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f4301b299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f86dd8d13949c7"/>
    <x:sheet xmlns:r="http://schemas.openxmlformats.org/officeDocument/2006/relationships" name="Features" sheetId="2" r:id="Red573273ccf1416f"/>
    <x:sheet xmlns:r="http://schemas.openxmlformats.org/officeDocument/2006/relationships" name="Selection frequency" sheetId="3" r:id="R49138fb175f14168"/>
    <x:sheet xmlns:r="http://schemas.openxmlformats.org/officeDocument/2006/relationships" name="Window summary" sheetId="4" r:id="R6be0b944ad3e4e88"/>
    <x:sheet xmlns:r="http://schemas.openxmlformats.org/officeDocument/2006/relationships" name="Selection history" sheetId="5" r:id="Recdc9db90797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04263b7534341" /><Relationship Type="http://schemas.openxmlformats.org/officeDocument/2006/relationships/theme" Target="/xl/theme/theme1.xml" Id="Rbf1cfe02beaf4c02" /><Relationship Type="http://schemas.openxmlformats.org/officeDocument/2006/relationships/sharedStrings" Target="/xl/sharedStrings.xml" Id="R94ca1f1334d546ce" /><Relationship Type="http://schemas.openxmlformats.org/officeDocument/2006/relationships/worksheet" Target="/xl/worksheets/sheet1.xml" Id="Rb3f86dd8d13949c7" /><Relationship Type="http://schemas.openxmlformats.org/officeDocument/2006/relationships/worksheet" Target="/xl/worksheets/sheet2.xml" Id="Red573273ccf1416f" /><Relationship Type="http://schemas.openxmlformats.org/officeDocument/2006/relationships/worksheet" Target="/xl/worksheets/sheet3.xml" Id="R49138fb175f14168" /><Relationship Type="http://schemas.openxmlformats.org/officeDocument/2006/relationships/worksheet" Target="/xl/worksheets/sheet4.xml" Id="R6be0b944ad3e4e88" /><Relationship Type="http://schemas.openxmlformats.org/officeDocument/2006/relationships/worksheet" Target="/xl/worksheets/sheet5.xml" Id="Recdc9db9079745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LINKUSDT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LINKUSDT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2786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2772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43495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data/raw/binance/spot/1d/LINKUSDT/LINKUSDT_1d_2017-01-01_2026-09-01.csv.gz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2712</x:v>
      </x:c>
      <x:c r="D20" s="28" t="n">
        <x:v>1</x:v>
      </x:c>
      <x:c r="E20" s="27" t="n">
        <x:v>4.9328908555</x:v>
      </x:c>
      <x:c r="F20" s="28" t="n">
        <x:v>16</x:v>
      </x:c>
    </x:row>
    <x:row r="21" ht="20" customHeight="1">
      <x:c r="A21" s="28" t="n">
        <x:v>75</x:v>
      </x:c>
      <x:c r="B21" s="28" t="n">
        <x:v>2697</x:v>
      </x:c>
      <x:c r="D21" s="28" t="n">
        <x:v>2</x:v>
      </x:c>
      <x:c r="E21" s="27" t="n">
        <x:v>5.0545050056</x:v>
      </x:c>
      <x:c r="F21" s="28" t="n">
        <x:v>16</x:v>
      </x:c>
    </x:row>
    <x:row r="22" ht="20" customHeight="1">
      <x:c r="A22" s="29" t="n">
        <x:v>90</x:v>
      </x:c>
      <x:c r="B22" s="29" t="n">
        <x:v>2682</x:v>
      </x:c>
      <x:c r="D22" s="29" t="n">
        <x:v>2</x:v>
      </x:c>
      <x:c r="E22" s="30" t="n">
        <x:v>5.0246085011</x:v>
      </x:c>
      <x:c r="F22" s="29" t="n">
        <x:v>15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43495</x:v>
      </x:c>
      <x:c r="B2" s="32" t="n">
        <x:v>-0.0585042299</x:v>
      </x:c>
      <x:c r="C2" s="32" t="n">
        <x:v>0.0903060731</x:v>
      </x:c>
      <x:c r="D2" s="32" t="n">
        <x:v>-0.0444306359</x:v>
      </x:c>
      <x:c r="E2" s="32" t="n">
        <x:v>-0.0799175635</x:v>
      </x:c>
      <x:c r="F2" s="32" t="n">
        <x:v>0.0019957873</x:v>
      </x:c>
      <x:c r="G2" s="32" t="n">
        <x:v>0.0952215705</x:v>
      </x:c>
      <x:c r="H2" s="32" t="n">
        <x:v>0.0462457743</x:v>
      </x:c>
      <x:c r="I2" s="32" t="n">
        <x:v>-0.032046339</x:v>
      </x:c>
      <x:c r="J2" s="32" t="n">
        <x:v>0.122321131</x:v>
      </x:c>
      <x:c r="K2" s="32" t="n">
        <x:v>0.0006958136</x:v>
      </x:c>
      <x:c r="L2" s="32" t="n">
        <x:v>0.0010721562</x:v>
      </x:c>
      <x:c r="M2" s="32" t="n">
        <x:v>-0.0869104841</x:v>
      </x:c>
      <x:c r="N2" s="32" t="n">
        <x:v>-0.0105328592</x:v>
      </x:c>
      <x:c r="O2" s="32" t="n">
        <x:v>-0.207032731</x:v>
      </x:c>
      <x:c r="P2" s="32" t="n">
        <x:v>-0.0972644589</x:v>
      </x:c>
      <x:c r="Q2" s="32" t="n">
        <x:v>-0.0585</x:v>
      </x:c>
      <x:c r="R2" s="32" t="n">
        <x:v>38.1511371974</x:v>
      </x:c>
      <x:c r="S2" s="32" t="n">
        <x:v>0.5656</x:v>
      </x:c>
      <x:c r="T2" s="32" t="n">
        <x:v>0.0483071429</x:v>
      </x:c>
      <x:c r="U2" s="32" t="n">
        <x:v>0.0384</x:v>
      </x:c>
      <x:c r="V2" s="34" t="n">
        <x:v>373612.5691911873</x:v>
      </x:c>
      <x:c r="W2" s="34" t="n">
        <x:v>-1994109.4994120002</x:v>
      </x:c>
    </x:row>
    <x:row r="3">
      <x:c r="A3" s="14" t="n">
        <x:v>43496</x:v>
      </x:c>
      <x:c r="B3" s="32" t="n">
        <x:v>-0.103296801</x:v>
      </x:c>
      <x:c r="C3" s="32" t="n">
        <x:v>-0.0585042299</x:v>
      </x:c>
      <x:c r="D3" s="32" t="n">
        <x:v>0.0903060731</x:v>
      </x:c>
      <x:c r="E3" s="32" t="n">
        <x:v>-0.0444306359</x:v>
      </x:c>
      <x:c r="F3" s="32" t="n">
        <x:v>0.0369557065</x:v>
      </x:c>
      <x:c r="G3" s="32" t="n">
        <x:v>-0.0213132016</x:v>
      </x:c>
      <x:c r="H3" s="32" t="n">
        <x:v>0.0719125816</x:v>
      </x:c>
      <x:c r="I3" s="32" t="n">
        <x:v>0.0229367853</x:v>
      </x:c>
      <x:c r="J3" s="32" t="n">
        <x:v>0.0019957873</x:v>
      </x:c>
      <x:c r="K3" s="32" t="n">
        <x:v>0.122321131</x:v>
      </x:c>
      <x:c r="L3" s="32" t="n">
        <x:v>0.0006958136</x:v>
      </x:c>
      <x:c r="M3" s="32" t="n">
        <x:v>-0.109027361</x:v>
      </x:c>
      <x:c r="N3" s="32" t="n">
        <x:v>-0.0869104841</x:v>
      </x:c>
      <x:c r="O3" s="32" t="n">
        <x:v>-0.0105328592</x:v>
      </x:c>
      <x:c r="P3" s="32" t="n">
        <x:v>-0.207032731</x:v>
      </x:c>
      <x:c r="Q3" s="32" t="n">
        <x:v>-0.114</x:v>
      </x:c>
      <x:c r="R3" s="32" t="n">
        <x:v>32.7551119295</x:v>
      </x:c>
      <x:c r="S3" s="32" t="n">
        <x:v>0.5656</x:v>
      </x:c>
      <x:c r="T3" s="32" t="n">
        <x:v>0.0491352041</x:v>
      </x:c>
      <x:c r="U3" s="32" t="n">
        <x:v>0.0599</x:v>
      </x:c>
      <x:c r="V3" s="34" t="n">
        <x:v>-394984.2268806361</x:v>
      </x:c>
      <x:c r="W3" s="34" t="n">
        <x:v>-2820661.529658</x:v>
      </x:c>
    </x:row>
    <x:row r="4">
      <x:c r="A4" s="14" t="n">
        <x:v>43497</x:v>
      </x:c>
      <x:c r="B4" s="32" t="n">
        <x:v>0.0789983212</x:v>
      </x:c>
      <x:c r="C4" s="32" t="n">
        <x:v>-0.103296801</x:v>
      </x:c>
      <x:c r="D4" s="32" t="n">
        <x:v>-0.0585042299</x:v>
      </x:c>
      <x:c r="E4" s="32" t="n">
        <x:v>0.0903060731</x:v>
      </x:c>
      <x:c r="F4" s="32" t="n">
        <x:v>0.1105418744</x:v>
      </x:c>
      <x:c r="G4" s="32" t="n">
        <x:v>0.0116960398</x:v>
      </x:c>
      <x:c r="H4" s="32" t="n">
        <x:v>-0.0465728684</x:v>
      </x:c>
      <x:c r="I4" s="32" t="n">
        <x:v>0.0466529148</x:v>
      </x:c>
      <x:c r="J4" s="32" t="n">
        <x:v>0.0369557065</x:v>
      </x:c>
      <x:c r="K4" s="32" t="n">
        <x:v>0.0019957873</x:v>
      </x:c>
      <x:c r="L4" s="32" t="n">
        <x:v>0.122321131</x:v>
      </x:c>
      <x:c r="M4" s="32" t="n">
        <x:v>-0.0130720816</x:v>
      </x:c>
      <x:c r="N4" s="32" t="n">
        <x:v>-0.109027361</x:v>
      </x:c>
      <x:c r="O4" s="32" t="n">
        <x:v>-0.0869104841</x:v>
      </x:c>
      <x:c r="P4" s="32" t="n">
        <x:v>-0.0105328592</x:v>
      </x:c>
      <x:c r="Q4" s="32" t="n">
        <x:v>-0.1197</x:v>
      </x:c>
      <x:c r="R4" s="32" t="n">
        <x:v>39.6939471327</x:v>
      </x:c>
      <x:c r="S4" s="32" t="n">
        <x:v>0.5656</x:v>
      </x:c>
      <x:c r="T4" s="32" t="n">
        <x:v>0.0491969752</x:v>
      </x:c>
      <x:c r="U4" s="32" t="n">
        <x:v>0.05</x:v>
      </x:c>
      <x:c r="V4" s="34" t="n">
        <x:v>-96867.3495794875</x:v>
      </x:c>
      <x:c r="W4" s="34" t="n">
        <x:v>-2052319.0623869998</x:v>
      </x:c>
    </x:row>
    <x:row r="5">
      <x:c r="A5" s="14" t="n">
        <x:v>43498</x:v>
      </x:c>
      <x:c r="B5" s="32" t="n">
        <x:v>-0.0026560441</x:v>
      </x:c>
      <x:c r="C5" s="32" t="n">
        <x:v>0.0789983212</x:v>
      </x:c>
      <x:c r="D5" s="32" t="n">
        <x:v>-0.103296801</x:v>
      </x:c>
      <x:c r="E5" s="32" t="n">
        <x:v>-0.0585042299</x:v>
      </x:c>
      <x:c r="F5" s="32" t="n">
        <x:v>0.0393315738</x:v>
      </x:c>
      <x:c r="G5" s="32" t="n">
        <x:v>0.1174943937</x:v>
      </x:c>
      <x:c r="H5" s="32" t="n">
        <x:v>0.0186485591</x:v>
      </x:c>
      <x:c r="I5" s="32" t="n">
        <x:v>-0.039620349</x:v>
      </x:c>
      <x:c r="J5" s="32" t="n">
        <x:v>0.1105418744</x:v>
      </x:c>
      <x:c r="K5" s="32" t="n">
        <x:v>0.0369557065</x:v>
      </x:c>
      <x:c r="L5" s="32" t="n">
        <x:v>0.0019957873</x:v>
      </x:c>
      <x:c r="M5" s="32" t="n">
        <x:v>-0.043698656</x:v>
      </x:c>
      <x:c r="N5" s="32" t="n">
        <x:v>-0.0130720816</x:v>
      </x:c>
      <x:c r="O5" s="32" t="n">
        <x:v>-0.109027361</x:v>
      </x:c>
      <x:c r="P5" s="32" t="n">
        <x:v>-0.0869104841</x:v>
      </x:c>
      <x:c r="Q5" s="32" t="n">
        <x:v>-0.091</x:v>
      </x:c>
      <x:c r="R5" s="32" t="n">
        <x:v>39.5405079217</x:v>
      </x:c>
      <x:c r="S5" s="32" t="n">
        <x:v>0.5656</x:v>
      </x:c>
      <x:c r="T5" s="32" t="n">
        <x:v>0.0481471913</x:v>
      </x:c>
      <x:c r="U5" s="32" t="n">
        <x:v>0.0345</x:v>
      </x:c>
      <x:c r="V5" s="34" t="n">
        <x:v>-139348.8981081076</x:v>
      </x:c>
      <x:c r="W5" s="34" t="n">
        <x:v>-2393159.393605</x:v>
      </x:c>
    </x:row>
    <x:row r="6">
      <x:c r="A6" s="14" t="n">
        <x:v>43499</x:v>
      </x:c>
      <x:c r="B6" s="32" t="n">
        <x:v>-0.042727823</x:v>
      </x:c>
      <x:c r="C6" s="32" t="n">
        <x:v>-0.0026560441</x:v>
      </x:c>
      <x:c r="D6" s="32" t="n">
        <x:v>0.0789983212</x:v>
      </x:c>
      <x:c r="E6" s="32" t="n">
        <x:v>-0.103296801</x:v>
      </x:c>
      <x:c r="F6" s="32" t="n">
        <x:v>0</x:v>
      </x:c>
      <x:c r="G6" s="32" t="n">
        <x:v>0.0016800676</x:v>
      </x:c>
      <x:c r="H6" s="32" t="n">
        <x:v>0.0798428875</x:v>
      </x:c>
      <x:c r="I6" s="32" t="n">
        <x:v>-0.0190029471</x:v>
      </x:c>
      <x:c r="J6" s="32" t="n">
        <x:v>0.0393315738</x:v>
      </x:c>
      <x:c r="K6" s="32" t="n">
        <x:v>0.1105418744</x:v>
      </x:c>
      <x:c r="L6" s="32" t="n">
        <x:v>0.0369557065</x:v>
      </x:c>
      <x:c r="M6" s="32" t="n">
        <x:v>-0.0772488523</x:v>
      </x:c>
      <x:c r="N6" s="32" t="n">
        <x:v>-0.043698656</x:v>
      </x:c>
      <x:c r="O6" s="32" t="n">
        <x:v>-0.0130720816</x:v>
      </x:c>
      <x:c r="P6" s="32" t="n">
        <x:v>-0.109027361</x:v>
      </x:c>
      <x:c r="Q6" s="32" t="n">
        <x:v>-0.1054</x:v>
      </x:c>
      <x:c r="R6" s="32" t="n">
        <x:v>37.1108188085</x:v>
      </x:c>
      <x:c r="S6" s="32" t="n">
        <x:v>0.5656</x:v>
      </x:c>
      <x:c r="T6" s="32" t="n">
        <x:v>0.0469223919</x:v>
      </x:c>
      <x:c r="U6" s="32" t="n">
        <x:v>0.031</x:v>
      </x:c>
      <x:c r="V6" s="34" t="n">
        <x:v>-281696.0370174499</x:v>
      </x:c>
      <x:c r="W6" s="34" t="n">
        <x:v>-2817463.3653539997</x:v>
      </x:c>
    </x:row>
    <x:row r="7">
      <x:c r="A7" s="14" t="n">
        <x:v>43500</x:v>
      </x:c>
      <x:c r="B7" s="32" t="n">
        <x:v>-0.0050594593</x:v>
      </x:c>
      <x:c r="C7" s="32" t="n">
        <x:v>-0.042727823</x:v>
      </x:c>
      <x:c r="D7" s="32" t="n">
        <x:v>-0.0026560441</x:v>
      </x:c>
      <x:c r="E7" s="32" t="n">
        <x:v>0.0789983212</x:v>
      </x:c>
      <x:c r="F7" s="32" t="n">
        <x:v>0.0410745517</x:v>
      </x:c>
      <x:c r="G7" s="32" t="n">
        <x:v>-0.010850016</x:v>
      </x:c>
      <x:c r="H7" s="32" t="n">
        <x:v>-0.0091699484</x:v>
      </x:c>
      <x:c r="I7" s="32" t="n">
        <x:v>0.0689928715</x:v>
      </x:c>
      <x:c r="J7" s="32" t="n">
        <x:v>0</x:v>
      </x:c>
      <x:c r="K7" s="32" t="n">
        <x:v>0.0393315738</x:v>
      </x:c>
      <x:c r="L7" s="32" t="n">
        <x:v>0.1105418744</x:v>
      </x:c>
      <x:c r="M7" s="32" t="n">
        <x:v>-0.0235124555</x:v>
      </x:c>
      <x:c r="N7" s="32" t="n">
        <x:v>-0.0772488523</x:v>
      </x:c>
      <x:c r="O7" s="32" t="n">
        <x:v>-0.043698656</x:v>
      </x:c>
      <x:c r="P7" s="32" t="n">
        <x:v>-0.0130720816</x:v>
      </x:c>
      <x:c r="Q7" s="32" t="n">
        <x:v>-0.0796</x:v>
      </x:c>
      <x:c r="R7" s="32" t="n">
        <x:v>36.8290663276</x:v>
      </x:c>
      <x:c r="S7" s="32" t="n">
        <x:v>0.5656</x:v>
      </x:c>
      <x:c r="T7" s="32" t="n">
        <x:v>0.0454136496</x:v>
      </x:c>
      <x:c r="U7" s="32" t="n">
        <x:v>0.0258</x:v>
      </x:c>
      <x:c r="V7" s="34" t="n">
        <x:v>-519583.6952063415</x:v>
      </x:c>
      <x:c r="W7" s="34" t="n">
        <x:v>-3396472.9484929997</x:v>
      </x:c>
    </x:row>
    <x:row r="8">
      <x:c r="A8" s="14" t="n">
        <x:v>43501</x:v>
      </x:c>
      <x:c r="B8" s="32" t="n">
        <x:v>0.0688406915</x:v>
      </x:c>
      <x:c r="C8" s="32" t="n">
        <x:v>-0.0050594593</x:v>
      </x:c>
      <x:c r="D8" s="32" t="n">
        <x:v>-0.042727823</x:v>
      </x:c>
      <x:c r="E8" s="32" t="n">
        <x:v>-0.0026560441</x:v>
      </x:c>
      <x:c r="F8" s="32" t="n">
        <x:v>0.0972533654</x:v>
      </x:c>
      <x:c r="G8" s="32" t="n">
        <x:v>0.0888829931</x:v>
      </x:c>
      <x:c r="H8" s="32" t="n">
        <x:v>0.0369584254</x:v>
      </x:c>
      <x:c r="I8" s="32" t="n">
        <x:v>0.038638493</x:v>
      </x:c>
      <x:c r="J8" s="32" t="n">
        <x:v>0.0410745517</x:v>
      </x:c>
      <x:c r="K8" s="32" t="n">
        <x:v>0</x:v>
      </x:c>
      <x:c r="L8" s="32" t="n">
        <x:v>0.0393315738</x:v>
      </x:c>
      <x:c r="M8" s="32" t="n">
        <x:v>-0.0061318537</x:v>
      </x:c>
      <x:c r="N8" s="32" t="n">
        <x:v>-0.0235124555</x:v>
      </x:c>
      <x:c r="O8" s="32" t="n">
        <x:v>-0.0772488523</x:v>
      </x:c>
      <x:c r="P8" s="32" t="n">
        <x:v>-0.043698656</x:v>
      </x:c>
      <x:c r="Q8" s="32" t="n">
        <x:v>-0.0437</x:v>
      </x:c>
      <x:c r="R8" s="32" t="n">
        <x:v>43.3381381094</x:v>
      </x:c>
      <x:c r="S8" s="32" t="n">
        <x:v>0.5656</x:v>
      </x:c>
      <x:c r="T8" s="32" t="n">
        <x:v>0.0452055318</x:v>
      </x:c>
      <x:c r="U8" s="32" t="n">
        <x:v>0.0425</x:v>
      </x:c>
      <x:c r="V8" s="34" t="n">
        <x:v>-245271.4557674092</x:v>
      </x:c>
      <x:c r="W8" s="34" t="n">
        <x:v>-2864131.844559</x:v>
      </x:c>
    </x:row>
    <x:row r="9">
      <x:c r="A9" s="14" t="n">
        <x:v>43502</x:v>
      </x:c>
      <x:c r="B9" s="32" t="n">
        <x:v>-0.0544881853</x:v>
      </x:c>
      <x:c r="C9" s="32" t="n">
        <x:v>0.0688406915</x:v>
      </x:c>
      <x:c r="D9" s="32" t="n">
        <x:v>-0.0050594593</x:v>
      </x:c>
      <x:c r="E9" s="32" t="n">
        <x:v>-0.042727823</x:v>
      </x:c>
      <x:c r="F9" s="32" t="n">
        <x:v>0.0028368813</x:v>
      </x:c>
      <x:c r="G9" s="32" t="n">
        <x:v>0.0759983319</x:v>
      </x:c>
      <x:c r="H9" s="32" t="n">
        <x:v>0.0676279596</x:v>
      </x:c>
      <x:c r="I9" s="32" t="n">
        <x:v>0.0157033919</x:v>
      </x:c>
      <x:c r="J9" s="32" t="n">
        <x:v>0.0972533654</x:v>
      </x:c>
      <x:c r="K9" s="32" t="n">
        <x:v>0.0410745517</x:v>
      </x:c>
      <x:c r="L9" s="32" t="n">
        <x:v>0</x:v>
      </x:c>
      <x:c r="M9" s="32" t="n">
        <x:v>-0.075967217</x:v>
      </x:c>
      <x:c r="N9" s="32" t="n">
        <x:v>-0.0061318537</x:v>
      </x:c>
      <x:c r="O9" s="32" t="n">
        <x:v>-0.0235124555</x:v>
      </x:c>
      <x:c r="P9" s="32" t="n">
        <x:v>-0.0772488523</x:v>
      </x:c>
      <x:c r="Q9" s="32" t="n">
        <x:v>-0.0303</x:v>
      </x:c>
      <x:c r="R9" s="32" t="n">
        <x:v>39.8161535364</x:v>
      </x:c>
      <x:c r="S9" s="32" t="n">
        <x:v>0.5656</x:v>
      </x:c>
      <x:c r="T9" s="32" t="n">
        <x:v>0.0442694224</x:v>
      </x:c>
      <x:c r="U9" s="32" t="n">
        <x:v>0.0321</x:v>
      </x:c>
      <x:c r="V9" s="34" t="n">
        <x:v>-505320.5610873245</x:v>
      </x:c>
      <x:c r="W9" s="34" t="n">
        <x:v>-3416951.465802</x:v>
      </x:c>
    </x:row>
    <x:row r="10">
      <x:c r="A10" s="14" t="n">
        <x:v>43503</x:v>
      </x:c>
      <x:c r="B10" s="32" t="n">
        <x:v>0.0052362668</x:v>
      </x:c>
      <x:c r="C10" s="32" t="n">
        <x:v>-0.0544881853</x:v>
      </x:c>
      <x:c r="D10" s="32" t="n">
        <x:v>0.0688406915</x:v>
      </x:c>
      <x:c r="E10" s="32" t="n">
        <x:v>-0.0050594593</x:v>
      </x:c>
      <x:c r="F10" s="32" t="n">
        <x:v>0.0161193819</x:v>
      </x:c>
      <x:c r="G10" s="32" t="n">
        <x:v>-0.0383688034</x:v>
      </x:c>
      <x:c r="H10" s="32" t="n">
        <x:v>0.0347926471</x:v>
      </x:c>
      <x:c r="I10" s="32" t="n">
        <x:v>0.0264222749</x:v>
      </x:c>
      <x:c r="J10" s="32" t="n">
        <x:v>0.0028368813</x:v>
      </x:c>
      <x:c r="K10" s="32" t="n">
        <x:v>0.0972533654</x:v>
      </x:c>
      <x:c r="L10" s="32" t="n">
        <x:v>0.0410745517</x:v>
      </x:c>
      <x:c r="M10" s="32" t="n">
        <x:v>-0.0219900179</x:v>
      </x:c>
      <x:c r="N10" s="32" t="n">
        <x:v>-0.075967217</x:v>
      </x:c>
      <x:c r="O10" s="32" t="n">
        <x:v>-0.0061318537</x:v>
      </x:c>
      <x:c r="P10" s="32" t="n">
        <x:v>-0.0235124555</x:v>
      </x:c>
      <x:c r="Q10" s="32" t="n">
        <x:v>-0.0095</x:v>
      </x:c>
      <x:c r="R10" s="32" t="n">
        <x:v>40.3059372029</x:v>
      </x:c>
      <x:c r="S10" s="32" t="n">
        <x:v>0.5656</x:v>
      </x:c>
      <x:c r="T10" s="32" t="n">
        <x:v>0.0421930351</x:v>
      </x:c>
      <x:c r="U10" s="32" t="n">
        <x:v>0.0152</x:v>
      </x:c>
      <x:c r="V10" s="34" t="n">
        <x:v>-421449.4947589024</x:v>
      </x:c>
      <x:c r="W10" s="34" t="n">
        <x:v>-3217757.683272</x:v>
      </x:c>
    </x:row>
    <x:row r="11">
      <x:c r="A11" s="14" t="n">
        <x:v>43504</x:v>
      </x:c>
      <x:c r="B11" s="32" t="n">
        <x:v>0.0862027935</x:v>
      </x:c>
      <x:c r="C11" s="32" t="n">
        <x:v>0.0052362668</x:v>
      </x:c>
      <x:c r="D11" s="32" t="n">
        <x:v>-0.0544881853</x:v>
      </x:c>
      <x:c r="E11" s="32" t="n">
        <x:v>0.0688406915</x:v>
      </x:c>
      <x:c r="F11" s="32" t="n">
        <x:v>0.1125467689</x:v>
      </x:c>
      <x:c r="G11" s="32" t="n">
        <x:v>0.1177830357</x:v>
      </x:c>
      <x:c r="H11" s="32" t="n">
        <x:v>0.0632948504</x:v>
      </x:c>
      <x:c r="I11" s="32" t="n">
        <x:v>0.1364563009</x:v>
      </x:c>
      <x:c r="J11" s="32" t="n">
        <x:v>0.0161193819</x:v>
      </x:c>
      <x:c r="K11" s="32" t="n">
        <x:v>0.0028368813</x:v>
      </x:c>
      <x:c r="L11" s="32" t="n">
        <x:v>0.0972533654</x:v>
      </x:c>
      <x:c r="M11" s="32" t="n">
        <x:v>-0.0089933157</x:v>
      </x:c>
      <x:c r="N11" s="32" t="n">
        <x:v>-0.0219900179</x:v>
      </x:c>
      <x:c r="O11" s="32" t="n">
        <x:v>-0.075967217</x:v>
      </x:c>
      <x:c r="P11" s="32" t="n">
        <x:v>-0.0061318537</x:v>
      </x:c>
      <x:c r="Q11" s="32" t="n">
        <x:v>-0.0122</x:v>
      </x:c>
      <x:c r="R11" s="32" t="n">
        <x:v>48.140686117</x:v>
      </x:c>
      <x:c r="S11" s="32" t="n">
        <x:v>0.5656</x:v>
      </x:c>
      <x:c r="T11" s="32" t="n">
        <x:v>0.0428578183</x:v>
      </x:c>
      <x:c r="U11" s="32" t="n">
        <x:v>0.0515</x:v>
      </x:c>
      <x:c r="V11" s="34" t="n">
        <x:v>47625.8778769096</x:v>
      </x:c>
      <x:c r="W11" s="34" t="n">
        <x:v>-2358064.384669</x:v>
      </x:c>
    </x:row>
    <x:row r="12">
      <x:c r="A12" s="14" t="n">
        <x:v>43505</x:v>
      </x:c>
      <x:c r="B12" s="32" t="n">
        <x:v>0.050928181</x:v>
      </x:c>
      <x:c r="C12" s="32" t="n">
        <x:v>0.0862027935</x:v>
      </x:c>
      <x:c r="D12" s="32" t="n">
        <x:v>0.0052362668</x:v>
      </x:c>
      <x:c r="E12" s="32" t="n">
        <x:v>-0.0544881853</x:v>
      </x:c>
      <x:c r="F12" s="32" t="n">
        <x:v>0.1027490098</x:v>
      </x:c>
      <x:c r="G12" s="32" t="n">
        <x:v>0.1862101978</x:v>
      </x:c>
      <x:c r="H12" s="32" t="n">
        <x:v>0.1914464646</x:v>
      </x:c>
      <x:c r="I12" s="32" t="n">
        <x:v>0.1369582793</x:v>
      </x:c>
      <x:c r="J12" s="32" t="n">
        <x:v>0.1125467689</x:v>
      </x:c>
      <x:c r="K12" s="32" t="n">
        <x:v>0.0161193819</x:v>
      </x:c>
      <x:c r="L12" s="32" t="n">
        <x:v>0.0028368813</x:v>
      </x:c>
      <x:c r="M12" s="32" t="n">
        <x:v>-0.0140539118</x:v>
      </x:c>
      <x:c r="N12" s="32" t="n">
        <x:v>-0.0089933157</x:v>
      </x:c>
      <x:c r="O12" s="32" t="n">
        <x:v>-0.0219900179</x:v>
      </x:c>
      <x:c r="P12" s="32" t="n">
        <x:v>-0.075967217</x:v>
      </x:c>
      <x:c r="Q12" s="32" t="n">
        <x:v>0.0363</x:v>
      </x:c>
      <x:c r="R12" s="32" t="n">
        <x:v>52.3970559174</x:v>
      </x:c>
      <x:c r="S12" s="32" t="n">
        <x:v>0.5656</x:v>
      </x:c>
      <x:c r="T12" s="32" t="n">
        <x:v>0.0436108313</x:v>
      </x:c>
      <x:c r="U12" s="32" t="n">
        <x:v>0.0534</x:v>
      </x:c>
      <x:c r="V12" s="34" t="n">
        <x:v>131150.1722131456</x:v>
      </x:c>
      <x:c r="W12" s="34" t="n">
        <x:v>-1720893.3393039997</x:v>
      </x:c>
    </x:row>
    <x:row r="13">
      <x:c r="A13" s="14" t="n">
        <x:v>43506</x:v>
      </x:c>
      <x:c r="B13" s="32" t="n">
        <x:v>-0.0248064525</x:v>
      </x:c>
      <x:c r="C13" s="32" t="n">
        <x:v>0.050928181</x:v>
      </x:c>
      <x:c r="D13" s="32" t="n">
        <x:v>0.0862027935</x:v>
      </x:c>
      <x:c r="E13" s="32" t="n">
        <x:v>0.0052362668</x:v>
      </x:c>
      <x:c r="F13" s="32" t="n">
        <x:v>0.0321788984</x:v>
      </x:c>
      <x:c r="G13" s="32" t="n">
        <x:v>0.093624102</x:v>
      </x:c>
      <x:c r="H13" s="32" t="n">
        <x:v>0.17708529</x:v>
      </x:c>
      <x:c r="I13" s="32" t="n">
        <x:v>0.1823215568</x:v>
      </x:c>
      <x:c r="J13" s="32" t="n">
        <x:v>0.1027490098</x:v>
      </x:c>
      <x:c r="K13" s="32" t="n">
        <x:v>0.1125467689</x:v>
      </x:c>
      <x:c r="L13" s="32" t="n">
        <x:v>0.0161193819</x:v>
      </x:c>
      <x:c r="M13" s="32" t="n">
        <x:v>-0.0720248792</x:v>
      </x:c>
      <x:c r="N13" s="32" t="n">
        <x:v>-0.0140539118</x:v>
      </x:c>
      <x:c r="O13" s="32" t="n">
        <x:v>-0.0089933157</x:v>
      </x:c>
      <x:c r="P13" s="32" t="n">
        <x:v>-0.0219900179</x:v>
      </x:c>
      <x:c r="Q13" s="32" t="n">
        <x:v>0.0667</x:v>
      </x:c>
      <x:c r="R13" s="32" t="n">
        <x:v>50.207244973</x:v>
      </x:c>
      <x:c r="S13" s="32" t="n">
        <x:v>0.5656</x:v>
      </x:c>
      <x:c r="T13" s="32" t="n">
        <x:v>0.043888629</x:v>
      </x:c>
      <x:c r="U13" s="32" t="n">
        <x:v>0.0475</x:v>
      </x:c>
      <x:c r="V13" s="34" t="n">
        <x:v>-113061.9029273585</x:v>
      </x:c>
      <x:c r="W13" s="34" t="n">
        <x:v>-2634284.9589239997</x:v>
      </x:c>
    </x:row>
    <x:row r="14">
      <x:c r="A14" s="14" t="n">
        <x:v>43507</x:v>
      </x:c>
      <x:c r="B14" s="32" t="n">
        <x:v>-0.0478015443</x:v>
      </x:c>
      <x:c r="C14" s="32" t="n">
        <x:v>-0.0248064525</x:v>
      </x:c>
      <x:c r="D14" s="32" t="n">
        <x:v>0.050928181</x:v>
      </x:c>
      <x:c r="E14" s="32" t="n">
        <x:v>0.0862027935</x:v>
      </x:c>
      <x:c r="F14" s="32" t="n">
        <x:v>0.0044395189</x:v>
      </x:c>
      <x:c r="G14" s="32" t="n">
        <x:v>-0.0290318327</x:v>
      </x:c>
      <x:c r="H14" s="32" t="n">
        <x:v>0.032413371</x:v>
      </x:c>
      <x:c r="I14" s="32" t="n">
        <x:v>0.115874559</x:v>
      </x:c>
      <x:c r="J14" s="32" t="n">
        <x:v>0.0321788984</x:v>
      </x:c>
      <x:c r="K14" s="32" t="n">
        <x:v>0.1027490098</x:v>
      </x:c>
      <x:c r="L14" s="32" t="n">
        <x:v>0.1125467689</x:v>
      </x:c>
      <x:c r="M14" s="32" t="n">
        <x:v>-0.0678811426</x:v>
      </x:c>
      <x:c r="N14" s="32" t="n">
        <x:v>-0.0720248792</x:v>
      </x:c>
      <x:c r="O14" s="32" t="n">
        <x:v>-0.0140539118</x:v>
      </x:c>
      <x:c r="P14" s="32" t="n">
        <x:v>-0.0089933157</x:v>
      </x:c>
      <x:c r="Q14" s="32" t="n">
        <x:v>0.0142</x:v>
      </x:c>
      <x:c r="R14" s="32" t="n">
        <x:v>46.3319410649</x:v>
      </x:c>
      <x:c r="S14" s="32" t="n">
        <x:v>0.5656</x:v>
      </x:c>
      <x:c r="T14" s="32" t="n">
        <x:v>0.0430037269</x:v>
      </x:c>
      <x:c r="U14" s="32" t="n">
        <x:v>0.0315</x:v>
      </x:c>
      <x:c r="V14" s="34" t="n">
        <x:v>-411224.2983256024</x:v>
      </x:c>
      <x:c r="W14" s="34" t="n">
        <x:v>-3319840.8315549996</x:v>
      </x:c>
    </x:row>
    <x:row r="15">
      <x:c r="A15" s="14" t="n">
        <x:v>43508</x:v>
      </x:c>
      <x:c r="B15" s="32" t="n">
        <x:v>-0.0028017763</x:v>
      </x:c>
      <x:c r="C15" s="32" t="n">
        <x:v>-0.0478015443</x:v>
      </x:c>
      <x:c r="D15" s="32" t="n">
        <x:v>-0.0248064525</x:v>
      </x:c>
      <x:c r="E15" s="32" t="n">
        <x:v>0.050928181</x:v>
      </x:c>
      <x:c r="F15" s="32" t="n">
        <x:v>0.022426093</x:v>
      </x:c>
      <x:c r="G15" s="32" t="n">
        <x:v>-0.0272877457</x:v>
      </x:c>
      <x:c r="H15" s="32" t="n">
        <x:v>-0.0607590973</x:v>
      </x:c>
      <x:c r="I15" s="32" t="n">
        <x:v>0.0006861064</x:v>
      </x:c>
      <x:c r="J15" s="32" t="n">
        <x:v>0.0044395189</x:v>
      </x:c>
      <x:c r="K15" s="32" t="n">
        <x:v>0.0321788984</x:v>
      </x:c>
      <x:c r="L15" s="32" t="n">
        <x:v>0.1027490098</x:v>
      </x:c>
      <x:c r="M15" s="32" t="n">
        <x:v>-0.0238979787</x:v>
      </x:c>
      <x:c r="N15" s="32" t="n">
        <x:v>-0.0678811426</x:v>
      </x:c>
      <x:c r="O15" s="32" t="n">
        <x:v>-0.0720248792</x:v>
      </x:c>
      <x:c r="P15" s="32" t="n">
        <x:v>-0.0140539118</x:v>
      </x:c>
      <x:c r="Q15" s="32" t="n">
        <x:v>0.0141</x:v>
      </x:c>
      <x:c r="R15" s="32" t="n">
        <x:v>46.1129085819</x:v>
      </x:c>
      <x:c r="S15" s="32" t="n">
        <x:v>0.5656</x:v>
      </x:c>
      <x:c r="T15" s="32" t="n">
        <x:v>0.0413463179</x:v>
      </x:c>
      <x:c r="U15" s="32" t="n">
        <x:v>0.0198</x:v>
      </x:c>
      <x:c r="V15" s="34" t="n">
        <x:v>-403129.9799336022</x:v>
      </x:c>
      <x:c r="W15" s="34" t="n">
        <x:v>-3720509.5919589996</x:v>
      </x:c>
    </x:row>
    <x:row r="16">
      <x:c r="A16" s="14" t="n">
        <x:v>43509</x:v>
      </x:c>
      <x:c r="B16" s="32" t="n">
        <x:v>0.0308495919</x:v>
      </x:c>
      <x:c r="C16" s="32" t="n">
        <x:v>-0.0028017763</x:v>
      </x:c>
      <x:c r="D16" s="32" t="n">
        <x:v>-0.0478015443</x:v>
      </x:c>
      <x:c r="E16" s="32" t="n">
        <x:v>-0.0248064525</x:v>
      </x:c>
      <x:c r="F16" s="32" t="n">
        <x:v>0.0405507396</x:v>
      </x:c>
      <x:c r="G16" s="32" t="n">
        <x:v>0.0405507396</x:v>
      </x:c>
      <x:c r="H16" s="32" t="n">
        <x:v>-0.0091630991</x:v>
      </x:c>
      <x:c r="I16" s="32" t="n">
        <x:v>-0.0426344507</x:v>
      </x:c>
      <x:c r="J16" s="32" t="n">
        <x:v>0.022426093</x:v>
      </x:c>
      <x:c r="K16" s="32" t="n">
        <x:v>0.0044395189</x:v>
      </x:c>
      <x:c r="L16" s="32" t="n">
        <x:v>0.0321788984</x:v>
      </x:c>
      <x:c r="M16" s="32" t="n">
        <x:v>-0.0222231368</x:v>
      </x:c>
      <x:c r="N16" s="32" t="n">
        <x:v>-0.0238979787</x:v>
      </x:c>
      <x:c r="O16" s="32" t="n">
        <x:v>-0.0678811426</x:v>
      </x:c>
      <x:c r="P16" s="32" t="n">
        <x:v>-0.0720248792</x:v>
      </x:c>
      <x:c r="Q16" s="32" t="n">
        <x:v>0.0448</x:v>
      </x:c>
      <x:c r="R16" s="32" t="n">
        <x:v>49.0116357849</x:v>
      </x:c>
      <x:c r="S16" s="32" t="n">
        <x:v>0.5656</x:v>
      </x:c>
      <x:c r="T16" s="32" t="n">
        <x:v>0.0403287237</x:v>
      </x:c>
      <x:c r="U16" s="32" t="n">
        <x:v>0.0271</x:v>
      </x:c>
      <x:c r="V16" s="34" t="n">
        <x:v>-129673.3625500236</x:v>
      </x:c>
      <x:c r="W16" s="34" t="n">
        <x:v>-3319932.601089</x:v>
      </x:c>
    </x:row>
    <x:row r="17">
      <x:c r="A17" s="14" t="n">
        <x:v>43510</x:v>
      </x:c>
      <x:c r="B17" s="32" t="n">
        <x:v>-0.0350670302</x:v>
      </x:c>
      <x:c r="C17" s="32" t="n">
        <x:v>0.0308495919</x:v>
      </x:c>
      <x:c r="D17" s="32" t="n">
        <x:v>-0.0028017763</x:v>
      </x:c>
      <x:c r="E17" s="32" t="n">
        <x:v>-0.0478015443</x:v>
      </x:c>
      <x:c r="F17" s="32" t="n">
        <x:v>0.004512643</x:v>
      </x:c>
      <x:c r="G17" s="32" t="n">
        <x:v>0.0378528962</x:v>
      </x:c>
      <x:c r="H17" s="32" t="n">
        <x:v>0.0378528962</x:v>
      </x:c>
      <x:c r="I17" s="32" t="n">
        <x:v>-0.0118609425</x:v>
      </x:c>
      <x:c r="J17" s="32" t="n">
        <x:v>0.0405507396</x:v>
      </x:c>
      <x:c r="K17" s="32" t="n">
        <x:v>0.022426093</x:v>
      </x:c>
      <x:c r="L17" s="32" t="n">
        <x:v>0.0044395189</x:v>
      </x:c>
      <x:c r="M17" s="32" t="n">
        <x:v>-0.0507935264</x:v>
      </x:c>
      <x:c r="N17" s="32" t="n">
        <x:v>-0.0222231368</x:v>
      </x:c>
      <x:c r="O17" s="32" t="n">
        <x:v>-0.0238979787</x:v>
      </x:c>
      <x:c r="P17" s="32" t="n">
        <x:v>-0.0678811426</x:v>
      </x:c>
      <x:c r="Q17" s="32" t="n">
        <x:v>0.0316</x:v>
      </x:c>
      <x:c r="R17" s="32" t="n">
        <x:v>45.9895601327</x:v>
      </x:c>
      <x:c r="S17" s="32" t="n">
        <x:v>0.5656</x:v>
      </x:c>
      <x:c r="T17" s="32" t="n">
        <x:v>0.0391552435</x:v>
      </x:c>
      <x:c r="U17" s="32" t="n">
        <x:v>0.0239</x:v>
      </x:c>
      <x:c r="V17" s="34" t="n">
        <x:v>-346309.825109986</x:v>
      </x:c>
      <x:c r="W17" s="34" t="n">
        <x:v>-3727618.5424419995</x:v>
      </x:c>
    </x:row>
    <x:row r="18">
      <x:c r="A18" s="14" t="n">
        <x:v>43511</x:v>
      </x:c>
      <x:c r="B18" s="32" t="n">
        <x:v>0.0193006805</x:v>
      </x:c>
      <x:c r="C18" s="32" t="n">
        <x:v>-0.0350670302</x:v>
      </x:c>
      <x:c r="D18" s="32" t="n">
        <x:v>0.0308495919</x:v>
      </x:c>
      <x:c r="E18" s="32" t="n">
        <x:v>-0.0028017763</x:v>
      </x:c>
      <x:c r="F18" s="32" t="n">
        <x:v>0.0606940687</x:v>
      </x:c>
      <x:c r="G18" s="32" t="n">
        <x:v>0.0174853143</x:v>
      </x:c>
      <x:c r="H18" s="32" t="n">
        <x:v>0.0508255675</x:v>
      </x:c>
      <x:c r="I18" s="32" t="n">
        <x:v>0.0508255675</x:v>
      </x:c>
      <x:c r="J18" s="32" t="n">
        <x:v>0.004512643</x:v>
      </x:c>
      <x:c r="K18" s="32" t="n">
        <x:v>0.0405507396</x:v>
      </x:c>
      <x:c r="L18" s="32" t="n">
        <x:v>0.022426093</x:v>
      </x:c>
      <x:c r="M18" s="32" t="n">
        <x:v>-0.0030743787</x:v>
      </x:c>
      <x:c r="N18" s="32" t="n">
        <x:v>-0.0507935264</x:v>
      </x:c>
      <x:c r="O18" s="32" t="n">
        <x:v>-0.0222231368</x:v>
      </x:c>
      <x:c r="P18" s="32" t="n">
        <x:v>-0.0238979787</x:v>
      </x:c>
      <x:c r="Q18" s="32" t="n">
        <x:v>0.0118</x:v>
      </x:c>
      <x:c r="R18" s="32" t="n">
        <x:v>47.8794408269</x:v>
      </x:c>
      <x:c r="S18" s="32" t="n">
        <x:v>0.5656</x:v>
      </x:c>
      <x:c r="T18" s="32" t="n">
        <x:v>0.0383441547</x:v>
      </x:c>
      <x:c r="U18" s="32" t="n">
        <x:v>0.0278</x:v>
      </x:c>
      <x:c r="V18" s="34" t="n">
        <x:v>-382486.3512958501</x:v>
      </x:c>
      <x:c r="W18" s="34" t="n">
        <x:v>-3462958.6929769996</x:v>
      </x:c>
    </x:row>
    <x:row r="19">
      <x:c r="A19" s="14" t="n">
        <x:v>43512</x:v>
      </x:c>
      <x:c r="B19" s="32" t="n">
        <x:v>0.0128148207</x:v>
      </x:c>
      <x:c r="C19" s="32" t="n">
        <x:v>0.0193006805</x:v>
      </x:c>
      <x:c r="D19" s="32" t="n">
        <x:v>-0.0350670302</x:v>
      </x:c>
      <x:c r="E19" s="32" t="n">
        <x:v>0.0308495919</x:v>
      </x:c>
      <x:c r="F19" s="32" t="n">
        <x:v>0.022197967</x:v>
      </x:c>
      <x:c r="G19" s="32" t="n">
        <x:v>0.052661897</x:v>
      </x:c>
      <x:c r="H19" s="32" t="n">
        <x:v>0.0094531426</x:v>
      </x:c>
      <x:c r="I19" s="32" t="n">
        <x:v>0.0427933958</x:v>
      </x:c>
      <x:c r="J19" s="32" t="n">
        <x:v>0.0606940687</x:v>
      </x:c>
      <x:c r="K19" s="32" t="n">
        <x:v>0.004512643</x:v>
      </x:c>
      <x:c r="L19" s="32" t="n">
        <x:v>0.0405507396</x:v>
      </x:c>
      <x:c r="M19" s="32" t="n">
        <x:v>-0.0266930088</x:v>
      </x:c>
      <x:c r="N19" s="32" t="n">
        <x:v>-0.0030743787</x:v>
      </x:c>
      <x:c r="O19" s="32" t="n">
        <x:v>-0.0507935264</x:v>
      </x:c>
      <x:c r="P19" s="32" t="n">
        <x:v>-0.0222231368</x:v>
      </x:c>
      <x:c r="Q19" s="32" t="n">
        <x:v>0.0398</x:v>
      </x:c>
      <x:c r="R19" s="32" t="n">
        <x:v>49.1717210473</x:v>
      </x:c>
      <x:c r="S19" s="32" t="n">
        <x:v>0.5656</x:v>
      </x:c>
      <x:c r="T19" s="32" t="n">
        <x:v>0.037126715</x:v>
      </x:c>
      <x:c r="U19" s="32" t="n">
        <x:v>0.0213</x:v>
      </x:c>
      <x:c r="V19" s="34" t="n">
        <x:v>-304931.2196499061</x:v>
      </x:c>
      <x:c r="W19" s="34" t="n">
        <x:v>-3259017.420871</x:v>
      </x:c>
    </x:row>
    <x:row r="20">
      <x:c r="A20" s="14" t="n">
        <x:v>43513</x:v>
      </x:c>
      <x:c r="B20" s="32" t="n">
        <x:v>0.0457755987</x:v>
      </x:c>
      <x:c r="C20" s="32" t="n">
        <x:v>0.0128148207</x:v>
      </x:c>
      <x:c r="D20" s="32" t="n">
        <x:v>0.0193006805</x:v>
      </x:c>
      <x:c r="E20" s="32" t="n">
        <x:v>-0.0350670302</x:v>
      </x:c>
      <x:c r="F20" s="32" t="n">
        <x:v>0.0895730725</x:v>
      </x:c>
      <x:c r="G20" s="32" t="n">
        <x:v>0.0941434644</x:v>
      </x:c>
      <x:c r="H20" s="32" t="n">
        <x:v>0.1246073944</x:v>
      </x:c>
      <x:c r="I20" s="32" t="n">
        <x:v>0.0813986401</x:v>
      </x:c>
      <x:c r="J20" s="32" t="n">
        <x:v>0.022197967</x:v>
      </x:c>
      <x:c r="K20" s="32" t="n">
        <x:v>0.0606940687</x:v>
      </x:c>
      <x:c r="L20" s="32" t="n">
        <x:v>0.004512643</x:v>
      </x:c>
      <x:c r="M20" s="32" t="n">
        <x:v>-0.0158569334</x:v>
      </x:c>
      <x:c r="N20" s="32" t="n">
        <x:v>-0.0266930088</x:v>
      </x:c>
      <x:c r="O20" s="32" t="n">
        <x:v>-0.0030743787</x:v>
      </x:c>
      <x:c r="P20" s="32" t="n">
        <x:v>-0.0507935264</x:v>
      </x:c>
      <x:c r="Q20" s="32" t="n">
        <x:v>0.0583</x:v>
      </x:c>
      <x:c r="R20" s="32" t="n">
        <x:v>53.7176906578</x:v>
      </x:c>
      <x:c r="S20" s="32" t="n">
        <x:v>0.5656</x:v>
      </x:c>
      <x:c r="T20" s="32" t="n">
        <x:v>0.0379033783</x:v>
      </x:c>
      <x:c r="U20" s="32" t="n">
        <x:v>0.048</x:v>
      </x:c>
      <x:c r="V20" s="34" t="n">
        <x:v>-159936.9107453484</x:v>
      </x:c>
      <x:c r="W20" s="34" t="n">
        <x:v>-2518620.949869</x:v>
      </x:c>
    </x:row>
    <x:row r="21">
      <x:c r="A21" s="14" t="n">
        <x:v>43514</x:v>
      </x:c>
      <x:c r="B21" s="32" t="n">
        <x:v>0.0227624172</x:v>
      </x:c>
      <x:c r="C21" s="32" t="n">
        <x:v>0.0457755987</x:v>
      </x:c>
      <x:c r="D21" s="32" t="n">
        <x:v>0.0128148207</x:v>
      </x:c>
      <x:c r="E21" s="32" t="n">
        <x:v>0.0193006805</x:v>
      </x:c>
      <x:c r="F21" s="32" t="n">
        <x:v>0.0440842731</x:v>
      </x:c>
      <x:c r="G21" s="32" t="n">
        <x:v>0.0949784911</x:v>
      </x:c>
      <x:c r="H21" s="32" t="n">
        <x:v>0.099548883</x:v>
      </x:c>
      <x:c r="I21" s="32" t="n">
        <x:v>0.130012813</x:v>
      </x:c>
      <x:c r="J21" s="32" t="n">
        <x:v>0.0895730725</x:v>
      </x:c>
      <x:c r="K21" s="32" t="n">
        <x:v>0.022197967</x:v>
      </x:c>
      <x:c r="L21" s="32" t="n">
        <x:v>0.0606940687</x:v>
      </x:c>
      <x:c r="M21" s="32" t="n">
        <x:v>-0.0177073159</x:v>
      </x:c>
      <x:c r="N21" s="32" t="n">
        <x:v>-0.0158569334</x:v>
      </x:c>
      <x:c r="O21" s="32" t="n">
        <x:v>-0.0266930088</x:v>
      </x:c>
      <x:c r="P21" s="32" t="n">
        <x:v>-0.0030743787</x:v>
      </x:c>
      <x:c r="Q21" s="32" t="n">
        <x:v>0.0327</x:v>
      </x:c>
      <x:c r="R21" s="32" t="n">
        <x:v>55.9031945309</x:v>
      </x:c>
      <x:c r="S21" s="32" t="n">
        <x:v>0.5656</x:v>
      </x:c>
      <x:c r="T21" s="32" t="n">
        <x:v>0.0372602798</x:v>
      </x:c>
      <x:c r="U21" s="32" t="n">
        <x:v>0.0289</x:v>
      </x:c>
      <x:c r="V21" s="34" t="n">
        <x:v>-13538.5007410838</x:v>
      </x:c>
      <x:c r="W21" s="34" t="n">
        <x:v>-1847047.291278</x:v>
      </x:c>
    </x:row>
    <x:row r="22">
      <x:c r="A22" s="14" t="n">
        <x:v>43515</x:v>
      </x:c>
      <x:c r="B22" s="32" t="n">
        <x:v>-0.0240664817</x:v>
      </x:c>
      <x:c r="C22" s="32" t="n">
        <x:v>0.0227624172</x:v>
      </x:c>
      <x:c r="D22" s="32" t="n">
        <x:v>0.0457755987</x:v>
      </x:c>
      <x:c r="E22" s="32" t="n">
        <x:v>0.0128148207</x:v>
      </x:c>
      <x:c r="F22" s="32" t="n">
        <x:v>0.0166337133</x:v>
      </x:c>
      <x:c r="G22" s="32" t="n">
        <x:v>0.0370097534</x:v>
      </x:c>
      <x:c r="H22" s="32" t="n">
        <x:v>0.0879039714</x:v>
      </x:c>
      <x:c r="I22" s="32" t="n">
        <x:v>0.0924743632</x:v>
      </x:c>
      <x:c r="J22" s="32" t="n">
        <x:v>0.0440842731</x:v>
      </x:c>
      <x:c r="K22" s="32" t="n">
        <x:v>0.0895730725</x:v>
      </x:c>
      <x:c r="L22" s="32" t="n">
        <x:v>0.022197967</x:v>
      </x:c>
      <x:c r="M22" s="32" t="n">
        <x:v>-0.0411759142</x:v>
      </x:c>
      <x:c r="N22" s="32" t="n">
        <x:v>-0.0177073159</x:v>
      </x:c>
      <x:c r="O22" s="32" t="n">
        <x:v>-0.0158569334</x:v>
      </x:c>
      <x:c r="P22" s="32" t="n">
        <x:v>-0.0266930088</x:v>
      </x:c>
      <x:c r="Q22" s="32" t="n">
        <x:v>-0.0014</x:v>
      </x:c>
      <x:c r="R22" s="32" t="n">
        <x:v>53.052571187</x:v>
      </x:c>
      <x:c r="S22" s="32" t="n">
        <x:v>0.5656</x:v>
      </x:c>
      <x:c r="T22" s="32" t="n">
        <x:v>0.0365202598</x:v>
      </x:c>
      <x:c r="U22" s="32" t="n">
        <x:v>0.0269</x:v>
      </x:c>
      <x:c r="V22" s="34" t="n">
        <x:v>-317695.3846833489</x:v>
      </x:c>
      <x:c r="W22" s="34" t="n">
        <x:v>-2571102.174291</x:v>
      </x:c>
    </x:row>
    <x:row r="23">
      <x:c r="A23" s="14" t="n">
        <x:v>43516</x:v>
      </x:c>
      <x:c r="B23" s="32" t="n">
        <x:v>0.0043402846</x:v>
      </x:c>
      <x:c r="C23" s="32" t="n">
        <x:v>-0.0240664817</x:v>
      </x:c>
      <x:c r="D23" s="32" t="n">
        <x:v>0.0227624172</x:v>
      </x:c>
      <x:c r="E23" s="32" t="n">
        <x:v>0.0457755987</x:v>
      </x:c>
      <x:c r="F23" s="32" t="n">
        <x:v>0.0430359009</x:v>
      </x:c>
      <x:c r="G23" s="32" t="n">
        <x:v>0.0080355687</x:v>
      </x:c>
      <x:c r="H23" s="32" t="n">
        <x:v>0.0284116088</x:v>
      </x:c>
      <x:c r="I23" s="32" t="n">
        <x:v>0.0793058268</x:v>
      </x:c>
      <x:c r="J23" s="32" t="n">
        <x:v>0.0166337133</x:v>
      </x:c>
      <x:c r="K23" s="32" t="n">
        <x:v>0.0440842731</x:v>
      </x:c>
      <x:c r="L23" s="32" t="n">
        <x:v>0.0895730725</x:v>
      </x:c>
      <x:c r="M23" s="32" t="n">
        <x:v>-0.0258366264</x:v>
      </x:c>
      <x:c r="N23" s="32" t="n">
        <x:v>-0.0411759142</x:v>
      </x:c>
      <x:c r="O23" s="32" t="n">
        <x:v>-0.0177073159</x:v>
      </x:c>
      <x:c r="P23" s="32" t="n">
        <x:v>-0.0158569334</x:v>
      </x:c>
      <x:c r="Q23" s="32" t="n">
        <x:v>0.0119</x:v>
      </x:c>
      <x:c r="R23" s="32" t="n">
        <x:v>53.5084754525</x:v>
      </x:c>
      <x:c r="S23" s="32" t="n">
        <x:v>0.5656</x:v>
      </x:c>
      <x:c r="T23" s="32" t="n">
        <x:v>0.0361688127</x:v>
      </x:c>
      <x:c r="U23" s="32" t="n">
        <x:v>0.0316</x:v>
      </x:c>
      <x:c r="V23" s="34" t="n">
        <x:v>-206912.7171053998</x:v>
      </x:c>
      <x:c r="W23" s="34" t="n">
        <x:v>-1945971.4072439997</x:v>
      </x:c>
    </x:row>
    <x:row r="24">
      <x:c r="A24" s="14" t="n">
        <x:v>43517</x:v>
      </x:c>
      <x:c r="B24" s="32" t="n">
        <x:v>-0.0397578864</x:v>
      </x:c>
      <x:c r="C24" s="32" t="n">
        <x:v>0.0043402846</x:v>
      </x:c>
      <x:c r="D24" s="32" t="n">
        <x:v>-0.0240664817</x:v>
      </x:c>
      <x:c r="E24" s="32" t="n">
        <x:v>0.0227624172</x:v>
      </x:c>
      <x:c r="F24" s="32" t="n">
        <x:v>0.0283994745</x:v>
      </x:c>
      <x:c r="G24" s="32" t="n">
        <x:v>0.0434570422</x:v>
      </x:c>
      <x:c r="H24" s="32" t="n">
        <x:v>0.00845671</x:v>
      </x:c>
      <x:c r="I24" s="32" t="n">
        <x:v>0.0288327501</x:v>
      </x:c>
      <x:c r="J24" s="32" t="n">
        <x:v>0.0430359009</x:v>
      </x:c>
      <x:c r="K24" s="32" t="n">
        <x:v>0.0166337133</x:v>
      </x:c>
      <x:c r="L24" s="32" t="n">
        <x:v>0.0440842731</x:v>
      </x:c>
      <x:c r="M24" s="32" t="n">
        <x:v>-0.0526964191</x:v>
      </x:c>
      <x:c r="N24" s="32" t="n">
        <x:v>-0.0258366264</x:v>
      </x:c>
      <x:c r="O24" s="32" t="n">
        <x:v>-0.0411759142</x:v>
      </x:c>
      <x:c r="P24" s="32" t="n">
        <x:v>-0.0177073159</x:v>
      </x:c>
      <x:c r="Q24" s="32" t="n">
        <x:v>0.0149</x:v>
      </x:c>
      <x:c r="R24" s="32" t="n">
        <x:v>48.9054217205</x:v>
      </x:c>
      <x:c r="S24" s="32" t="n">
        <x:v>0.5656</x:v>
      </x:c>
      <x:c r="T24" s="32" t="n">
        <x:v>0.0362281832</x:v>
      </x:c>
      <x:c r="U24" s="32" t="n">
        <x:v>0.037</x:v>
      </x:c>
      <x:c r="V24" s="34" t="n">
        <x:v>-657162.5842455736</x:v>
      </x:c>
      <x:c r="W24" s="34" t="n">
        <x:v>-2601847.1979599996</x:v>
      </x:c>
    </x:row>
    <x:row r="25">
      <x:c r="A25" s="14" t="n">
        <x:v>43518</x:v>
      </x:c>
      <x:c r="B25" s="32" t="n">
        <x:v>0.0091959827</x:v>
      </x:c>
      <x:c r="C25" s="32" t="n">
        <x:v>-0.0397578864</x:v>
      </x:c>
      <x:c r="D25" s="32" t="n">
        <x:v>0.0043402846</x:v>
      </x:c>
      <x:c r="E25" s="32" t="n">
        <x:v>-0.0240664817</x:v>
      </x:c>
      <x:c r="F25" s="32" t="n">
        <x:v>0.0466633951</x:v>
      </x:c>
      <x:c r="G25" s="32" t="n">
        <x:v>0.0071220761</x:v>
      </x:c>
      <x:c r="H25" s="32" t="n">
        <x:v>0.0221796437</x:v>
      </x:c>
      <x:c r="I25" s="32" t="n">
        <x:v>-0.0128206884</x:v>
      </x:c>
      <x:c r="J25" s="32" t="n">
        <x:v>0.0283994745</x:v>
      </x:c>
      <x:c r="K25" s="32" t="n">
        <x:v>0.0430359009</x:v>
      </x:c>
      <x:c r="L25" s="32" t="n">
        <x:v>0.0166337133</x:v>
      </x:c>
      <x:c r="M25" s="32" t="n">
        <x:v>-0.0085992836</x:v>
      </x:c>
      <x:c r="N25" s="32" t="n">
        <x:v>-0.0526964191</x:v>
      </x:c>
      <x:c r="O25" s="32" t="n">
        <x:v>-0.0258366264</x:v>
      </x:c>
      <x:c r="P25" s="32" t="n">
        <x:v>-0.0411759142</x:v>
      </x:c>
      <x:c r="Q25" s="32" t="n">
        <x:v>0.0202</x:v>
      </x:c>
      <x:c r="R25" s="32" t="n">
        <x:v>49.9613277731</x:v>
      </x:c>
      <x:c r="S25" s="32" t="n">
        <x:v>0.5656</x:v>
      </x:c>
      <x:c r="T25" s="32" t="n">
        <x:v>0.0354261701</x:v>
      </x:c>
      <x:c r="U25" s="32" t="n">
        <x:v>0.025</x:v>
      </x:c>
      <x:c r="V25" s="34" t="n">
        <x:v>-772659.7020676694</x:v>
      </x:c>
      <x:c r="W25" s="34" t="n">
        <x:v>-2287996.3343129996</x:v>
      </x:c>
    </x:row>
    <x:row r="26">
      <x:c r="A26" s="14" t="n">
        <x:v>43519</x:v>
      </x:c>
      <x:c r="B26" s="32" t="n">
        <x:v>0.0233902985</x:v>
      </x:c>
      <x:c r="C26" s="32" t="n">
        <x:v>0.0091959827</x:v>
      </x:c>
      <x:c r="D26" s="32" t="n">
        <x:v>-0.0397578864</x:v>
      </x:c>
      <x:c r="E26" s="32" t="n">
        <x:v>0.0043402846</x:v>
      </x:c>
      <x:c r="F26" s="32" t="n">
        <x:v>0.0350913198</x:v>
      </x:c>
      <x:c r="G26" s="32" t="n">
        <x:v>0.0445105417</x:v>
      </x:c>
      <x:c r="H26" s="32" t="n">
        <x:v>0.0049692227</x:v>
      </x:c>
      <x:c r="I26" s="32" t="n">
        <x:v>0.0200267903</x:v>
      </x:c>
      <x:c r="J26" s="32" t="n">
        <x:v>0.0466633951</x:v>
      </x:c>
      <x:c r="K26" s="32" t="n">
        <x:v>0.0283994745</x:v>
      </x:c>
      <x:c r="L26" s="32" t="n">
        <x:v>0.0430359009</x:v>
      </x:c>
      <x:c r="M26" s="32" t="n">
        <x:v>-0.009644574</x:v>
      </x:c>
      <x:c r="N26" s="32" t="n">
        <x:v>-0.0085992836</x:v>
      </x:c>
      <x:c r="O26" s="32" t="n">
        <x:v>-0.0526964191</x:v>
      </x:c>
      <x:c r="P26" s="32" t="n">
        <x:v>-0.0258366264</x:v>
      </x:c>
      <x:c r="Q26" s="32" t="n">
        <x:v>0.0174</x:v>
      </x:c>
      <x:c r="R26" s="32" t="n">
        <x:v>52.6838210615</x:v>
      </x:c>
      <x:c r="S26" s="32" t="n">
        <x:v>0.5656</x:v>
      </x:c>
      <x:c r="T26" s="32" t="n">
        <x:v>0.0343457294</x:v>
      </x:c>
      <x:c r="U26" s="32" t="n">
        <x:v>0.0203</x:v>
      </x:c>
      <x:c r="V26" s="34" t="n">
        <x:v>-580386.2210887824</x:v>
      </x:c>
      <x:c r="W26" s="34" t="n">
        <x:v>-1868302.6070149997</x:v>
      </x:c>
    </x:row>
    <x:row r="27">
      <x:c r="A27" s="14" t="n">
        <x:v>43520</x:v>
      </x:c>
      <x:c r="B27" s="32" t="n">
        <x:v>-0.1240732246</x:v>
      </x:c>
      <x:c r="C27" s="32" t="n">
        <x:v>0.0233902985</x:v>
      </x:c>
      <x:c r="D27" s="32" t="n">
        <x:v>0.0091959827</x:v>
      </x:c>
      <x:c r="E27" s="32" t="n">
        <x:v>-0.0397578864</x:v>
      </x:c>
      <x:c r="F27" s="32" t="n">
        <x:v>0.0112604048</x:v>
      </x:c>
      <x:c r="G27" s="32" t="n">
        <x:v>0.0359530174</x:v>
      </x:c>
      <x:c r="H27" s="32" t="n">
        <x:v>0.0453722393</x:v>
      </x:c>
      <x:c r="I27" s="32" t="n">
        <x:v>0.0058309203</x:v>
      </x:c>
      <x:c r="J27" s="32" t="n">
        <x:v>0.0350913198</x:v>
      </x:c>
      <x:c r="K27" s="32" t="n">
        <x:v>0.0466633951</x:v>
      </x:c>
      <x:c r="L27" s="32" t="n">
        <x:v>0.0283994745</x:v>
      </x:c>
      <x:c r="M27" s="32" t="n">
        <x:v>-0.1442909109</x:v>
      </x:c>
      <x:c r="N27" s="32" t="n">
        <x:v>-0.009644574</x:v>
      </x:c>
      <x:c r="O27" s="32" t="n">
        <x:v>-0.0085992836</x:v>
      </x:c>
      <x:c r="P27" s="32" t="n">
        <x:v>-0.0526964191</x:v>
      </x:c>
      <x:c r="Q27" s="32" t="n">
        <x:v>-0.0209</x:v>
      </x:c>
      <x:c r="R27" s="32" t="n">
        <x:v>40.6596044757</x:v>
      </x:c>
      <x:c r="S27" s="32" t="n">
        <x:v>0.5656</x:v>
      </x:c>
      <x:c r="T27" s="32" t="n">
        <x:v>0.0366710344</x:v>
      </x:c>
      <x:c r="U27" s="32" t="n">
        <x:v>0.0669</x:v>
      </x:c>
      <x:c r="V27" s="34" t="n">
        <x:v>-1292048.6994395712</x:v>
      </x:c>
      <x:c r="W27" s="34" t="n">
        <x:v>-2785647.8825769997</x:v>
      </x:c>
    </x:row>
    <x:row r="28">
      <x:c r="A28" s="14" t="n">
        <x:v>43521</x:v>
      </x:c>
      <x:c r="B28" s="32" t="n">
        <x:v>0.1537273098</x:v>
      </x:c>
      <x:c r="C28" s="32" t="n">
        <x:v>-0.1240732246</x:v>
      </x:c>
      <x:c r="D28" s="32" t="n">
        <x:v>0.0233902985</x:v>
      </x:c>
      <x:c r="E28" s="32" t="n">
        <x:v>0.0091959827</x:v>
      </x:c>
      <x:c r="F28" s="32" t="n">
        <x:v>0.1599582037</x:v>
      </x:c>
      <x:c r="G28" s="32" t="n">
        <x:v>0.0336184105</x:v>
      </x:c>
      <x:c r="H28" s="32" t="n">
        <x:v>0.0583110231</x:v>
      </x:c>
      <x:c r="I28" s="32" t="n">
        <x:v>0.0677302451</x:v>
      </x:c>
      <x:c r="J28" s="32" t="n">
        <x:v>0.0112604048</x:v>
      </x:c>
      <x:c r="K28" s="32" t="n">
        <x:v>0.0350913198</x:v>
      </x:c>
      <x:c r="L28" s="32" t="n">
        <x:v>0.0466633951</x:v>
      </x:c>
      <x:c r="M28" s="32" t="n">
        <x:v>-0.0099330342</x:v>
      </x:c>
      <x:c r="N28" s="32" t="n">
        <x:v>-0.1442909109</x:v>
      </x:c>
      <x:c r="O28" s="32" t="n">
        <x:v>-0.009644574</x:v>
      </x:c>
      <x:c r="P28" s="32" t="n">
        <x:v>-0.0085992836</x:v>
      </x:c>
      <x:c r="Q28" s="32" t="n">
        <x:v>0.0381</x:v>
      </x:c>
      <x:c r="R28" s="32" t="n">
        <x:v>54.6739633743</x:v>
      </x:c>
      <x:c r="S28" s="32" t="n">
        <x:v>0.5656</x:v>
      </x:c>
      <x:c r="T28" s="32" t="n">
        <x:v>0.0393516748</x:v>
      </x:c>
      <x:c r="U28" s="32" t="n">
        <x:v>0.0742</x:v>
      </x:c>
      <x:c r="V28" s="34" t="n">
        <x:v>-563279.6727324147</x:v>
      </x:c>
      <x:c r="W28" s="34" t="n">
        <x:v>-2001957.1321179997</x:v>
      </x:c>
    </x:row>
    <x:row r="29">
      <x:c r="A29" s="14" t="n">
        <x:v>43522</x:v>
      </x:c>
      <x:c r="B29" s="32" t="n">
        <x:v>-0.0843394546</x:v>
      </x:c>
      <x:c r="C29" s="32" t="n">
        <x:v>0.1537273098</x:v>
      </x:c>
      <x:c r="D29" s="32" t="n">
        <x:v>-0.1240732246</x:v>
      </x:c>
      <x:c r="E29" s="32" t="n">
        <x:v>0.0233902985</x:v>
      </x:c>
      <x:c r="F29" s="32" t="n">
        <x:v>0.003804697</x:v>
      </x:c>
      <x:c r="G29" s="32" t="n">
        <x:v>0.1580612698</x:v>
      </x:c>
      <x:c r="H29" s="32" t="n">
        <x:v>0.0317214767</x:v>
      </x:c>
      <x:c r="I29" s="32" t="n">
        <x:v>0.0564140893</x:v>
      </x:c>
      <x:c r="J29" s="32" t="n">
        <x:v>0.1599582037</x:v>
      </x:c>
      <x:c r="K29" s="32" t="n">
        <x:v>0.0112604048</x:v>
      </x:c>
      <x:c r="L29" s="32" t="n">
        <x:v>0.0350913198</x:v>
      </x:c>
      <x:c r="M29" s="32" t="n">
        <x:v>-0.093617416</x:v>
      </x:c>
      <x:c r="N29" s="32" t="n">
        <x:v>-0.0099330342</x:v>
      </x:c>
      <x:c r="O29" s="32" t="n">
        <x:v>-0.1442909109</x:v>
      </x:c>
      <x:c r="P29" s="32" t="n">
        <x:v>-0.009644574</x:v>
      </x:c>
      <x:c r="Q29" s="32" t="n">
        <x:v>-0.0057</x:v>
      </x:c>
      <x:c r="R29" s="32" t="n">
        <x:v>47.7767677272</x:v>
      </x:c>
      <x:c r="S29" s="32" t="n">
        <x:v>0.5656</x:v>
      </x:c>
      <x:c r="T29" s="32" t="n">
        <x:v>0.0396836981</x:v>
      </x:c>
      <x:c r="U29" s="32" t="n">
        <x:v>0.044</x:v>
      </x:c>
      <x:c r="V29" s="34" t="n">
        <x:v>-1211378.9410898332</x:v>
      </x:c>
      <x:c r="W29" s="34" t="n">
        <x:v>-2798503.7189259995</x:v>
      </x:c>
    </x:row>
    <x:row r="30">
      <x:c r="A30" s="14" t="n">
        <x:v>43523</x:v>
      </x:c>
      <x:c r="B30" s="32" t="n">
        <x:v>-0.0155545794</x:v>
      </x:c>
      <x:c r="C30" s="32" t="n">
        <x:v>-0.0843394546</x:v>
      </x:c>
      <x:c r="D30" s="32" t="n">
        <x:v>0.1537273098</x:v>
      </x:c>
      <x:c r="E30" s="32" t="n">
        <x:v>-0.1240732246</x:v>
      </x:c>
      <x:c r="F30" s="32" t="n">
        <x:v>0.0176064912</x:v>
      </x:c>
      <x:c r="G30" s="32" t="n">
        <x:v>-0.0679043373</x:v>
      </x:c>
      <x:c r="H30" s="32" t="n">
        <x:v>0.0863522355</x:v>
      </x:c>
      <x:c r="I30" s="32" t="n">
        <x:v>-0.0399875576</x:v>
      </x:c>
      <x:c r="J30" s="32" t="n">
        <x:v>0.003804697</x:v>
      </x:c>
      <x:c r="K30" s="32" t="n">
        <x:v>0.1599582037</x:v>
      </x:c>
      <x:c r="L30" s="32" t="n">
        <x:v>0.0112604048</x:v>
      </x:c>
      <x:c r="M30" s="32" t="n">
        <x:v>-0.0448188216</x:v>
      </x:c>
      <x:c r="N30" s="32" t="n">
        <x:v>-0.093617416</x:v>
      </x:c>
      <x:c r="O30" s="32" t="n">
        <x:v>-0.0099330342</x:v>
      </x:c>
      <x:c r="P30" s="32" t="n">
        <x:v>-0.1442909109</x:v>
      </x:c>
      <x:c r="Q30" s="32" t="n">
        <x:v>-0.033</x:v>
      </x:c>
      <x:c r="R30" s="32" t="n">
        <x:v>46.6648366685</x:v>
      </x:c>
      <x:c r="S30" s="32" t="n">
        <x:v>0.5656</x:v>
      </x:c>
      <x:c r="T30" s="32" t="n">
        <x:v>0.0387562911</x:v>
      </x:c>
      <x:c r="U30" s="32" t="n">
        <x:v>0.0267</x:v>
      </x:c>
      <x:c r="V30" s="34" t="n">
        <x:v>-1223708.854068091</x:v>
      </x:c>
      <x:c r="W30" s="34" t="n">
        <x:v>-3164291.1372809997</x:v>
      </x:c>
    </x:row>
    <x:row r="31">
      <x:c r="A31" s="14" t="n">
        <x:v>43524</x:v>
      </x:c>
      <x:c r="B31" s="32" t="n">
        <x:v>-0.0070439361</x:v>
      </x:c>
      <x:c r="C31" s="32" t="n">
        <x:v>-0.0155545794</x:v>
      </x:c>
      <x:c r="D31" s="32" t="n">
        <x:v>-0.0843394546</x:v>
      </x:c>
      <x:c r="E31" s="32" t="n">
        <x:v>0.1537273098</x:v>
      </x:c>
      <x:c r="F31" s="32" t="n">
        <x:v>0.0515272399</x:v>
      </x:c>
      <x:c r="G31" s="32" t="n">
        <x:v>0.0373557865</x:v>
      </x:c>
      <x:c r="H31" s="32" t="n">
        <x:v>-0.0481550419</x:v>
      </x:c>
      <x:c r="I31" s="32" t="n">
        <x:v>0.1061015309</x:v>
      </x:c>
      <x:c r="J31" s="32" t="n">
        <x:v>0.0176064912</x:v>
      </x:c>
      <x:c r="K31" s="32" t="n">
        <x:v>0.003804697</x:v>
      </x:c>
      <x:c r="L31" s="32" t="n">
        <x:v>0.1599582037</x:v>
      </x:c>
      <x:c r="M31" s="32" t="n">
        <x:v>-0.0255938141</x:v>
      </x:c>
      <x:c r="N31" s="32" t="n">
        <x:v>-0.0448188216</x:v>
      </x:c>
      <x:c r="O31" s="32" t="n">
        <x:v>-0.093617416</x:v>
      </x:c>
      <x:c r="P31" s="32" t="n">
        <x:v>-0.0099330342</x:v>
      </x:c>
      <x:c r="Q31" s="32" t="n">
        <x:v>-0.0466</x:v>
      </x:c>
      <x:c r="R31" s="32" t="n">
        <x:v>46.1469494072</x:v>
      </x:c>
      <x:c r="S31" s="32" t="n">
        <x:v>0.5656</x:v>
      </x:c>
      <x:c r="T31" s="32" t="n">
        <x:v>0.0383736988</x:v>
      </x:c>
      <x:c r="U31" s="32" t="n">
        <x:v>0.0334</x:v>
      </x:c>
      <x:c r="V31" s="34" t="n">
        <x:v>-1466359.92494178</x:v>
      </x:c>
      <x:c r="W31" s="34" t="n">
        <x:v>-3619602.697235</x:v>
      </x:c>
    </x:row>
    <x:row r="32">
      <x:c r="A32" s="14" t="n">
        <x:v>43525</x:v>
      </x:c>
      <x:c r="B32" s="32" t="n">
        <x:v>0.0096143313</x:v>
      </x:c>
      <x:c r="C32" s="32" t="n">
        <x:v>-0.0070439361</x:v>
      </x:c>
      <x:c r="D32" s="32" t="n">
        <x:v>-0.0155545794</x:v>
      </x:c>
      <x:c r="E32" s="32" t="n">
        <x:v>-0.0843394546</x:v>
      </x:c>
      <x:c r="F32" s="32" t="n">
        <x:v>0.0347982223</x:v>
      </x:c>
      <x:c r="G32" s="32" t="n">
        <x:v>0.0258674931</x:v>
      </x:c>
      <x:c r="H32" s="32" t="n">
        <x:v>0.0116960398</x:v>
      </x:c>
      <x:c r="I32" s="32" t="n">
        <x:v>-0.0738147887</x:v>
      </x:c>
      <x:c r="J32" s="32" t="n">
        <x:v>0.0515272399</x:v>
      </x:c>
      <x:c r="K32" s="32" t="n">
        <x:v>0.0176064912</x:v>
      </x:c>
      <x:c r="L32" s="32" t="n">
        <x:v>0.003804697</x:v>
      </x:c>
      <x:c r="M32" s="32" t="n">
        <x:v>-0.0078208717</x:v>
      </x:c>
      <x:c r="N32" s="32" t="n">
        <x:v>-0.0255938141</x:v>
      </x:c>
      <x:c r="O32" s="32" t="n">
        <x:v>-0.0448188216</x:v>
      </x:c>
      <x:c r="P32" s="32" t="n">
        <x:v>-0.093617416</x:v>
      </x:c>
      <x:c r="Q32" s="32" t="n">
        <x:v>-0.0313</x:v>
      </x:c>
      <x:c r="R32" s="32" t="n">
        <x:v>47.0124484972</x:v>
      </x:c>
      <x:c r="S32" s="32" t="n">
        <x:v>0.5656</x:v>
      </x:c>
      <x:c r="T32" s="32" t="n">
        <x:v>0.0369398632</x:v>
      </x:c>
      <x:c r="U32" s="32" t="n">
        <x:v>0.0183</x:v>
      </x:c>
      <x:c r="V32" s="34" t="n">
        <x:v>-1491247.4381299987</x:v>
      </x:c>
      <x:c r="W32" s="34" t="n">
        <x:v>-3379896.649159</x:v>
      </x:c>
    </x:row>
    <x:row r="33">
      <x:c r="A33" s="14" t="n">
        <x:v>43526</x:v>
      </x:c>
      <x:c r="B33" s="32" t="n">
        <x:v>-0.0150484852</x:v>
      </x:c>
      <x:c r="C33" s="32" t="n">
        <x:v>0.0096143313</x:v>
      </x:c>
      <x:c r="D33" s="32" t="n">
        <x:v>-0.0070439361</x:v>
      </x:c>
      <x:c r="E33" s="32" t="n">
        <x:v>-0.0155545794</x:v>
      </x:c>
      <x:c r="F33" s="32" t="n">
        <x:v>0.0198666733</x:v>
      </x:c>
      <x:c r="G33" s="32" t="n">
        <x:v>0.0316011426</x:v>
      </x:c>
      <x:c r="H33" s="32" t="n">
        <x:v>0.0226704134</x:v>
      </x:c>
      <x:c r="I33" s="32" t="n">
        <x:v>0.0084989601</x:v>
      </x:c>
      <x:c r="J33" s="32" t="n">
        <x:v>0.0347982223</x:v>
      </x:c>
      <x:c r="K33" s="32" t="n">
        <x:v>0.0515272399</x:v>
      </x:c>
      <x:c r="L33" s="32" t="n">
        <x:v>0.0176064912</x:v>
      </x:c>
      <x:c r="M33" s="32" t="n">
        <x:v>-0.0267186954</x:v>
      </x:c>
      <x:c r="N33" s="32" t="n">
        <x:v>-0.0078208717</x:v>
      </x:c>
      <x:c r="O33" s="32" t="n">
        <x:v>-0.0255938141</x:v>
      </x:c>
      <x:c r="P33" s="32" t="n">
        <x:v>-0.0448188216</x:v>
      </x:c>
      <x:c r="Q33" s="32" t="n">
        <x:v>-0.0397</x:v>
      </x:c>
      <x:c r="R33" s="32" t="n">
        <x:v>45.7757257605</x:v>
      </x:c>
      <x:c r="S33" s="32" t="n">
        <x:v>0.5656</x:v>
      </x:c>
      <x:c r="T33" s="32" t="n">
        <x:v>0.0357227301</x:v>
      </x:c>
      <x:c r="U33" s="32" t="n">
        <x:v>0.0199</x:v>
      </x:c>
      <x:c r="V33" s="34" t="n">
        <x:v>-1564020.2890170945</x:v>
      </x:c>
      <x:c r="W33" s="34" t="n">
        <x:v>-3520496.6232029996</x:v>
      </x:c>
    </x:row>
    <x:row r="34">
      <x:c r="A34" s="14" t="n">
        <x:v>43527</x:v>
      </x:c>
      <x:c r="B34" s="32" t="n">
        <x:v>-0.0037977734</x:v>
      </x:c>
      <x:c r="C34" s="32" t="n">
        <x:v>-0.0150484852</x:v>
      </x:c>
      <x:c r="D34" s="32" t="n">
        <x:v>0.0096143313</x:v>
      </x:c>
      <x:c r="E34" s="32" t="n">
        <x:v>-0.0070439361</x:v>
      </x:c>
      <x:c r="F34" s="32" t="n">
        <x:v>0.0140781302</x:v>
      </x:c>
      <x:c r="G34" s="32" t="n">
        <x:v>0.0013989277</x:v>
      </x:c>
      <x:c r="H34" s="32" t="n">
        <x:v>0.013133397</x:v>
      </x:c>
      <x:c r="I34" s="32" t="n">
        <x:v>0.0042026679</x:v>
      </x:c>
      <x:c r="J34" s="32" t="n">
        <x:v>0.0198666733</x:v>
      </x:c>
      <x:c r="K34" s="32" t="n">
        <x:v>0.0347982223</x:v>
      </x:c>
      <x:c r="L34" s="32" t="n">
        <x:v>0.0515272399</x:v>
      </x:c>
      <x:c r="M34" s="32" t="n">
        <x:v>-0.013081409</x:v>
      </x:c>
      <x:c r="N34" s="32" t="n">
        <x:v>-0.0267186954</x:v>
      </x:c>
      <x:c r="O34" s="32" t="n">
        <x:v>-0.0078208717</x:v>
      </x:c>
      <x:c r="P34" s="32" t="n">
        <x:v>-0.0255938141</x:v>
      </x:c>
      <x:c r="Q34" s="32" t="n">
        <x:v>-0.0233</x:v>
      </x:c>
      <x:c r="R34" s="32" t="n">
        <x:v>45.4538010062</x:v>
      </x:c>
      <x:c r="S34" s="32" t="n">
        <x:v>0.5656</x:v>
      </x:c>
      <x:c r="T34" s="32" t="n">
        <x:v>0.0339925351</x:v>
      </x:c>
      <x:c r="U34" s="32" t="n">
        <x:v>0.0115</x:v>
      </x:c>
      <x:c r="V34" s="34" t="n">
        <x:v>-1613098.1392034865</x:v>
      </x:c>
      <x:c r="W34" s="34" t="n">
        <x:v>-3616156.8396679997</x:v>
      </x:c>
    </x:row>
    <x:row r="35">
      <x:c r="A35" s="14" t="n">
        <x:v>43528</x:v>
      </x:c>
      <x:c r="B35" s="32" t="n">
        <x:v>-0.0410201909</x:v>
      </x:c>
      <x:c r="C35" s="32" t="n">
        <x:v>-0.0037977734</x:v>
      </x:c>
      <x:c r="D35" s="32" t="n">
        <x:v>-0.0150484852</x:v>
      </x:c>
      <x:c r="E35" s="32" t="n">
        <x:v>0.0096143313</x:v>
      </x:c>
      <x:c r="F35" s="32" t="n">
        <x:v>0.012296206</x:v>
      </x:c>
      <x:c r="G35" s="32" t="n">
        <x:v>0.0054200675</x:v>
      </x:c>
      <x:c r="H35" s="32" t="n">
        <x:v>-0.007259135</x:v>
      </x:c>
      <x:c r="I35" s="32" t="n">
        <x:v>0.0044753343</x:v>
      </x:c>
      <x:c r="J35" s="32" t="n">
        <x:v>0.0140781302</x:v>
      </x:c>
      <x:c r="K35" s="32" t="n">
        <x:v>0.0198666733</x:v>
      </x:c>
      <x:c r="L35" s="32" t="n">
        <x:v>0.0347982223</x:v>
      </x:c>
      <x:c r="M35" s="32" t="n">
        <x:v>-0.0674136154</x:v>
      </x:c>
      <x:c r="N35" s="32" t="n">
        <x:v>-0.013081409</x:v>
      </x:c>
      <x:c r="O35" s="32" t="n">
        <x:v>-0.0267186954</x:v>
      </x:c>
      <x:c r="P35" s="32" t="n">
        <x:v>-0.0078208717</x:v>
      </x:c>
      <x:c r="Q35" s="32" t="n">
        <x:v>-0.0443</x:v>
      </x:c>
      <x:c r="R35" s="32" t="n">
        <x:v>42.0869923823</x:v>
      </x:c>
      <x:c r="S35" s="32" t="n">
        <x:v>0.5656</x:v>
      </x:c>
      <x:c r="T35" s="32" t="n">
        <x:v>0.0338930683</x:v>
      </x:c>
      <x:c r="U35" s="32" t="n">
        <x:v>0.0326</x:v>
      </x:c>
      <x:c r="V35" s="34" t="n">
        <x:v>-1746227.9864694497</x:v>
      </x:c>
      <x:c r="W35" s="34" t="n">
        <x:v>-4003659.7879599994</x:v>
      </x:c>
    </x:row>
    <x:row r="36">
      <x:c r="A36" s="14" t="n">
        <x:v>43529</x:v>
      </x:c>
      <x:c r="B36" s="32" t="n">
        <x:v>0.0612657035</x:v>
      </x:c>
      <x:c r="C36" s="32" t="n">
        <x:v>-0.0410201909</x:v>
      </x:c>
      <x:c r="D36" s="32" t="n">
        <x:v>-0.0037977734</x:v>
      </x:c>
      <x:c r="E36" s="32" t="n">
        <x:v>-0.0150484852</x:v>
      </x:c>
      <x:c r="F36" s="32" t="n">
        <x:v>0.0750471473</x:v>
      </x:c>
      <x:c r="G36" s="32" t="n">
        <x:v>0.0327667975</x:v>
      </x:c>
      <x:c r="H36" s="32" t="n">
        <x:v>0.025890659</x:v>
      </x:c>
      <x:c r="I36" s="32" t="n">
        <x:v>0.0132114565</x:v>
      </x:c>
      <x:c r="J36" s="32" t="n">
        <x:v>0.012296206</x:v>
      </x:c>
      <x:c r="K36" s="32" t="n">
        <x:v>0.0140781302</x:v>
      </x:c>
      <x:c r="L36" s="32" t="n">
        <x:v>0.0198666733</x:v>
      </x:c>
      <x:c r="M36" s="32" t="n">
        <x:v>-0.0014903132</x:v>
      </x:c>
      <x:c r="N36" s="32" t="n">
        <x:v>-0.0674136154</x:v>
      </x:c>
      <x:c r="O36" s="32" t="n">
        <x:v>-0.013081409</x:v>
      </x:c>
      <x:c r="P36" s="32" t="n">
        <x:v>-0.0267186954</x:v>
      </x:c>
      <x:c r="Q36" s="32" t="n">
        <x:v>-0.0294</x:v>
      </x:c>
      <x:c r="R36" s="32" t="n">
        <x:v>48.308626351</x:v>
      </x:c>
      <x:c r="S36" s="32" t="n">
        <x:v>0.5656</x:v>
      </x:c>
      <x:c r="T36" s="32" t="n">
        <x:v>0.0337578492</x:v>
      </x:c>
      <x:c r="U36" s="32" t="n">
        <x:v>0.032</x:v>
      </x:c>
      <x:c r="V36" s="34" t="n">
        <x:v>-1271277.1304983262</x:v>
      </x:c>
      <x:c r="W36" s="34" t="n">
        <x:v>-3300028.8902249993</x:v>
      </x:c>
    </x:row>
    <x:row r="37">
      <x:c r="A37" s="14" t="n">
        <x:v>43530</x:v>
      </x:c>
      <x:c r="B37" s="32" t="n">
        <x:v>0.0011645512</x:v>
      </x:c>
      <x:c r="C37" s="32" t="n">
        <x:v>0.0612657035</x:v>
      </x:c>
      <x:c r="D37" s="32" t="n">
        <x:v>-0.0410201909</x:v>
      </x:c>
      <x:c r="E37" s="32" t="n">
        <x:v>-0.0037977734</x:v>
      </x:c>
      <x:c r="F37" s="32" t="n">
        <x:v>0.0216698198</x:v>
      </x:c>
      <x:c r="G37" s="32" t="n">
        <x:v>0.0846714196</x:v>
      </x:c>
      <x:c r="H37" s="32" t="n">
        <x:v>0.0423910698</x:v>
      </x:c>
      <x:c r="I37" s="32" t="n">
        <x:v>0.0355149313</x:v>
      </x:c>
      <x:c r="J37" s="32" t="n">
        <x:v>0.0750471473</x:v>
      </x:c>
      <x:c r="K37" s="32" t="n">
        <x:v>0.012296206</x:v>
      </x:c>
      <x:c r="L37" s="32" t="n">
        <x:v>0.0140781302</x:v>
      </x:c>
      <x:c r="M37" s="32" t="n">
        <x:v>-0.024774182</x:v>
      </x:c>
      <x:c r="N37" s="32" t="n">
        <x:v>-0.0014903132</x:v>
      </x:c>
      <x:c r="O37" s="32" t="n">
        <x:v>-0.0674136154</x:v>
      </x:c>
      <x:c r="P37" s="32" t="n">
        <x:v>-0.013081409</x:v>
      </x:c>
      <x:c r="Q37" s="32" t="n">
        <x:v>0.0246</x:v>
      </x:c>
      <x:c r="R37" s="32" t="n">
        <x:v>48.4256239171</x:v>
      </x:c>
      <x:c r="S37" s="32" t="n">
        <x:v>0.5656</x:v>
      </x:c>
      <x:c r="T37" s="32" t="n">
        <x:v>0.0327680028</x:v>
      </x:c>
      <x:c r="U37" s="32" t="n">
        <x:v>0.0199</x:v>
      </x:c>
      <x:c r="V37" s="34" t="n">
        <x:v>-1238997.8290012165</x:v>
      </x:c>
      <x:c r="W37" s="34" t="n">
        <x:v>-2994144.080799999</x:v>
      </x:c>
    </x:row>
    <x:row r="38">
      <x:c r="A38" s="14" t="n">
        <x:v>43531</x:v>
      </x:c>
      <x:c r="B38" s="32" t="n">
        <x:v>0.0510488511</x:v>
      </x:c>
      <x:c r="C38" s="32" t="n">
        <x:v>0.0011645512</x:v>
      </x:c>
      <x:c r="D38" s="32" t="n">
        <x:v>0.0612657035</x:v>
      </x:c>
      <x:c r="E38" s="32" t="n">
        <x:v>-0.0410201909</x:v>
      </x:c>
      <x:c r="F38" s="32" t="n">
        <x:v>0.1038230215</x:v>
      </x:c>
      <x:c r="G38" s="32" t="n">
        <x:v>0.1049875727</x:v>
      </x:c>
      <x:c r="H38" s="32" t="n">
        <x:v>0.1679891725</x:v>
      </x:c>
      <x:c r="I38" s="32" t="n">
        <x:v>0.1257088227</x:v>
      </x:c>
      <x:c r="J38" s="32" t="n">
        <x:v>0.0216698198</x:v>
      </x:c>
      <x:c r="K38" s="32" t="n">
        <x:v>0.0750471473</x:v>
      </x:c>
      <x:c r="L38" s="32" t="n">
        <x:v>0.012296206</x:v>
      </x:c>
      <x:c r="M38" s="32" t="n">
        <x:v>-0.0093546052</x:v>
      </x:c>
      <x:c r="N38" s="32" t="n">
        <x:v>-0.024774182</x:v>
      </x:c>
      <x:c r="O38" s="32" t="n">
        <x:v>-0.0014903132</x:v>
      </x:c>
      <x:c r="P38" s="32" t="n">
        <x:v>-0.0674136154</x:v>
      </x:c>
      <x:c r="Q38" s="32" t="n">
        <x:v>-0.0202</x:v>
      </x:c>
      <x:c r="R38" s="32" t="n">
        <x:v>53.5235009713</x:v>
      </x:c>
      <x:c r="S38" s="32" t="n">
        <x:v>0.5656</x:v>
      </x:c>
      <x:c r="T38" s="32" t="n">
        <x:v>0.0340702883</x:v>
      </x:c>
      <x:c r="U38" s="32" t="n">
        <x:v>0.051</x:v>
      </x:c>
      <x:c r="V38" s="34" t="n">
        <x:v>-1212433.3763289812</x:v>
      </x:c>
      <x:c r="W38" s="34" t="n">
        <x:v>-2316750.5376579994</x:v>
      </x:c>
    </x:row>
    <x:row r="39">
      <x:c r="A39" s="14" t="n">
        <x:v>43532</x:v>
      </x:c>
      <x:c r="B39" s="32" t="n">
        <x:v>0.0197115449</x:v>
      </x:c>
      <x:c r="C39" s="32" t="n">
        <x:v>0.0510488511</x:v>
      </x:c>
      <x:c r="D39" s="32" t="n">
        <x:v>0.0011645512</x:v>
      </x:c>
      <x:c r="E39" s="32" t="n">
        <x:v>0.0612657035</x:v>
      </x:c>
      <x:c r="F39" s="32" t="n">
        <x:v>0.1218789394</x:v>
      </x:c>
      <x:c r="G39" s="32" t="n">
        <x:v>0.1729277905</x:v>
      </x:c>
      <x:c r="H39" s="32" t="n">
        <x:v>0.1740923417</x:v>
      </x:c>
      <x:c r="I39" s="32" t="n">
        <x:v>0.2370939415</x:v>
      </x:c>
      <x:c r="J39" s="32" t="n">
        <x:v>0.1038230215</x:v>
      </x:c>
      <x:c r="K39" s="32" t="n">
        <x:v>0.0216698198</x:v>
      </x:c>
      <x:c r="L39" s="32" t="n">
        <x:v>0.0750471473</x:v>
      </x:c>
      <x:c r="M39" s="32" t="n">
        <x:v>-0.0004424779</x:v>
      </x:c>
      <x:c r="N39" s="32" t="n">
        <x:v>-0.0093546052</x:v>
      </x:c>
      <x:c r="O39" s="32" t="n">
        <x:v>-0.024774182</x:v>
      </x:c>
      <x:c r="P39" s="32" t="n">
        <x:v>-0.0014903132</x:v>
      </x:c>
      <x:c r="Q39" s="32" t="n">
        <x:v>0.027</x:v>
      </x:c>
      <x:c r="R39" s="32" t="n">
        <x:v>55.4216237232</x:v>
      </x:c>
      <x:c r="S39" s="32" t="n">
        <x:v>0.5656</x:v>
      </x:c>
      <x:c r="T39" s="32" t="n">
        <x:v>0.0358366963</x:v>
      </x:c>
      <x:c r="U39" s="32" t="n">
        <x:v>0.0588</x:v>
      </x:c>
      <x:c r="V39" s="34" t="n">
        <x:v>-2291188.7565734787</x:v>
      </x:c>
      <x:c r="W39" s="34" t="n">
        <x:v>-746680.8258169994</x:v>
      </x:c>
    </x:row>
    <x:row r="40">
      <x:c r="A40" s="14" t="n">
        <x:v>43533</x:v>
      </x:c>
      <x:c r="B40" s="32" t="n">
        <x:v>0.0288574048</x:v>
      </x:c>
      <x:c r="C40" s="32" t="n">
        <x:v>0.0197115449</x:v>
      </x:c>
      <x:c r="D40" s="32" t="n">
        <x:v>0.0510488511</x:v>
      </x:c>
      <x:c r="E40" s="32" t="n">
        <x:v>0.0011645512</x:v>
      </x:c>
      <x:c r="F40" s="32" t="n">
        <x:v>0.0451587062</x:v>
      </x:c>
      <x:c r="G40" s="32" t="n">
        <x:v>0.0648702511</x:v>
      </x:c>
      <x:c r="H40" s="32" t="n">
        <x:v>0.1159191022</x:v>
      </x:c>
      <x:c r="I40" s="32" t="n">
        <x:v>0.1170836534</x:v>
      </x:c>
      <x:c r="J40" s="32" t="n">
        <x:v>0.1218789394</x:v>
      </x:c>
      <x:c r="K40" s="32" t="n">
        <x:v>0.1038230215</x:v>
      </x:c>
      <x:c r="L40" s="32" t="n">
        <x:v>0.0216698198</x:v>
      </x:c>
      <x:c r="M40" s="32" t="n">
        <x:v>-0.019048195</x:v>
      </x:c>
      <x:c r="N40" s="32" t="n">
        <x:v>-0.0004424779</x:v>
      </x:c>
      <x:c r="O40" s="32" t="n">
        <x:v>-0.0093546052</x:v>
      </x:c>
      <x:c r="P40" s="32" t="n">
        <x:v>-0.024774182</x:v>
      </x:c>
      <x:c r="Q40" s="32" t="n">
        <x:v>0.0472</x:v>
      </x:c>
      <x:c r="R40" s="32" t="n">
        <x:v>58.1805801098</x:v>
      </x:c>
      <x:c r="S40" s="32" t="n">
        <x:v>0.5656</x:v>
      </x:c>
      <x:c r="T40" s="32" t="n">
        <x:v>0.0354197894</x:v>
      </x:c>
      <x:c r="U40" s="32" t="n">
        <x:v>0.03</x:v>
      </x:c>
      <x:c r="V40" s="34" t="n">
        <x:v>-1982502.675230438</x:v>
      </x:c>
      <x:c r="W40" s="34" t="n">
        <x:v>-103584.8230189994</x:v>
      </x:c>
    </x:row>
    <x:row r="41">
      <x:c r="A41" s="14" t="n">
        <x:v>43534</x:v>
      </x:c>
      <x:c r="B41" s="32" t="n">
        <x:v>0.0483285161</x:v>
      </x:c>
      <x:c r="C41" s="32" t="n">
        <x:v>0.0288574048</x:v>
      </x:c>
      <x:c r="D41" s="32" t="n">
        <x:v>0.0197115449</x:v>
      </x:c>
      <x:c r="E41" s="32" t="n">
        <x:v>0.0510488511</x:v>
      </x:c>
      <x:c r="F41" s="32" t="n">
        <x:v>0.1409898021</x:v>
      </x:c>
      <x:c r="G41" s="32" t="n">
        <x:v>0.1690040365</x:v>
      </x:c>
      <x:c r="H41" s="32" t="n">
        <x:v>0.1887155814</x:v>
      </x:c>
      <x:c r="I41" s="32" t="n">
        <x:v>0.2397644326</x:v>
      </x:c>
      <x:c r="J41" s="32" t="n">
        <x:v>0.0451587062</x:v>
      </x:c>
      <x:c r="K41" s="32" t="n">
        <x:v>0.1218789394</x:v>
      </x:c>
      <x:c r="L41" s="32" t="n">
        <x:v>0.1038230215</x:v>
      </x:c>
      <x:c r="M41" s="32" t="n">
        <x:v>-0.0129472253</x:v>
      </x:c>
      <x:c r="N41" s="32" t="n">
        <x:v>-0.019048195</x:v>
      </x:c>
      <x:c r="O41" s="32" t="n">
        <x:v>-0.0004424779</x:v>
      </x:c>
      <x:c r="P41" s="32" t="n">
        <x:v>-0.0093546052</x:v>
      </x:c>
      <x:c r="Q41" s="32" t="n">
        <x:v>0.0737</x:v>
      </x:c>
      <x:c r="R41" s="32" t="n">
        <x:v>62.528131426</x:v>
      </x:c>
      <x:c r="S41" s="32" t="n">
        <x:v>0.5656</x:v>
      </x:c>
      <x:c r="T41" s="32" t="n">
        <x:v>0.0384540902</x:v>
      </x:c>
      <x:c r="U41" s="32" t="n">
        <x:v>0.0779</x:v>
      </x:c>
      <x:c r="V41" s="34" t="n">
        <x:v>-2317182.443934949</x:v>
      </x:c>
      <x:c r="W41" s="34" t="n">
        <x:v>1352926.5726280008</x:v>
      </x:c>
    </x:row>
    <x:row r="42">
      <x:c r="A42" s="14" t="n">
        <x:v>43535</x:v>
      </x:c>
      <x:c r="B42" s="32" t="n">
        <x:v>-0.073289812</x:v>
      </x:c>
      <x:c r="C42" s="32" t="n">
        <x:v>0.0483285161</x:v>
      </x:c>
      <x:c r="D42" s="32" t="n">
        <x:v>0.0288574048</x:v>
      </x:c>
      <x:c r="E42" s="32" t="n">
        <x:v>0.0197115449</x:v>
      </x:c>
      <x:c r="F42" s="32" t="n">
        <x:v>0.039166671</x:v>
      </x:c>
      <x:c r="G42" s="32" t="n">
        <x:v>0.0885391002</x:v>
      </x:c>
      <x:c r="H42" s="32" t="n">
        <x:v>0.1165533346</x:v>
      </x:c>
      <x:c r="I42" s="32" t="n">
        <x:v>0.1362648795</x:v>
      </x:c>
      <x:c r="J42" s="32" t="n">
        <x:v>0.1409898021</x:v>
      </x:c>
      <x:c r="K42" s="32" t="n">
        <x:v>0.0451587062</x:v>
      </x:c>
      <x:c r="L42" s="32" t="n">
        <x:v>0.1218789394</x:v>
      </x:c>
      <x:c r="M42" s="32" t="n">
        <x:v>-0.1283261757</x:v>
      </x:c>
      <x:c r="N42" s="32" t="n">
        <x:v>-0.0129472253</x:v>
      </x:c>
      <x:c r="O42" s="32" t="n">
        <x:v>-0.019048195</x:v>
      </x:c>
      <x:c r="P42" s="32" t="n">
        <x:v>-0.0004424779</x:v>
      </x:c>
      <x:c r="Q42" s="32" t="n">
        <x:v>0.0344</x:v>
      </x:c>
      <x:c r="R42" s="32" t="n">
        <x:v>53.5482344603</x:v>
      </x:c>
      <x:c r="S42" s="32" t="n">
        <x:v>0.5656</x:v>
      </x:c>
      <x:c r="T42" s="32" t="n">
        <x:v>0.0414145123</x:v>
      </x:c>
      <x:c r="U42" s="32" t="n">
        <x:v>0.0799</x:v>
      </x:c>
      <x:c r="V42" s="34" t="n">
        <x:v>-2799227.825603698</x:v>
      </x:c>
      <x:c r="W42" s="34" t="n">
        <x:v>90125.7203220008</x:v>
      </x:c>
    </x:row>
    <x:row r="43">
      <x:c r="A43" s="14" t="n">
        <x:v>43536</x:v>
      </x:c>
      <x:c r="B43" s="32" t="n">
        <x:v>0.0519843496</x:v>
      </x:c>
      <x:c r="C43" s="32" t="n">
        <x:v>-0.073289812</x:v>
      </x:c>
      <x:c r="D43" s="32" t="n">
        <x:v>0.0483285161</x:v>
      </x:c>
      <x:c r="E43" s="32" t="n">
        <x:v>0.0288574048</x:v>
      </x:c>
      <x:c r="F43" s="32" t="n">
        <x:v>0.0901845316</x:v>
      </x:c>
      <x:c r="G43" s="32" t="n">
        <x:v>0.019282975</x:v>
      </x:c>
      <x:c r="H43" s="32" t="n">
        <x:v>0.0686554042</x:v>
      </x:c>
      <x:c r="I43" s="32" t="n">
        <x:v>0.0966696386</x:v>
      </x:c>
      <x:c r="J43" s="32" t="n">
        <x:v>0.039166671</x:v>
      </x:c>
      <x:c r="K43" s="32" t="n">
        <x:v>0.1409898021</x:v>
      </x:c>
      <x:c r="L43" s="32" t="n">
        <x:v>0.0451587062</x:v>
      </x:c>
      <x:c r="M43" s="32" t="n">
        <x:v>-0.0301860189</x:v>
      </x:c>
      <x:c r="N43" s="32" t="n">
        <x:v>-0.1283261757</x:v>
      </x:c>
      <x:c r="O43" s="32" t="n">
        <x:v>-0.0129472253</x:v>
      </x:c>
      <x:c r="P43" s="32" t="n">
        <x:v>-0.019048195</x:v>
      </x:c>
      <x:c r="Q43" s="32" t="n">
        <x:v>0.0655</x:v>
      </x:c>
      <x:c r="R43" s="32" t="n">
        <x:v>58.0959271765</x:v>
      </x:c>
      <x:c r="S43" s="32" t="n">
        <x:v>0.5656</x:v>
      </x:c>
      <x:c r="T43" s="32" t="n">
        <x:v>0.0425706186</x:v>
      </x:c>
      <x:c r="U43" s="32" t="n">
        <x:v>0.0576</x:v>
      </x:c>
      <x:c r="V43" s="34" t="n">
        <x:v>-2499243.8102100184</x:v>
      </x:c>
      <x:c r="W43" s="34" t="n">
        <x:v>1106542.1489500008</x:v>
      </x:c>
    </x:row>
    <x:row r="44">
      <x:c r="A44" s="14" t="n">
        <x:v>43537</x:v>
      </x:c>
      <x:c r="B44" s="32" t="n">
        <x:v>-0.0146681692</x:v>
      </x:c>
      <x:c r="C44" s="32" t="n">
        <x:v>0.0519843496</x:v>
      </x:c>
      <x:c r="D44" s="32" t="n">
        <x:v>-0.073289812</x:v>
      </x:c>
      <x:c r="E44" s="32" t="n">
        <x:v>0.0483285161</x:v>
      </x:c>
      <x:c r="F44" s="32" t="n">
        <x:v>0.0016406895</x:v>
      </x:c>
      <x:c r="G44" s="32" t="n">
        <x:v>0.0502153596</x:v>
      </x:c>
      <x:c r="H44" s="32" t="n">
        <x:v>-0.020686197</x:v>
      </x:c>
      <x:c r="I44" s="32" t="n">
        <x:v>0.0286862322</x:v>
      </x:c>
      <x:c r="J44" s="32" t="n">
        <x:v>0.0901845316</x:v>
      </x:c>
      <x:c r="K44" s="32" t="n">
        <x:v>0.039166671</x:v>
      </x:c>
      <x:c r="L44" s="32" t="n">
        <x:v>0.1409898021</x:v>
      </x:c>
      <x:c r="M44" s="32" t="n">
        <x:v>-0.0421313489</x:v>
      </x:c>
      <x:c r="N44" s="32" t="n">
        <x:v>-0.0301860189</x:v>
      </x:c>
      <x:c r="O44" s="32" t="n">
        <x:v>-0.1283261757</x:v>
      </x:c>
      <x:c r="P44" s="32" t="n">
        <x:v>-0.0129472253</x:v>
      </x:c>
      <x:c r="Q44" s="32" t="n">
        <x:v>0.06</x:v>
      </x:c>
      <x:c r="R44" s="32" t="n">
        <x:v>56.3870366699</x:v>
      </x:c>
      <x:c r="S44" s="32" t="n">
        <x:v>0.5656</x:v>
      </x:c>
      <x:c r="T44" s="32" t="n">
        <x:v>0.0410227172</x:v>
      </x:c>
      <x:c r="U44" s="32" t="n">
        <x:v>0.0209</x:v>
      </x:c>
      <x:c r="V44" s="34" t="n">
        <x:v>-2329095.0998437945</x:v>
      </x:c>
      <x:c r="W44" s="34" t="n">
        <x:v>503811.9715510007</x:v>
      </x:c>
    </x:row>
    <x:row r="45">
      <x:c r="A45" s="14" t="n">
        <x:v>43538</x:v>
      </x:c>
      <x:c r="B45" s="32" t="n">
        <x:v>0.0136422124</x:v>
      </x:c>
      <x:c r="C45" s="32" t="n">
        <x:v>-0.0146681692</x:v>
      </x:c>
      <x:c r="D45" s="32" t="n">
        <x:v>0.0519843496</x:v>
      </x:c>
      <x:c r="E45" s="32" t="n">
        <x:v>-0.073289812</x:v>
      </x:c>
      <x:c r="F45" s="32" t="n">
        <x:v>0.0367088525</x:v>
      </x:c>
      <x:c r="G45" s="32" t="n">
        <x:v>0.0247326614</x:v>
      </x:c>
      <x:c r="H45" s="32" t="n">
        <x:v>0.0733073316</x:v>
      </x:c>
      <x:c r="I45" s="32" t="n">
        <x:v>0.002405775</x:v>
      </x:c>
      <x:c r="J45" s="32" t="n">
        <x:v>0.0016406895</x:v>
      </x:c>
      <x:c r="K45" s="32" t="n">
        <x:v>0.0901845316</x:v>
      </x:c>
      <x:c r="L45" s="32" t="n">
        <x:v>0.039166671</x:v>
      </x:c>
      <x:c r="M45" s="32" t="n">
        <x:v>-0.0192959007</x:v>
      </x:c>
      <x:c r="N45" s="32" t="n">
        <x:v>-0.0421313489</x:v>
      </x:c>
      <x:c r="O45" s="32" t="n">
        <x:v>-0.0301860189</x:v>
      </x:c>
      <x:c r="P45" s="32" t="n">
        <x:v>-0.1283261757</x:v>
      </x:c>
      <x:c r="Q45" s="32" t="n">
        <x:v>0.0835</x:v>
      </x:c>
      <x:c r="R45" s="32" t="n">
        <x:v>57.6345652048</x:v>
      </x:c>
      <x:c r="S45" s="32" t="n">
        <x:v>0.5656</x:v>
      </x:c>
      <x:c r="T45" s="32" t="n">
        <x:v>0.0400353803</x:v>
      </x:c>
      <x:c r="U45" s="32" t="n">
        <x:v>0.0272</x:v>
      </x:c>
      <x:c r="V45" s="34" t="n">
        <x:v>-2249254.5614153626</x:v>
      </x:c>
      <x:c r="W45" s="34" t="n">
        <x:v>1339066.8351100008</x:v>
      </x:c>
    </x:row>
    <x:row r="46">
      <x:c r="A46" s="14" t="n">
        <x:v>43539</x:v>
      </x:c>
      <x:c r="B46" s="32" t="n">
        <x:v>-0.0026724242</x:v>
      </x:c>
      <x:c r="C46" s="32" t="n">
        <x:v>0.0136422124</x:v>
      </x:c>
      <x:c r="D46" s="32" t="n">
        <x:v>-0.0146681692</x:v>
      </x:c>
      <x:c r="E46" s="32" t="n">
        <x:v>0.0519843496</x:v>
      </x:c>
      <x:c r="F46" s="32" t="n">
        <x:v>0.0207789102</x:v>
      </x:c>
      <x:c r="G46" s="32" t="n">
        <x:v>0.0298774014</x:v>
      </x:c>
      <x:c r="H46" s="32" t="n">
        <x:v>0.0179012103</x:v>
      </x:c>
      <x:c r="I46" s="32" t="n">
        <x:v>0.0664758805</x:v>
      </x:c>
      <x:c r="J46" s="32" t="n">
        <x:v>0.0367088525</x:v>
      </x:c>
      <x:c r="K46" s="32" t="n">
        <x:v>0.0016406895</x:v>
      </x:c>
      <x:c r="L46" s="32" t="n">
        <x:v>0.0901845316</x:v>
      </x:c>
      <x:c r="M46" s="32" t="n">
        <x:v>-0.005573345</x:v>
      </x:c>
      <x:c r="N46" s="32" t="n">
        <x:v>-0.0192959007</x:v>
      </x:c>
      <x:c r="O46" s="32" t="n">
        <x:v>-0.0421313489</x:v>
      </x:c>
      <x:c r="P46" s="32" t="n">
        <x:v>-0.0301860189</x:v>
      </x:c>
      <x:c r="Q46" s="32" t="n">
        <x:v>0.0567</x:v>
      </x:c>
      <x:c r="R46" s="32" t="n">
        <x:v>57.2869691506</x:v>
      </x:c>
      <x:c r="S46" s="32" t="n">
        <x:v>0.5656</x:v>
      </x:c>
      <x:c r="T46" s="32" t="n">
        <x:v>0.0380971388</x:v>
      </x:c>
      <x:c r="U46" s="32" t="n">
        <x:v>0.0129</x:v>
      </x:c>
      <x:c r="V46" s="34" t="n">
        <x:v>-2413148.698865361</x:v>
      </x:c>
      <x:c r="W46" s="34" t="n">
        <x:v>1057168.9186960007</x:v>
      </x:c>
    </x:row>
    <x:row r="47">
      <x:c r="A47" s="14" t="n">
        <x:v>43540</x:v>
      </x:c>
      <x:c r="B47" s="32" t="n">
        <x:v>-0.0080603929</x:v>
      </x:c>
      <x:c r="C47" s="32" t="n">
        <x:v>-0.0026724242</x:v>
      </x:c>
      <x:c r="D47" s="32" t="n">
        <x:v>0.0136422124</x:v>
      </x:c>
      <x:c r="E47" s="32" t="n">
        <x:v>-0.0146681692</x:v>
      </x:c>
      <x:c r="F47" s="32" t="n">
        <x:v>0.0191334964</x:v>
      </x:c>
      <x:c r="G47" s="32" t="n">
        <x:v>0.0207789102</x:v>
      </x:c>
      <x:c r="H47" s="32" t="n">
        <x:v>0.0298774014</x:v>
      </x:c>
      <x:c r="I47" s="32" t="n">
        <x:v>0.0179012103</x:v>
      </x:c>
      <x:c r="J47" s="32" t="n">
        <x:v>0.0207789102</x:v>
      </x:c>
      <x:c r="K47" s="32" t="n">
        <x:v>0.0367088525</x:v>
      </x:c>
      <x:c r="L47" s="32" t="n">
        <x:v>0.0016406895</x:v>
      </x:c>
      <x:c r="M47" s="32" t="n">
        <x:v>-0.038760482</x:v>
      </x:c>
      <x:c r="N47" s="32" t="n">
        <x:v>-0.005573345</x:v>
      </x:c>
      <x:c r="O47" s="32" t="n">
        <x:v>-0.0192959007</x:v>
      </x:c>
      <x:c r="P47" s="32" t="n">
        <x:v>-0.0421313489</x:v>
      </x:c>
      <x:c r="Q47" s="32" t="n">
        <x:v>0.0523</x:v>
      </x:c>
      <x:c r="R47" s="32" t="n">
        <x:v>56.192073297</x:v>
      </x:c>
      <x:c r="S47" s="32" t="n">
        <x:v>0.5656</x:v>
      </x:c>
      <x:c r="T47" s="32" t="n">
        <x:v>0.0373687718</x:v>
      </x:c>
      <x:c r="U47" s="32" t="n">
        <x:v>0.0279</x:v>
      </x:c>
      <x:c r="V47" s="34" t="n">
        <x:v>-2422294.9082827917</x:v>
      </x:c>
      <x:c r="W47" s="34" t="n">
        <x:v>206571.4428750006</x:v>
      </x:c>
    </x:row>
    <x:row r="48">
      <x:c r="A48" s="14" t="n">
        <x:v>43541</x:v>
      </x:c>
      <x:c r="B48" s="32" t="n">
        <x:v>-0.0070804128</x:v>
      </x:c>
      <x:c r="C48" s="32" t="n">
        <x:v>-0.0080603929</x:v>
      </x:c>
      <x:c r="D48" s="32" t="n">
        <x:v>-0.0026724242</x:v>
      </x:c>
      <x:c r="E48" s="32" t="n">
        <x:v>0.0136422124</x:v>
      </x:c>
      <x:c r="F48" s="32" t="n">
        <x:v>0.0169215759</x:v>
      </x:c>
      <x:c r="G48" s="32" t="n">
        <x:v>0.0043063739</x:v>
      </x:c>
      <x:c r="H48" s="32" t="n">
        <x:v>0.0059517877</x:v>
      </x:c>
      <x:c r="I48" s="32" t="n">
        <x:v>0.0150502789</x:v>
      </x:c>
      <x:c r="J48" s="32" t="n">
        <x:v>0.0191334964</x:v>
      </x:c>
      <x:c r="K48" s="32" t="n">
        <x:v>0.0207789102</x:v>
      </x:c>
      <x:c r="L48" s="32" t="n">
        <x:v>0.0367088525</x:v>
      </x:c>
      <x:c r="M48" s="32" t="n">
        <x:v>-0.0216690923</x:v>
      </x:c>
      <x:c r="N48" s="32" t="n">
        <x:v>-0.038760482</x:v>
      </x:c>
      <x:c r="O48" s="32" t="n">
        <x:v>-0.005573345</x:v>
      </x:c>
      <x:c r="P48" s="32" t="n">
        <x:v>-0.0192959007</x:v>
      </x:c>
      <x:c r="Q48" s="32" t="n">
        <x:v>0.0264</x:v>
      </x:c>
      <x:c r="R48" s="32" t="n">
        <x:v>55.2015443169</x:v>
      </x:c>
      <x:c r="S48" s="32" t="n">
        <x:v>0.5656</x:v>
      </x:c>
      <x:c r="T48" s="32" t="n">
        <x:v>0.0360210024</x:v>
      </x:c>
      <x:c r="U48" s="32" t="n">
        <x:v>0.0185</x:v>
      </x:c>
      <x:c r="V48" s="34" t="n">
        <x:v>-2488561.5055244425</x:v>
      </x:c>
      <x:c r="W48" s="34" t="n">
        <x:v>-438655.9513199993</x:v>
      </x:c>
    </x:row>
    <x:row r="49">
      <x:c r="A49" s="14" t="n">
        <x:v>43542</x:v>
      </x:c>
      <x:c r="B49" s="32" t="n">
        <x:v>-0.0058688075</x:v>
      </x:c>
      <x:c r="C49" s="32" t="n">
        <x:v>-0.0070804128</x:v>
      </x:c>
      <x:c r="D49" s="32" t="n">
        <x:v>-0.0080603929</x:v>
      </x:c>
      <x:c r="E49" s="32" t="n">
        <x:v>-0.0026724242</x:v>
      </x:c>
      <x:c r="F49" s="32" t="n">
        <x:v>0.0091457715</x:v>
      </x:c>
      <x:c r="G49" s="32" t="n">
        <x:v>0.0058103504</x:v>
      </x:c>
      <x:c r="H49" s="32" t="n">
        <x:v>-0.0068048515</x:v>
      </x:c>
      <x:c r="I49" s="32" t="n">
        <x:v>-0.0051594377</x:v>
      </x:c>
      <x:c r="J49" s="32" t="n">
        <x:v>0.0169215759</x:v>
      </x:c>
      <x:c r="K49" s="32" t="n">
        <x:v>0.0191334964</x:v>
      </x:c>
      <x:c r="L49" s="32" t="n">
        <x:v>0.0207789102</x:v>
      </x:c>
      <x:c r="M49" s="32" t="n">
        <x:v>-0.0251625497</x:v>
      </x:c>
      <x:c r="N49" s="32" t="n">
        <x:v>-0.0216690923</x:v>
      </x:c>
      <x:c r="O49" s="32" t="n">
        <x:v>-0.038760482</x:v>
      </x:c>
      <x:c r="P49" s="32" t="n">
        <x:v>-0.005573345</x:v>
      </x:c>
      <x:c r="Q49" s="32" t="n">
        <x:v>0.0146</x:v>
      </x:c>
      <x:c r="R49" s="32" t="n">
        <x:v>54.3518354653</x:v>
      </x:c>
      <x:c r="S49" s="32" t="n">
        <x:v>0.5656</x:v>
      </x:c>
      <x:c r="T49" s="32" t="n">
        <x:v>0.0346123593</x:v>
      </x:c>
      <x:c r="U49" s="32" t="n">
        <x:v>0.0163</x:v>
      </x:c>
      <x:c r="V49" s="34" t="n">
        <x:v>-2460079.1084242035</x:v>
      </x:c>
      <x:c r="W49" s="34" t="n">
        <x:v>-860713.2901689992</x:v>
      </x:c>
    </x:row>
    <x:row r="50">
      <x:c r="A50" s="14" t="n">
        <x:v>43543</x:v>
      </x:c>
      <x:c r="B50" s="32" t="n">
        <x:v>0.0027290875</x:v>
      </x:c>
      <x:c r="C50" s="32" t="n">
        <x:v>-0.0058688075</x:v>
      </x:c>
      <x:c r="D50" s="32" t="n">
        <x:v>-0.0070804128</x:v>
      </x:c>
      <x:c r="E50" s="32" t="n">
        <x:v>-0.0080603929</x:v>
      </x:c>
      <x:c r="F50" s="32" t="n">
        <x:v>0.0083682497</x:v>
      </x:c>
      <x:c r="G50" s="32" t="n">
        <x:v>0.0022942966</x:v>
      </x:c>
      <x:c r="H50" s="32" t="n">
        <x:v>-0.0010411245</x:v>
      </x:c>
      <x:c r="I50" s="32" t="n">
        <x:v>-0.0136563264</x:v>
      </x:c>
      <x:c r="J50" s="32" t="n">
        <x:v>0.0091457715</x:v>
      </x:c>
      <x:c r="K50" s="32" t="n">
        <x:v>0.0169215759</x:v>
      </x:c>
      <x:c r="L50" s="32" t="n">
        <x:v>0.0191334964</x:v>
      </x:c>
      <x:c r="M50" s="32" t="n">
        <x:v>-0.0238106487</x:v>
      </x:c>
      <x:c r="N50" s="32" t="n">
        <x:v>-0.0251625497</x:v>
      </x:c>
      <x:c r="O50" s="32" t="n">
        <x:v>-0.0216690923</x:v>
      </x:c>
      <x:c r="P50" s="32" t="n">
        <x:v>-0.038760482</x:v>
      </x:c>
      <x:c r="Q50" s="32" t="n">
        <x:v>0.0024</x:v>
      </x:c>
      <x:c r="R50" s="32" t="n">
        <x:v>54.7004797272</x:v>
      </x:c>
      <x:c r="S50" s="32" t="n">
        <x:v>0.5656</x:v>
      </x:c>
      <x:c r="T50" s="32" t="n">
        <x:v>0.0332257622</x:v>
      </x:c>
      <x:c r="U50" s="32" t="n">
        <x:v>0.0152</x:v>
      </x:c>
      <x:c r="V50" s="34" t="n">
        <x:v>-2308438.836042414</x:v>
      </x:c>
      <x:c r="W50" s="34" t="n">
        <x:v>-610177.1879729992</x:v>
      </x:c>
    </x:row>
    <x:row r="51">
      <x:c r="A51" s="14" t="n">
        <x:v>43544</x:v>
      </x:c>
      <x:c r="B51" s="32" t="n">
        <x:v>0.007726884</x:v>
      </x:c>
      <x:c r="C51" s="32" t="n">
        <x:v>0.0027290875</x:v>
      </x:c>
      <x:c r="D51" s="32" t="n">
        <x:v>-0.0058688075</x:v>
      </x:c>
      <x:c r="E51" s="32" t="n">
        <x:v>-0.0070804128</x:v>
      </x:c>
      <x:c r="F51" s="32" t="n">
        <x:v>0.0212488655</x:v>
      </x:c>
      <x:c r="G51" s="32" t="n">
        <x:v>0.0287834344</x:v>
      </x:c>
      <x:c r="H51" s="32" t="n">
        <x:v>0.0227094813</x:v>
      </x:c>
      <x:c r="I51" s="32" t="n">
        <x:v>0.0193740602</x:v>
      </x:c>
      <x:c r="J51" s="32" t="n">
        <x:v>0.0083682497</x:v>
      </x:c>
      <x:c r="K51" s="32" t="n">
        <x:v>0.0091457715</x:v>
      </x:c>
      <x:c r="L51" s="32" t="n">
        <x:v>0.0169215759</x:v>
      </x:c>
      <x:c r="M51" s="32" t="n">
        <x:v>-0.0123782132</x:v>
      </x:c>
      <x:c r="N51" s="32" t="n">
        <x:v>-0.0238106487</x:v>
      </x:c>
      <x:c r="O51" s="32" t="n">
        <x:v>-0.0251625497</x:v>
      </x:c>
      <x:c r="P51" s="32" t="n">
        <x:v>-0.0216690923</x:v>
      </x:c>
      <x:c r="Q51" s="32" t="n">
        <x:v>-0.0174</x:v>
      </x:c>
      <x:c r="R51" s="32" t="n">
        <x:v>55.7366859225</x:v>
      </x:c>
      <x:c r="S51" s="32" t="n">
        <x:v>0.5656</x:v>
      </x:c>
      <x:c r="T51" s="32" t="n">
        <x:v>0.0320096364</x:v>
      </x:c>
      <x:c r="U51" s="32" t="n">
        <x:v>0.0162</x:v>
      </x:c>
      <x:c r="V51" s="34" t="n">
        <x:v>-2353943.330425611</x:v>
      </x:c>
      <x:c r="W51" s="34" t="n">
        <x:v>-275098.6384239992</x:v>
      </x:c>
    </x:row>
    <x:row r="52">
      <x:c r="A52" s="14" t="n">
        <x:v>43545</x:v>
      </x:c>
      <x:c r="B52" s="32" t="n">
        <x:v>-0.055385613</x:v>
      </x:c>
      <x:c r="C52" s="32" t="n">
        <x:v>0.007726884</x:v>
      </x:c>
      <x:c r="D52" s="32" t="n">
        <x:v>0.0027290875</x:v>
      </x:c>
      <x:c r="E52" s="32" t="n">
        <x:v>-0.0058688075</x:v>
      </x:c>
      <x:c r="F52" s="32" t="n">
        <x:v>0.0049689543</x:v>
      </x:c>
      <x:c r="G52" s="32" t="n">
        <x:v>0.0095456214</x:v>
      </x:c>
      <x:c r="H52" s="32" t="n">
        <x:v>0.0170801903</x:v>
      </x:c>
      <x:c r="I52" s="32" t="n">
        <x:v>0.0110062372</x:v>
      </x:c>
      <x:c r="J52" s="32" t="n">
        <x:v>0.0212488655</x:v>
      </x:c>
      <x:c r="K52" s="32" t="n">
        <x:v>0.0083682497</x:v>
      </x:c>
      <x:c r="L52" s="32" t="n">
        <x:v>0.0091457715</x:v>
      </x:c>
      <x:c r="M52" s="32" t="n">
        <x:v>-0.1040238327</x:v>
      </x:c>
      <x:c r="N52" s="32" t="n">
        <x:v>-0.0123782132</x:v>
      </x:c>
      <x:c r="O52" s="32" t="n">
        <x:v>-0.0238106487</x:v>
      </x:c>
      <x:c r="P52" s="32" t="n">
        <x:v>-0.0251625497</x:v>
      </x:c>
      <x:c r="Q52" s="32" t="n">
        <x:v>-0.0081</x:v>
      </x:c>
      <x:c r="R52" s="32" t="n">
        <x:v>47.5390954401</x:v>
      </x:c>
      <x:c r="S52" s="32" t="n">
        <x:v>0.5656</x:v>
      </x:c>
      <x:c r="T52" s="32" t="n">
        <x:v>0.0332946623</x:v>
      </x:c>
      <x:c r="U52" s="32" t="n">
        <x:v>0.05</x:v>
      </x:c>
      <x:c r="V52" s="34" t="n">
        <x:v>-2439172.5823794357</x:v>
      </x:c>
      <x:c r="W52" s="34" t="n">
        <x:v>-759355.7517979993</x:v>
      </x:c>
    </x:row>
    <x:row r="53">
      <x:c r="A53" s="14" t="n">
        <x:v>43546</x:v>
      </x:c>
      <x:c r="B53" s="32" t="n">
        <x:v>0.0213190585</x:v>
      </x:c>
      <x:c r="C53" s="32" t="n">
        <x:v>-0.055385613</x:v>
      </x:c>
      <x:c r="D53" s="32" t="n">
        <x:v>0.007726884</x:v>
      </x:c>
      <x:c r="E53" s="32" t="n">
        <x:v>0.0027290875</x:v>
      </x:c>
      <x:c r="F53" s="32" t="n">
        <x:v>0.0225949217</x:v>
      </x:c>
      <x:c r="G53" s="32" t="n">
        <x:v>-0.0344169935</x:v>
      </x:c>
      <x:c r="H53" s="32" t="n">
        <x:v>-0.0298403264</x:v>
      </x:c>
      <x:c r="I53" s="32" t="n">
        <x:v>-0.0223057575</x:v>
      </x:c>
      <x:c r="J53" s="32" t="n">
        <x:v>0.0049689543</x:v>
      </x:c>
      <x:c r="K53" s="32" t="n">
        <x:v>0.0212488655</x:v>
      </x:c>
      <x:c r="L53" s="32" t="n">
        <x:v>0.0083682497</x:v>
      </x:c>
      <x:c r="M53" s="32" t="n">
        <x:v>-0.0179585804</x:v>
      </x:c>
      <x:c r="N53" s="32" t="n">
        <x:v>-0.1040238327</x:v>
      </x:c>
      <x:c r="O53" s="32" t="n">
        <x:v>-0.0123782132</x:v>
      </x:c>
      <x:c r="P53" s="32" t="n">
        <x:v>-0.0238106487</x:v>
      </x:c>
      <x:c r="Q53" s="32" t="n">
        <x:v>-0.023</x:v>
      </x:c>
      <x:c r="R53" s="32" t="n">
        <x:v>50.5053880861</x:v>
      </x:c>
      <x:c r="S53" s="32" t="n">
        <x:v>0.5656</x:v>
      </x:c>
      <x:c r="T53" s="32" t="n">
        <x:v>0.0322379007</x:v>
      </x:c>
      <x:c r="U53" s="32" t="n">
        <x:v>0.0185</x:v>
      </x:c>
      <x:c r="V53" s="34" t="n">
        <x:v>-2084965.6578878092</x:v>
      </x:c>
      <x:c r="W53" s="34" t="n">
        <x:v>-366970.8354449993</x:v>
      </x:c>
    </x:row>
    <x:row r="54">
      <x:c r="A54" s="14" t="n">
        <x:v>43547</x:v>
      </x:c>
      <x:c r="B54" s="32" t="n">
        <x:v>-0.008212711</x:v>
      </x:c>
      <x:c r="C54" s="32" t="n">
        <x:v>0.0213190585</x:v>
      </x:c>
      <x:c r="D54" s="32" t="n">
        <x:v>-0.055385613</x:v>
      </x:c>
      <x:c r="E54" s="32" t="n">
        <x:v>0.007726884</x:v>
      </x:c>
      <x:c r="F54" s="32" t="n">
        <x:v>0.0036673539</x:v>
      </x:c>
      <x:c r="G54" s="32" t="n">
        <x:v>0.0202290748</x:v>
      </x:c>
      <x:c r="H54" s="32" t="n">
        <x:v>-0.0367828404</x:v>
      </x:c>
      <x:c r="I54" s="32" t="n">
        <x:v>-0.0322061733</x:v>
      </x:c>
      <x:c r="J54" s="32" t="n">
        <x:v>0.0225949217</x:v>
      </x:c>
      <x:c r="K54" s="32" t="n">
        <x:v>0.0049689543</x:v>
      </x:c>
      <x:c r="L54" s="32" t="n">
        <x:v>0.0212488655</x:v>
      </x:c>
      <x:c r="M54" s="32" t="n">
        <x:v>-0.0178809823</x:v>
      </x:c>
      <x:c r="N54" s="32" t="n">
        <x:v>-0.0179585804</x:v>
      </x:c>
      <x:c r="O54" s="32" t="n">
        <x:v>-0.1040238327</x:v>
      </x:c>
      <x:c r="P54" s="32" t="n">
        <x:v>-0.0123782132</x:v>
      </x:c>
      <x:c r="Q54" s="32" t="n">
        <x:v>-0.0197</x:v>
      </x:c>
      <x:c r="R54" s="32" t="n">
        <x:v>49.3403957896</x:v>
      </x:c>
      <x:c r="S54" s="32" t="n">
        <x:v>0.5656</x:v>
      </x:c>
      <x:c r="T54" s="32" t="n">
        <x:v>0.0306566221</x:v>
      </x:c>
      <x:c r="U54" s="32" t="n">
        <x:v>0.0101</x:v>
      </x:c>
      <x:c r="V54" s="34" t="n">
        <x:v>-2034061.4631425366</x:v>
      </x:c>
      <x:c r="W54" s="34" t="n">
        <x:v>-553619.5495109992</x:v>
      </x:c>
    </x:row>
    <x:row r="55">
      <x:c r="A55" s="14" t="n">
        <x:v>43548</x:v>
      </x:c>
      <x:c r="B55" s="32" t="n">
        <x:v>-0.0168512577</x:v>
      </x:c>
      <x:c r="C55" s="32" t="n">
        <x:v>-0.008212711</x:v>
      </x:c>
      <x:c r="D55" s="32" t="n">
        <x:v>0.0213190585</x:v>
      </x:c>
      <x:c r="E55" s="32" t="n">
        <x:v>-0.055385613</x:v>
      </x:c>
      <x:c r="F55" s="32" t="n">
        <x:v>0.0032513305</x:v>
      </x:c>
      <x:c r="G55" s="32" t="n">
        <x:v>-0.001297578</x:v>
      </x:c>
      <x:c r="H55" s="32" t="n">
        <x:v>0.0152641429</x:v>
      </x:c>
      <x:c r="I55" s="32" t="n">
        <x:v>-0.0417477723</x:v>
      </x:c>
      <x:c r="J55" s="32" t="n">
        <x:v>0.0036673539</x:v>
      </x:c>
      <x:c r="K55" s="32" t="n">
        <x:v>0.0225949217</x:v>
      </x:c>
      <x:c r="L55" s="32" t="n">
        <x:v>0.0049689543</x:v>
      </x:c>
      <x:c r="M55" s="32" t="n">
        <x:v>-0.0266213059</x:v>
      </x:c>
      <x:c r="N55" s="32" t="n">
        <x:v>-0.0178809823</x:v>
      </x:c>
      <x:c r="O55" s="32" t="n">
        <x:v>-0.0179585804</x:v>
      </x:c>
      <x:c r="P55" s="32" t="n">
        <x:v>-0.1040238327</x:v>
      </x:c>
      <x:c r="Q55" s="32" t="n">
        <x:v>-0.034</x:v>
      </x:c>
      <x:c r="R55" s="32" t="n">
        <x:v>46.9758288947</x:v>
      </x:c>
      <x:c r="S55" s="32" t="n">
        <x:v>0.5656</x:v>
      </x:c>
      <x:c r="T55" s="32" t="n">
        <x:v>0.029438292</x:v>
      </x:c>
      <x:c r="U55" s="32" t="n">
        <x:v>0.0136</x:v>
      </x:c>
      <x:c r="V55" s="34" t="n">
        <x:v>-2127114.6352241547</x:v>
      </x:c>
      <x:c r="W55" s="34" t="n">
        <x:v>-841238.4450359992</x:v>
      </x:c>
    </x:row>
    <x:row r="56">
      <x:c r="A56" s="14" t="n">
        <x:v>43549</x:v>
      </x:c>
      <x:c r="B56" s="32" t="n">
        <x:v>0.0438278454</x:v>
      </x:c>
      <x:c r="C56" s="32" t="n">
        <x:v>-0.0168512577</x:v>
      </x:c>
      <x:c r="D56" s="32" t="n">
        <x:v>-0.008212711</x:v>
      </x:c>
      <x:c r="E56" s="32" t="n">
        <x:v>0.0213190585</x:v>
      </x:c>
      <x:c r="F56" s="32" t="n">
        <x:v>0.0864788125</x:v>
      </x:c>
      <x:c r="G56" s="32" t="n">
        <x:v>0.0718257346</x:v>
      </x:c>
      <x:c r="H56" s="32" t="n">
        <x:v>0.067276826</x:v>
      </x:c>
      <x:c r="I56" s="32" t="n">
        <x:v>0.0838385469</x:v>
      </x:c>
      <x:c r="J56" s="32" t="n">
        <x:v>0.0032513305</x:v>
      </x:c>
      <x:c r="K56" s="32" t="n">
        <x:v>0.0036673539</x:v>
      </x:c>
      <x:c r="L56" s="32" t="n">
        <x:v>0.0225949217</x:v>
      </x:c>
      <x:c r="M56" s="32" t="n">
        <x:v>-0.028832034</x:v>
      </x:c>
      <x:c r="N56" s="32" t="n">
        <x:v>-0.0266213059</x:v>
      </x:c>
      <x:c r="O56" s="32" t="n">
        <x:v>-0.0178809823</x:v>
      </x:c>
      <x:c r="P56" s="32" t="n">
        <x:v>-0.0179585804</x:v>
      </x:c>
      <x:c r="Q56" s="32" t="n">
        <x:v>-0.0124</x:v>
      </x:c>
      <x:c r="R56" s="32" t="n">
        <x:v>53.3263676804</x:v>
      </x:c>
      <x:c r="S56" s="32" t="n">
        <x:v>0.5656</x:v>
      </x:c>
      <x:c r="T56" s="32" t="n">
        <x:v>0.0311855568</x:v>
      </x:c>
      <x:c r="U56" s="32" t="n">
        <x:v>0.0539</x:v>
      </x:c>
      <x:c r="V56" s="34" t="n">
        <x:v>-1895998.7272621426</x:v>
      </x:c>
      <x:c r="W56" s="34" t="n">
        <x:v>301619.1181890008</x:v>
      </x:c>
    </x:row>
    <x:row r="57">
      <x:c r="A57" s="14" t="n">
        <x:v>43550</x:v>
      </x:c>
      <x:c r="B57" s="32" t="n">
        <x:v>-0.0276278414</x:v>
      </x:c>
      <x:c r="C57" s="32" t="n">
        <x:v>0.0438278454</x:v>
      </x:c>
      <x:c r="D57" s="32" t="n">
        <x:v>-0.0168512577</x:v>
      </x:c>
      <x:c r="E57" s="32" t="n">
        <x:v>-0.008212711</x:v>
      </x:c>
      <x:c r="F57" s="32" t="n">
        <x:v>0.0252649413</x:v>
      </x:c>
      <x:c r="G57" s="32" t="n">
        <x:v>0.0662719815</x:v>
      </x:c>
      <x:c r="H57" s="32" t="n">
        <x:v>0.0516189036</x:v>
      </x:c>
      <x:c r="I57" s="32" t="n">
        <x:v>0.047069995</x:v>
      </x:c>
      <x:c r="J57" s="32" t="n">
        <x:v>0.0864788125</x:v>
      </x:c>
      <x:c r="K57" s="32" t="n">
        <x:v>0.0032513305</x:v>
      </x:c>
      <x:c r="L57" s="32" t="n">
        <x:v>0.0036673539</x:v>
      </x:c>
      <x:c r="M57" s="32" t="n">
        <x:v>-0.0540907172</x:v>
      </x:c>
      <x:c r="N57" s="32" t="n">
        <x:v>-0.028832034</x:v>
      </x:c>
      <x:c r="O57" s="32" t="n">
        <x:v>-0.0266213059</x:v>
      </x:c>
      <x:c r="P57" s="32" t="n">
        <x:v>-0.0178809823</x:v>
      </x:c>
      <x:c r="Q57" s="32" t="n">
        <x:v>-0.0214</x:v>
      </x:c>
      <x:c r="R57" s="32" t="n">
        <x:v>49.2867073805</x:v>
      </x:c>
      <x:c r="S57" s="32" t="n">
        <x:v>0.5656</x:v>
      </x:c>
      <x:c r="T57" s="32" t="n">
        <x:v>0.0316008742</x:v>
      </x:c>
      <x:c r="U57" s="32" t="n">
        <x:v>0.037</x:v>
      </x:c>
      <x:c r="V57" s="34" t="n">
        <x:v>-2066651.746768196</x:v>
      </x:c>
      <x:c r="W57" s="34" t="n">
        <x:v>-224561.0252879992</x:v>
      </x:c>
    </x:row>
    <x:row r="58">
      <x:c r="A58" s="14" t="n">
        <x:v>43551</x:v>
      </x:c>
      <x:c r="B58" s="32" t="n">
        <x:v>0.0714364994</x:v>
      </x:c>
      <x:c r="C58" s="32" t="n">
        <x:v>-0.0276278414</x:v>
      </x:c>
      <x:c r="D58" s="32" t="n">
        <x:v>0.0438278454</x:v>
      </x:c>
      <x:c r="E58" s="32" t="n">
        <x:v>-0.0168512577</x:v>
      </x:c>
      <x:c r="F58" s="32" t="n">
        <x:v>0.0821294675</x:v>
      </x:c>
      <x:c r="G58" s="32" t="n">
        <x:v>0.0551239687</x:v>
      </x:c>
      <x:c r="H58" s="32" t="n">
        <x:v>0.0961310089</x:v>
      </x:c>
      <x:c r="I58" s="32" t="n">
        <x:v>0.081477931</x:v>
      </x:c>
      <x:c r="J58" s="32" t="n">
        <x:v>0.0252649413</x:v>
      </x:c>
      <x:c r="K58" s="32" t="n">
        <x:v>0.0864788125</x:v>
      </x:c>
      <x:c r="L58" s="32" t="n">
        <x:v>0.0032513305</x:v>
      </x:c>
      <x:c r="M58" s="32" t="n">
        <x:v>-0.0102632193</x:v>
      </x:c>
      <x:c r="N58" s="32" t="n">
        <x:v>-0.0540907172</x:v>
      </x:c>
      <x:c r="O58" s="32" t="n">
        <x:v>-0.028832034</x:v>
      </x:c>
      <x:c r="P58" s="32" t="n">
        <x:v>-0.0266213059</x:v>
      </x:c>
      <x:c r="Q58" s="32" t="n">
        <x:v>0.0161</x:v>
      </x:c>
      <x:c r="R58" s="32" t="n">
        <x:v>58.2830288289</x:v>
      </x:c>
      <x:c r="S58" s="32" t="n">
        <x:v>0.5656</x:v>
      </x:c>
      <x:c r="T58" s="32" t="n">
        <x:v>0.0324936689</x:v>
      </x:c>
      <x:c r="U58" s="32" t="n">
        <x:v>0.0441</x:v>
      </x:c>
      <x:c r="V58" s="34" t="n">
        <x:v>-1565861.003933985</x:v>
      </x:c>
      <x:c r="W58" s="34" t="n">
        <x:v>426910.1180450008</x:v>
      </x:c>
    </x:row>
    <x:row r="59">
      <x:c r="A59" s="14" t="n">
        <x:v>43552</x:v>
      </x:c>
      <x:c r="B59" s="32" t="n">
        <x:v>0.009257462</x:v>
      </x:c>
      <x:c r="C59" s="32" t="n">
        <x:v>0.0714364994</x:v>
      </x:c>
      <x:c r="D59" s="32" t="n">
        <x:v>-0.0276278414</x:v>
      </x:c>
      <x:c r="E59" s="32" t="n">
        <x:v>0.0438278454</x:v>
      </x:c>
      <x:c r="F59" s="32" t="n">
        <x:v>0.0450730627</x:v>
      </x:c>
      <x:c r="G59" s="32" t="n">
        <x:v>0.121180834</x:v>
      </x:c>
      <x:c r="H59" s="32" t="n">
        <x:v>0.0941753351</x:v>
      </x:c>
      <x:c r="I59" s="32" t="n">
        <x:v>0.1351823753</x:v>
      </x:c>
      <x:c r="J59" s="32" t="n">
        <x:v>0.0821294675</x:v>
      </x:c>
      <x:c r="K59" s="32" t="n">
        <x:v>0.0252649413</x:v>
      </x:c>
      <x:c r="L59" s="32" t="n">
        <x:v>0.0864788125</x:v>
      </x:c>
      <x:c r="M59" s="32" t="n">
        <x:v>-0.0246624137</x:v>
      </x:c>
      <x:c r="N59" s="32" t="n">
        <x:v>-0.0102632193</x:v>
      </x:c>
      <x:c r="O59" s="32" t="n">
        <x:v>-0.0540907172</x:v>
      </x:c>
      <x:c r="P59" s="32" t="n">
        <x:v>-0.028832034</x:v>
      </x:c>
      <x:c r="Q59" s="32" t="n">
        <x:v>0.0235</x:v>
      </x:c>
      <x:c r="R59" s="32" t="n">
        <x:v>59.3311069241</x:v>
      </x:c>
      <x:c r="S59" s="32" t="n">
        <x:v>0.5656</x:v>
      </x:c>
      <x:c r="T59" s="32" t="n">
        <x:v>0.0326726925</x:v>
      </x:c>
      <x:c r="U59" s="32" t="n">
        <x:v>0.035</x:v>
      </x:c>
      <x:c r="V59" s="34" t="n">
        <x:v>-1685021.1162627102</x:v>
      </x:c>
      <x:c r="W59" s="34" t="n">
        <x:v>1145979.7614080007</x:v>
      </x:c>
    </x:row>
    <x:row r="60">
      <x:c r="A60" s="14" t="n">
        <x:v>43553</x:v>
      </x:c>
      <x:c r="B60" s="32" t="n">
        <x:v>0.0032000027</x:v>
      </x:c>
      <x:c r="C60" s="32" t="n">
        <x:v>0.009257462</x:v>
      </x:c>
      <x:c r="D60" s="32" t="n">
        <x:v>0.0714364994</x:v>
      </x:c>
      <x:c r="E60" s="32" t="n">
        <x:v>-0.0276278414</x:v>
      </x:c>
      <x:c r="F60" s="32" t="n">
        <x:v>0.0115700473</x:v>
      </x:c>
      <x:c r="G60" s="32" t="n">
        <x:v>0.0149867926</x:v>
      </x:c>
      <x:c r="H60" s="32" t="n">
        <x:v>0.0910945639</x:v>
      </x:c>
      <x:c r="I60" s="32" t="n">
        <x:v>0.0640890651</x:v>
      </x:c>
      <x:c r="J60" s="32" t="n">
        <x:v>0.0450730627</x:v>
      </x:c>
      <x:c r="K60" s="32" t="n">
        <x:v>0.0821294675</x:v>
      </x:c>
      <x:c r="L60" s="32" t="n">
        <x:v>0.0252649413</x:v>
      </x:c>
      <x:c r="M60" s="32" t="n">
        <x:v>-0.0196541632</x:v>
      </x:c>
      <x:c r="N60" s="32" t="n">
        <x:v>-0.0246624137</x:v>
      </x:c>
      <x:c r="O60" s="32" t="n">
        <x:v>-0.0102632193</x:v>
      </x:c>
      <x:c r="P60" s="32" t="n">
        <x:v>-0.0540907172</x:v>
      </x:c>
      <x:c r="Q60" s="32" t="n">
        <x:v>0.0238</x:v>
      </x:c>
      <x:c r="R60" s="32" t="n">
        <x:v>59.7102665651</x:v>
      </x:c>
      <x:c r="S60" s="32" t="n">
        <x:v>0.5656</x:v>
      </x:c>
      <x:c r="T60" s="32" t="n">
        <x:v>0.0314460717</x:v>
      </x:c>
      <x:c r="U60" s="32" t="n">
        <x:v>0.0155</x:v>
      </x:c>
      <x:c r="V60" s="34" t="n">
        <x:v>-1440872.6668415212</x:v>
      </x:c>
      <x:c r="W60" s="34" t="n">
        <x:v>1580956.8839400008</x:v>
      </x:c>
    </x:row>
    <x:row r="61">
      <x:c r="A61" s="14" t="n">
        <x:v>43554</x:v>
      </x:c>
      <x:c r="B61" s="32" t="n">
        <x:v>-0.0136713026</x:v>
      </x:c>
      <x:c r="C61" s="32" t="n">
        <x:v>0.0032000027</x:v>
      </x:c>
      <x:c r="D61" s="32" t="n">
        <x:v>0.009257462</x:v>
      </x:c>
      <x:c r="E61" s="32" t="n">
        <x:v>0.0714364994</x:v>
      </x:c>
      <x:c r="F61" s="32" t="n">
        <x:v>0.0051782629</x:v>
      </x:c>
      <x:c r="G61" s="32" t="n">
        <x:v>0.0099821152</x:v>
      </x:c>
      <x:c r="H61" s="32" t="n">
        <x:v>0.0133988606</x:v>
      </x:c>
      <x:c r="I61" s="32" t="n">
        <x:v>0.0895066319</x:v>
      </x:c>
      <x:c r="J61" s="32" t="n">
        <x:v>0.0115700473</x:v>
      </x:c>
      <x:c r="K61" s="32" t="n">
        <x:v>0.0450730627</x:v>
      </x:c>
      <x:c r="L61" s="32" t="n">
        <x:v>0.0821294675</x:v>
      </x:c>
      <x:c r="M61" s="32" t="n">
        <x:v>-0.0304098032</x:v>
      </x:c>
      <x:c r="N61" s="32" t="n">
        <x:v>-0.0196541632</x:v>
      </x:c>
      <x:c r="O61" s="32" t="n">
        <x:v>-0.0246624137</x:v>
      </x:c>
      <x:c r="P61" s="32" t="n">
        <x:v>-0.0102632193</x:v>
      </x:c>
      <x:c r="Q61" s="32" t="n">
        <x:v>0.0133</x:v>
      </x:c>
      <x:c r="R61" s="32" t="n">
        <x:v>57.2666387607</x:v>
      </x:c>
      <x:c r="S61" s="32" t="n">
        <x:v>0.5656</x:v>
      </x:c>
      <x:c r="T61" s="32" t="n">
        <x:v>0.0304570665</x:v>
      </x:c>
      <x:c r="U61" s="32" t="n">
        <x:v>0.0176</x:v>
      </x:c>
      <x:c r="V61" s="34" t="n">
        <x:v>-1463568.8361042025</x:v>
      </x:c>
      <x:c r="W61" s="34" t="n">
        <x:v>1248079.7347540008</x:v>
      </x:c>
    </x:row>
    <x:row r="62">
      <x:c r="A62" s="14" t="n">
        <x:v>43555</x:v>
      </x:c>
      <x:c r="B62" s="32" t="n">
        <x:v>0.0287330221</x:v>
      </x:c>
      <x:c r="C62" s="32" t="n">
        <x:v>-0.0136713026</x:v>
      </x:c>
      <x:c r="D62" s="32" t="n">
        <x:v>0.0032000027</x:v>
      </x:c>
      <x:c r="E62" s="32" t="n">
        <x:v>0.009257462</x:v>
      </x:c>
      <x:c r="F62" s="32" t="n">
        <x:v>0.0912887019</x:v>
      </x:c>
      <x:c r="G62" s="32" t="n">
        <x:v>0.0772124591</x:v>
      </x:c>
      <x:c r="H62" s="32" t="n">
        <x:v>0.0820163114</x:v>
      </x:c>
      <x:c r="I62" s="32" t="n">
        <x:v>0.0854330567</x:v>
      </x:c>
      <x:c r="J62" s="32" t="n">
        <x:v>0.0051782629</x:v>
      </x:c>
      <x:c r="K62" s="32" t="n">
        <x:v>0.0115700473</x:v>
      </x:c>
      <x:c r="L62" s="32" t="n">
        <x:v>0.0450730627</x:v>
      </x:c>
      <x:c r="M62" s="32" t="n">
        <x:v>-0.0142772158</x:v>
      </x:c>
      <x:c r="N62" s="32" t="n">
        <x:v>-0.0304098032</x:v>
      </x:c>
      <x:c r="O62" s="32" t="n">
        <x:v>-0.0196541632</x:v>
      </x:c>
      <x:c r="P62" s="32" t="n">
        <x:v>-0.0246624137</x:v>
      </x:c>
      <x:c r="Q62" s="32" t="n">
        <x:v>0.0536</x:v>
      </x:c>
      <x:c r="R62" s="32" t="n">
        <x:v>60.9145128523</x:v>
      </x:c>
      <x:c r="S62" s="32" t="n">
        <x:v>0.5656</x:v>
      </x:c>
      <x:c r="T62" s="32" t="n">
        <x:v>0.0321529904</x:v>
      </x:c>
      <x:c r="U62" s="32" t="n">
        <x:v>0.0542</x:v>
      </x:c>
      <x:c r="V62" s="34" t="n">
        <x:v>-1678177.3984226733</x:v>
      </x:c>
      <x:c r="W62" s="34" t="n">
        <x:v>2305514.650905001</x:v>
      </x:c>
    </x:row>
    <x:row r="63">
      <x:c r="A63" s="14" t="n">
        <x:v>43556</x:v>
      </x:c>
      <x:c r="B63" s="32" t="n">
        <x:v>0.0858961474</x:v>
      </x:c>
      <x:c r="C63" s="32" t="n">
        <x:v>0.0287330221</x:v>
      </x:c>
      <x:c r="D63" s="32" t="n">
        <x:v>-0.0136713026</x:v>
      </x:c>
      <x:c r="E63" s="32" t="n">
        <x:v>0.0032000027</x:v>
      </x:c>
      <x:c r="F63" s="32" t="n">
        <x:v>0.1020110888</x:v>
      </x:c>
      <x:c r="G63" s="32" t="n">
        <x:v>0.1311490512</x:v>
      </x:c>
      <x:c r="H63" s="32" t="n">
        <x:v>0.1170728084</x:v>
      </x:c>
      <x:c r="I63" s="32" t="n">
        <x:v>0.1218766607</x:v>
      </x:c>
      <x:c r="J63" s="32" t="n">
        <x:v>0.0912887019</x:v>
      </x:c>
      <x:c r="K63" s="32" t="n">
        <x:v>0.0051782629</x:v>
      </x:c>
      <x:c r="L63" s="32" t="n">
        <x:v>0.0115700473</x:v>
      </x:c>
      <x:c r="M63" s="32" t="n">
        <x:v>-0.01526142</x:v>
      </x:c>
      <x:c r="N63" s="32" t="n">
        <x:v>-0.0142772158</x:v>
      </x:c>
      <x:c r="O63" s="32" t="n">
        <x:v>-0.0304098032</x:v>
      </x:c>
      <x:c r="P63" s="32" t="n">
        <x:v>-0.0196541632</x:v>
      </x:c>
      <x:c r="Q63" s="32" t="n">
        <x:v>0.0894</x:v>
      </x:c>
      <x:c r="R63" s="32" t="n">
        <x:v>69.7272637898</x:v>
      </x:c>
      <x:c r="S63" s="32" t="n">
        <x:v>0.5656</x:v>
      </x:c>
      <x:c r="T63" s="32" t="n">
        <x:v>0.0343063482</x:v>
      </x:c>
      <x:c r="U63" s="32" t="n">
        <x:v>0.0623</x:v>
      </x:c>
      <x:c r="V63" s="34" t="n">
        <x:v>-806300.907817002</x:v>
      </x:c>
      <x:c r="W63" s="34" t="n">
        <x:v>3531652.469522001</x:v>
      </x:c>
    </x:row>
    <x:row r="64">
      <x:c r="A64" s="14" t="n">
        <x:v>43557</x:v>
      </x:c>
      <x:c r="B64" s="32" t="n">
        <x:v>0.0477581723</x:v>
      </x:c>
      <x:c r="C64" s="32" t="n">
        <x:v>0.0858961474</x:v>
      </x:c>
      <x:c r="D64" s="32" t="n">
        <x:v>0.0287330221</x:v>
      </x:c>
      <x:c r="E64" s="32" t="n">
        <x:v>-0.0136713026</x:v>
      </x:c>
      <x:c r="F64" s="32" t="n">
        <x:v>0.0810293053</x:v>
      </x:c>
      <x:c r="G64" s="32" t="n">
        <x:v>0.1656611159</x:v>
      </x:c>
      <x:c r="H64" s="32" t="n">
        <x:v>0.1947990783</x:v>
      </x:c>
      <x:c r="I64" s="32" t="n">
        <x:v>0.1807228354</x:v>
      </x:c>
      <x:c r="J64" s="32" t="n">
        <x:v>0.1020110888</x:v>
      </x:c>
      <x:c r="K64" s="32" t="n">
        <x:v>0.0912887019</x:v>
      </x:c>
      <x:c r="L64" s="32" t="n">
        <x:v>0.0051782629</x:v>
      </x:c>
      <x:c r="M64" s="32" t="n">
        <x:v>-0.0381296765</x:v>
      </x:c>
      <x:c r="N64" s="32" t="n">
        <x:v>-0.01526142</x:v>
      </x:c>
      <x:c r="O64" s="32" t="n">
        <x:v>-0.0142772158</x:v>
      </x:c>
      <x:c r="P64" s="32" t="n">
        <x:v>-0.0304098032</x:v>
      </x:c>
      <x:c r="Q64" s="32" t="n">
        <x:v>0.1203</x:v>
      </x:c>
      <x:c r="R64" s="32" t="n">
        <x:v>73.5448997313</x:v>
      </x:c>
      <x:c r="S64" s="32" t="n">
        <x:v>0.3504</x:v>
      </x:c>
      <x:c r="T64" s="32" t="n">
        <x:v>0.0366701805</x:v>
      </x:c>
      <x:c r="U64" s="32" t="n">
        <x:v>0.0674</x:v>
      </x:c>
      <x:c r="V64" s="34" t="n">
        <x:v>216318.8265619162</x:v>
      </x:c>
      <x:c r="W64" s="34" t="n">
        <x:v>5860185.243074002</x:v>
      </x:c>
    </x:row>
    <x:row r="65">
      <x:c r="A65" s="14" t="n">
        <x:v>43558</x:v>
      </x:c>
      <x:c r="B65" s="32" t="n">
        <x:v>-0.0334210092</x:v>
      </x:c>
      <x:c r="C65" s="32" t="n">
        <x:v>0.0477581723</x:v>
      </x:c>
      <x:c r="D65" s="32" t="n">
        <x:v>0.0858961474</x:v>
      </x:c>
      <x:c r="E65" s="32" t="n">
        <x:v>0.0287330221</x:v>
      </x:c>
      <x:c r="F65" s="32" t="n">
        <x:v>0.0441000438</x:v>
      </x:c>
      <x:c r="G65" s="32" t="n">
        <x:v>0.093122553</x:v>
      </x:c>
      <x:c r="H65" s="32" t="n">
        <x:v>0.1777543636</x:v>
      </x:c>
      <x:c r="I65" s="32" t="n">
        <x:v>0.206892326</x:v>
      </x:c>
      <x:c r="J65" s="32" t="n">
        <x:v>0.0810293053</x:v>
      </x:c>
      <x:c r="K65" s="32" t="n">
        <x:v>0.1020110888</x:v>
      </x:c>
      <x:c r="L65" s="32" t="n">
        <x:v>0.0912887019</x:v>
      </x:c>
      <x:c r="M65" s="32" t="n">
        <x:v>-0.1168799846</x:v>
      </x:c>
      <x:c r="N65" s="32" t="n">
        <x:v>-0.0381296765</x:v>
      </x:c>
      <x:c r="O65" s="32" t="n">
        <x:v>-0.01526142</x:v>
      </x:c>
      <x:c r="P65" s="32" t="n">
        <x:v>-0.0142772158</x:v>
      </x:c>
      <x:c r="Q65" s="32" t="n">
        <x:v>0.1089</x:v>
      </x:c>
      <x:c r="R65" s="32" t="n">
        <x:v>67.1203079976</x:v>
      </x:c>
      <x:c r="S65" s="32" t="n">
        <x:v>0.3504</x:v>
      </x:c>
      <x:c r="T65" s="32" t="n">
        <x:v>0.0405008819</x:v>
      </x:c>
      <x:c r="U65" s="32" t="n">
        <x:v>0.0903</x:v>
      </x:c>
      <x:c r="V65" s="34" t="n">
        <x:v>207733.1967516877</x:v>
      </x:c>
      <x:c r="W65" s="34" t="n">
        <x:v>3275910.670194002</x:v>
      </x:c>
    </x:row>
    <x:row r="66">
      <x:c r="A66" s="14" t="n">
        <x:v>43559</x:v>
      </x:c>
      <x:c r="B66" s="32" t="n">
        <x:v>-0.0406737256</x:v>
      </x:c>
      <x:c r="C66" s="32" t="n">
        <x:v>-0.0334210092</x:v>
      </x:c>
      <x:c r="D66" s="32" t="n">
        <x:v>0.0477581723</x:v>
      </x:c>
      <x:c r="E66" s="32" t="n">
        <x:v>0.0858961474</x:v>
      </x:c>
      <x:c r="F66" s="32" t="n">
        <x:v>0.0439381079</x:v>
      </x:c>
      <x:c r="G66" s="32" t="n">
        <x:v>0.0048068762</x:v>
      </x:c>
      <x:c r="H66" s="32" t="n">
        <x:v>0.0538293854</x:v>
      </x:c>
      <x:c r="I66" s="32" t="n">
        <x:v>0.138461196</x:v>
      </x:c>
      <x:c r="J66" s="32" t="n">
        <x:v>0.0441000438</x:v>
      </x:c>
      <x:c r="K66" s="32" t="n">
        <x:v>0.0810293053</x:v>
      </x:c>
      <x:c r="L66" s="32" t="n">
        <x:v>0.1020110888</x:v>
      </x:c>
      <x:c r="M66" s="32" t="n">
        <x:v>-0.0729248168</x:v>
      </x:c>
      <x:c r="N66" s="32" t="n">
        <x:v>-0.1168799846</x:v>
      </x:c>
      <x:c r="O66" s="32" t="n">
        <x:v>-0.0381296765</x:v>
      </x:c>
      <x:c r="P66" s="32" t="n">
        <x:v>-0.01526142</x:v>
      </x:c>
      <x:c r="Q66" s="32" t="n">
        <x:v>0.0662</x:v>
      </x:c>
      <x:c r="R66" s="32" t="n">
        <x:v>60.4507922018</x:v>
      </x:c>
      <x:c r="S66" s="32" t="n">
        <x:v>0.3504</x:v>
      </x:c>
      <x:c r="T66" s="32" t="n">
        <x:v>0.0422079617</x:v>
      </x:c>
      <x:c r="U66" s="32" t="n">
        <x:v>0.0644</x:v>
      </x:c>
      <x:c r="V66" s="34" t="n">
        <x:v>-226298.4990880855</x:v>
      </x:c>
      <x:c r="W66" s="34" t="n">
        <x:v>2120884.173827002</x:v>
      </x:c>
    </x:row>
    <x:row r="67">
      <x:c r="A67" s="14" t="n">
        <x:v>43560</x:v>
      </x:c>
      <x:c r="B67" s="32" t="n">
        <x:v>0.0598830571</x:v>
      </x:c>
      <x:c r="C67" s="32" t="n">
        <x:v>-0.0406737256</x:v>
      </x:c>
      <x:c r="D67" s="32" t="n">
        <x:v>-0.0334210092</x:v>
      </x:c>
      <x:c r="E67" s="32" t="n">
        <x:v>0.0477581723</x:v>
      </x:c>
      <x:c r="F67" s="32" t="n">
        <x:v>0.069621256</x:v>
      </x:c>
      <x:c r="G67" s="32" t="n">
        <x:v>0.0370640475</x:v>
      </x:c>
      <x:c r="H67" s="32" t="n">
        <x:v>-0.0020671842</x:v>
      </x:c>
      <x:c r="I67" s="32" t="n">
        <x:v>0.046955325</x:v>
      </x:c>
      <x:c r="J67" s="32" t="n">
        <x:v>0.0439381079</x:v>
      </x:c>
      <x:c r="K67" s="32" t="n">
        <x:v>0.0441000438</x:v>
      </x:c>
      <x:c r="L67" s="32" t="n">
        <x:v>0.0810293053</x:v>
      </x:c>
      <x:c r="M67" s="32" t="n">
        <x:v>-0.003518848</x:v>
      </x:c>
      <x:c r="N67" s="32" t="n">
        <x:v>-0.0729248168</x:v>
      </x:c>
      <x:c r="O67" s="32" t="n">
        <x:v>-0.1168799846</x:v>
      </x:c>
      <x:c r="P67" s="32" t="n">
        <x:v>-0.0381296765</x:v>
      </x:c>
      <x:c r="Q67" s="32" t="n">
        <x:v>0.1124</x:v>
      </x:c>
      <x:c r="R67" s="32" t="n">
        <x:v>65.8788549588</x:v>
      </x:c>
      <x:c r="S67" s="32" t="n">
        <x:v>0.3504</x:v>
      </x:c>
      <x:c r="T67" s="32" t="n">
        <x:v>0.0421145359</x:v>
      </x:c>
      <x:c r="U67" s="32" t="n">
        <x:v>0.0409</x:v>
      </x:c>
      <x:c r="V67" s="34" t="n">
        <x:v>154572.1980719702</x:v>
      </x:c>
      <x:c r="W67" s="34" t="n">
        <x:v>2699977.538654002</x:v>
      </x:c>
    </x:row>
    <x:row r="68">
      <x:c r="A68" s="14" t="n">
        <x:v>43561</x:v>
      </x:c>
      <x:c r="B68" s="32" t="n">
        <x:v>-0.0066550158</x:v>
      </x:c>
      <x:c r="C68" s="32" t="n">
        <x:v>0.0598830571</x:v>
      </x:c>
      <x:c r="D68" s="32" t="n">
        <x:v>-0.0406737256</x:v>
      </x:c>
      <x:c r="E68" s="32" t="n">
        <x:v>-0.0334210092</x:v>
      </x:c>
      <x:c r="F68" s="32" t="n">
        <x:v>0.0283646003</x:v>
      </x:c>
      <x:c r="G68" s="32" t="n">
        <x:v>0.086888118</x:v>
      </x:c>
      <x:c r="H68" s="32" t="n">
        <x:v>0.0543309095</x:v>
      </x:c>
      <x:c r="I68" s="32" t="n">
        <x:v>0.0151996778</x:v>
      </x:c>
      <x:c r="J68" s="32" t="n">
        <x:v>0.069621256</x:v>
      </x:c>
      <x:c r="K68" s="32" t="n">
        <x:v>0.0439381079</x:v>
      </x:c>
      <x:c r="L68" s="32" t="n">
        <x:v>0.0441000438</x:v>
      </x:c>
      <x:c r="M68" s="32" t="n">
        <x:v>-0.0315293563</x:v>
      </x:c>
      <x:c r="N68" s="32" t="n">
        <x:v>-0.003518848</x:v>
      </x:c>
      <x:c r="O68" s="32" t="n">
        <x:v>-0.0729248168</x:v>
      </x:c>
      <x:c r="P68" s="32" t="n">
        <x:v>-0.1168799846</x:v>
      </x:c>
      <x:c r="Q68" s="32" t="n">
        <x:v>0.0745</x:v>
      </x:c>
      <x:c r="R68" s="32" t="n">
        <x:v>64.7861243257</x:v>
      </x:c>
      <x:c r="S68" s="32" t="n">
        <x:v>0.3504</x:v>
      </x:c>
      <x:c r="T68" s="32" t="n">
        <x:v>0.0415563547</x:v>
      </x:c>
      <x:c r="U68" s="32" t="n">
        <x:v>0.0343</x:v>
      </x:c>
      <x:c r="V68" s="34" t="n">
        <x:v>7514.3557996702</x:v>
      </x:c>
      <x:c r="W68" s="34" t="n">
        <x:v>2027433.0066620018</x:v>
      </x:c>
    </x:row>
    <x:row r="69">
      <x:c r="A69" s="14" t="n">
        <x:v>43562</x:v>
      </x:c>
      <x:c r="B69" s="32" t="n">
        <x:v>0.0143058965</x:v>
      </x:c>
      <x:c r="C69" s="32" t="n">
        <x:v>-0.0066550158</x:v>
      </x:c>
      <x:c r="D69" s="32" t="n">
        <x:v>0.0598830571</x:v>
      </x:c>
      <x:c r="E69" s="32" t="n">
        <x:v>-0.0406737256</x:v>
      </x:c>
      <x:c r="F69" s="32" t="n">
        <x:v>0.0415756298</x:v>
      </x:c>
      <x:c r="G69" s="32" t="n">
        <x:v>0.0314108034</x:v>
      </x:c>
      <x:c r="H69" s="32" t="n">
        <x:v>0.0899343211</x:v>
      </x:c>
      <x:c r="I69" s="32" t="n">
        <x:v>0.0573771126</x:v>
      </x:c>
      <x:c r="J69" s="32" t="n">
        <x:v>0.0283646003</x:v>
      </x:c>
      <x:c r="K69" s="32" t="n">
        <x:v>0.069621256</x:v>
      </x:c>
      <x:c r="L69" s="32" t="n">
        <x:v>0.0439381079</x:v>
      </x:c>
      <x:c r="M69" s="32" t="n">
        <x:v>-0.0038828146</x:v>
      </x:c>
      <x:c r="N69" s="32" t="n">
        <x:v>-0.0315293563</x:v>
      </x:c>
      <x:c r="O69" s="32" t="n">
        <x:v>-0.003518848</x:v>
      </x:c>
      <x:c r="P69" s="32" t="n">
        <x:v>-0.0729248168</x:v>
      </x:c>
      <x:c r="Q69" s="32" t="n">
        <x:v>0.0781</x:v>
      </x:c>
      <x:c r="R69" s="32" t="n">
        <x:v>66.0931075227</x:v>
      </x:c>
      <x:c r="S69" s="32" t="n">
        <x:v>0.3504</x:v>
      </x:c>
      <x:c r="T69" s="32" t="n">
        <x:v>0.0404666151</x:v>
      </x:c>
      <x:c r="U69" s="32" t="n">
        <x:v>0.0263</x:v>
      </x:c>
      <x:c r="V69" s="34" t="n">
        <x:v>-49205.5025183093</x:v>
      </x:c>
      <x:c r="W69" s="34" t="n">
        <x:v>2579926.441389002</x:v>
      </x:c>
    </x:row>
    <x:row r="70">
      <x:c r="A70" s="14" t="n">
        <x:v>43563</x:v>
      </x:c>
      <x:c r="B70" s="32" t="n">
        <x:v>-0.0243722066</x:v>
      </x:c>
      <x:c r="C70" s="32" t="n">
        <x:v>0.0143058965</x:v>
      </x:c>
      <x:c r="D70" s="32" t="n">
        <x:v>-0.0066550158</x:v>
      </x:c>
      <x:c r="E70" s="32" t="n">
        <x:v>0.0598830571</x:v>
      </x:c>
      <x:c r="F70" s="32" t="n">
        <x:v>0.0232727821</x:v>
      </x:c>
      <x:c r="G70" s="32" t="n">
        <x:v>0.0405612595</x:v>
      </x:c>
      <x:c r="H70" s="32" t="n">
        <x:v>0.0303964331</x:v>
      </x:c>
      <x:c r="I70" s="32" t="n">
        <x:v>0.0889199508</x:v>
      </x:c>
      <x:c r="J70" s="32" t="n">
        <x:v>0.0415756298</x:v>
      </x:c>
      <x:c r="K70" s="32" t="n">
        <x:v>0.0283646003</x:v>
      </x:c>
      <x:c r="L70" s="32" t="n">
        <x:v>0.069621256</x:v>
      </x:c>
      <x:c r="M70" s="32" t="n">
        <x:v>-0.0728834931</x:v>
      </x:c>
      <x:c r="N70" s="32" t="n">
        <x:v>-0.0038828146</x:v>
      </x:c>
      <x:c r="O70" s="32" t="n">
        <x:v>-0.0315293563</x:v>
      </x:c>
      <x:c r="P70" s="32" t="n">
        <x:v>-0.003518848</x:v>
      </x:c>
      <x:c r="Q70" s="32" t="n">
        <x:v>0.0626</x:v>
      </x:c>
      <x:c r="R70" s="32" t="n">
        <x:v>61.8991276911</x:v>
      </x:c>
      <x:c r="S70" s="32" t="n">
        <x:v>0.3504</x:v>
      </x:c>
      <x:c r="T70" s="32" t="n">
        <x:v>0.0414475712</x:v>
      </x:c>
      <x:c r="U70" s="32" t="n">
        <x:v>0.0542</x:v>
      </x:c>
      <x:c r="V70" s="34" t="n">
        <x:v>-71816.8795006813</x:v>
      </x:c>
      <x:c r="W70" s="34" t="n">
        <x:v>1704543.132500002</x:v>
      </x:c>
    </x:row>
    <x:row r="71">
      <x:c r="A71" s="14" t="n">
        <x:v>43564</x:v>
      </x:c>
      <x:c r="B71" s="32" t="n">
        <x:v>-0.0611128489</x:v>
      </x:c>
      <x:c r="C71" s="32" t="n">
        <x:v>-0.0243722066</x:v>
      </x:c>
      <x:c r="D71" s="32" t="n">
        <x:v>0.0143058965</x:v>
      </x:c>
      <x:c r="E71" s="32" t="n">
        <x:v>-0.0066550158</x:v>
      </x:c>
      <x:c r="F71" s="32" t="n">
        <x:v>0.0035542955</x:v>
      </x:c>
      <x:c r="G71" s="32" t="n">
        <x:v>-0.0243593925</x:v>
      </x:c>
      <x:c r="H71" s="32" t="n">
        <x:v>-0.0070709151</x:v>
      </x:c>
      <x:c r="I71" s="32" t="n">
        <x:v>-0.0172357415</x:v>
      </x:c>
      <x:c r="J71" s="32" t="n">
        <x:v>0.0232727821</x:v>
      </x:c>
      <x:c r="K71" s="32" t="n">
        <x:v>0.0415756298</x:v>
      </x:c>
      <x:c r="L71" s="32" t="n">
        <x:v>0.0283646003</x:v>
      </x:c>
      <x:c r="M71" s="32" t="n">
        <x:v>-0.082925025</x:v>
      </x:c>
      <x:c r="N71" s="32" t="n">
        <x:v>-0.0728834931</x:v>
      </x:c>
      <x:c r="O71" s="32" t="n">
        <x:v>-0.0038828146</x:v>
      </x:c>
      <x:c r="P71" s="32" t="n">
        <x:v>-0.0315293563</x:v>
      </x:c>
      <x:c r="Q71" s="32" t="n">
        <x:v>0.036</x:v>
      </x:c>
      <x:c r="R71" s="32" t="n">
        <x:v>53.1685784741</x:v>
      </x:c>
      <x:c r="S71" s="32" t="n">
        <x:v>0.3504</x:v>
      </x:c>
      <x:c r="T71" s="32" t="n">
        <x:v>0.0418227447</x:v>
      </x:c>
      <x:c r="U71" s="32" t="n">
        <x:v>0.0467</x:v>
      </x:c>
      <x:c r="V71" s="34" t="n">
        <x:v>-374382.9248101967</x:v>
      </x:c>
      <x:c r="W71" s="34" t="n">
        <x:v>1021942.440908002</x:v>
      </x:c>
    </x:row>
    <x:row r="72">
      <x:c r="A72" s="14" t="n">
        <x:v>43565</x:v>
      </x:c>
      <x:c r="B72" s="32" t="n">
        <x:v>-0.0196252845</x:v>
      </x:c>
      <x:c r="C72" s="32" t="n">
        <x:v>-0.0611128489</x:v>
      </x:c>
      <x:c r="D72" s="32" t="n">
        <x:v>-0.0243722066</x:v>
      </x:c>
      <x:c r="E72" s="32" t="n">
        <x:v>0.0143058965</x:v>
      </x:c>
      <x:c r="F72" s="32" t="n">
        <x:v>0.0282756933</x:v>
      </x:c>
      <x:c r="G72" s="32" t="n">
        <x:v>-0.0298151997</x:v>
      </x:c>
      <x:c r="H72" s="32" t="n">
        <x:v>-0.0577288878</x:v>
      </x:c>
      <x:c r="I72" s="32" t="n">
        <x:v>-0.0404404104</x:v>
      </x:c>
      <x:c r="J72" s="32" t="n">
        <x:v>0.0035542955</x:v>
      </x:c>
      <x:c r="K72" s="32" t="n">
        <x:v>0.0232727821</x:v>
      </x:c>
      <x:c r="L72" s="32" t="n">
        <x:v>0.0415756298</x:v>
      </x:c>
      <x:c r="M72" s="32" t="n">
        <x:v>-0.0384662808</x:v>
      </x:c>
      <x:c r="N72" s="32" t="n">
        <x:v>-0.082925025</x:v>
      </x:c>
      <x:c r="O72" s="32" t="n">
        <x:v>-0.0728834931</x:v>
      </x:c>
      <x:c r="P72" s="32" t="n">
        <x:v>-0.0038828146</x:v>
      </x:c>
      <x:c r="Q72" s="32" t="n">
        <x:v>0.0113</x:v>
      </x:c>
      <x:c r="R72" s="32" t="n">
        <x:v>50.7895123114</x:v>
      </x:c>
      <x:c r="S72" s="32" t="n">
        <x:v>0.3504</x:v>
      </x:c>
      <x:c r="T72" s="32" t="n">
        <x:v>0.0413496915</x:v>
      </x:c>
      <x:c r="U72" s="32" t="n">
        <x:v>0.0352</x:v>
      </x:c>
      <x:c r="V72" s="34" t="n">
        <x:v>-671816.1642516556</x:v>
      </x:c>
      <x:c r="W72" s="34" t="n">
        <x:v>359306.363165002</x:v>
      </x:c>
    </x:row>
    <x:row r="73">
      <x:c r="A73" s="14" t="n">
        <x:v>43566</x:v>
      </x:c>
      <x:c r="B73" s="32" t="n">
        <x:v>-0.0751001606</x:v>
      </x:c>
      <x:c r="C73" s="32" t="n">
        <x:v>-0.0196252845</x:v>
      </x:c>
      <x:c r="D73" s="32" t="n">
        <x:v>-0.0611128489</x:v>
      </x:c>
      <x:c r="E73" s="32" t="n">
        <x:v>-0.0243722066</x:v>
      </x:c>
      <x:c r="F73" s="32" t="n">
        <x:v>0.0023059195</x:v>
      </x:c>
      <x:c r="G73" s="32" t="n">
        <x:v>-0.0171269648</x:v>
      </x:c>
      <x:c r="H73" s="32" t="n">
        <x:v>-0.0752178578</x:v>
      </x:c>
      <x:c r="I73" s="32" t="n">
        <x:v>-0.1031315458</x:v>
      </x:c>
      <x:c r="J73" s="32" t="n">
        <x:v>0.0282756933</x:v>
      </x:c>
      <x:c r="K73" s="32" t="n">
        <x:v>0.0035542955</x:v>
      </x:c>
      <x:c r="L73" s="32" t="n">
        <x:v>0.0232727821</x:v>
      </x:c>
      <x:c r="M73" s="32" t="n">
        <x:v>-0.1375519967</x:v>
      </x:c>
      <x:c r="N73" s="32" t="n">
        <x:v>-0.0384662808</x:v>
      </x:c>
      <x:c r="O73" s="32" t="n">
        <x:v>-0.082925025</x:v>
      </x:c>
      <x:c r="P73" s="32" t="n">
        <x:v>-0.0728834931</x:v>
      </x:c>
      <x:c r="Q73" s="32" t="n">
        <x:v>-0.0719</x:v>
      </x:c>
      <x:c r="R73" s="32" t="n">
        <x:v>43.1917221439</x:v>
      </x:c>
      <x:c r="S73" s="32" t="n">
        <x:v>0.3504</x:v>
      </x:c>
      <x:c r="T73" s="32" t="n">
        <x:v>0.0432532849</x:v>
      </x:c>
      <x:c r="U73" s="32" t="n">
        <x:v>0.068</x:v>
      </x:c>
      <x:c r="V73" s="34" t="n">
        <x:v>-804486.9710558567</x:v>
      </x:c>
      <x:c r="W73" s="34" t="n">
        <x:v>-561266.582006998</x:v>
      </x:c>
    </x:row>
    <x:row r="74">
      <x:c r="A74" s="14" t="n">
        <x:v>43567</x:v>
      </x:c>
      <x:c r="B74" s="32" t="n">
        <x:v>0.0203271551</x:v>
      </x:c>
      <x:c r="C74" s="32" t="n">
        <x:v>-0.0751001606</x:v>
      </x:c>
      <x:c r="D74" s="32" t="n">
        <x:v>-0.0196252845</x:v>
      </x:c>
      <x:c r="E74" s="32" t="n">
        <x:v>-0.0611128489</x:v>
      </x:c>
      <x:c r="F74" s="32" t="n">
        <x:v>0.062903707</x:v>
      </x:c>
      <x:c r="G74" s="32" t="n">
        <x:v>-0.0123888538</x:v>
      </x:c>
      <x:c r="H74" s="32" t="n">
        <x:v>-0.0318217381</x:v>
      </x:c>
      <x:c r="I74" s="32" t="n">
        <x:v>-0.0899126311</x:v>
      </x:c>
      <x:c r="J74" s="32" t="n">
        <x:v>0.0023059195</x:v>
      </x:c>
      <x:c r="K74" s="32" t="n">
        <x:v>0.0282756933</x:v>
      </x:c>
      <x:c r="L74" s="32" t="n">
        <x:v>0.0035542955</x:v>
      </x:c>
      <x:c r="M74" s="32" t="n">
        <x:v>-0.0620387097</x:v>
      </x:c>
      <x:c r="N74" s="32" t="n">
        <x:v>-0.1375519967</x:v>
      </x:c>
      <x:c r="O74" s="32" t="n">
        <x:v>-0.0384662808</x:v>
      </x:c>
      <x:c r="P74" s="32" t="n">
        <x:v>-0.082925025</x:v>
      </x:c>
      <x:c r="Q74" s="32" t="n">
        <x:v>-0.0891</x:v>
      </x:c>
      <x:c r="R74" s="32" t="n">
        <x:v>45.503335563</x:v>
      </x:c>
      <x:c r="S74" s="32" t="n">
        <x:v>0.3504</x:v>
      </x:c>
      <x:c r="T74" s="32" t="n">
        <x:v>0.0444709075</x:v>
      </x:c>
      <x:c r="U74" s="32" t="n">
        <x:v>0.0603</x:v>
      </x:c>
      <x:c r="V74" s="34" t="n">
        <x:v>-627741.5343515032</x:v>
      </x:c>
      <x:c r="W74" s="34" t="n">
        <x:v>47747.694180002</x:v>
      </x:c>
    </x:row>
    <x:row r="75">
      <x:c r="A75" s="14" t="n">
        <x:v>43568</x:v>
      </x:c>
      <x:c r="B75" s="32" t="n">
        <x:v>0.0852822406</x:v>
      </x:c>
      <x:c r="C75" s="32" t="n">
        <x:v>0.0203271551</x:v>
      </x:c>
      <x:c r="D75" s="32" t="n">
        <x:v>-0.0751001606</x:v>
      </x:c>
      <x:c r="E75" s="32" t="n">
        <x:v>-0.0196252845</x:v>
      </x:c>
      <x:c r="F75" s="32" t="n">
        <x:v>0.0904691659</x:v>
      </x:c>
      <x:c r="G75" s="32" t="n">
        <x:v>0.1132323758</x:v>
      </x:c>
      <x:c r="H75" s="32" t="n">
        <x:v>0.037939815</x:v>
      </x:c>
      <x:c r="I75" s="32" t="n">
        <x:v>0.0185069307</x:v>
      </x:c>
      <x:c r="J75" s="32" t="n">
        <x:v>0.062903707</x:v>
      </x:c>
      <x:c r="K75" s="32" t="n">
        <x:v>0.0023059195</x:v>
      </x:c>
      <x:c r="L75" s="32" t="n">
        <x:v>0.0282756933</x:v>
      </x:c>
      <x:c r="M75" s="32" t="n">
        <x:v>-0.0038598321</x:v>
      </x:c>
      <x:c r="N75" s="32" t="n">
        <x:v>-0.0620387097</x:v>
      </x:c>
      <x:c r="O75" s="32" t="n">
        <x:v>-0.1375519967</x:v>
      </x:c>
      <x:c r="P75" s="32" t="n">
        <x:v>-0.0384662808</x:v>
      </x:c>
      <x:c r="Q75" s="32" t="n">
        <x:v>-0.0262</x:v>
      </x:c>
      <x:c r="R75" s="32" t="n">
        <x:v>54.3532153882</x:v>
      </x:c>
      <x:c r="S75" s="32" t="n">
        <x:v>0.3504</x:v>
      </x:c>
      <x:c r="T75" s="32" t="n">
        <x:v>0.0447658426</x:v>
      </x:c>
      <x:c r="U75" s="32" t="n">
        <x:v>0.0486</x:v>
      </x:c>
      <x:c r="V75" s="34" t="n">
        <x:v>-200147.7601011491</x:v>
      </x:c>
      <x:c r="W75" s="34" t="n">
        <x:v>562130.303798002</x:v>
      </x:c>
    </x:row>
    <x:row r="76">
      <x:c r="A76" s="14" t="n">
        <x:v>43569</x:v>
      </x:c>
      <x:c r="B76" s="32" t="n">
        <x:v>-0.0251359733</x:v>
      </x:c>
      <x:c r="C76" s="32" t="n">
        <x:v>0.0852822406</x:v>
      </x:c>
      <x:c r="D76" s="32" t="n">
        <x:v>0.0203271551</x:v>
      </x:c>
      <x:c r="E76" s="32" t="n">
        <x:v>-0.0751001606</x:v>
      </x:c>
      <x:c r="F76" s="32" t="n">
        <x:v>0.0153493536</x:v>
      </x:c>
      <x:c r="G76" s="32" t="n">
        <x:v>0.0996875203</x:v>
      </x:c>
      <x:c r="H76" s="32" t="n">
        <x:v>0.1224507302</x:v>
      </x:c>
      <x:c r="I76" s="32" t="n">
        <x:v>0.0471581694</x:v>
      </x:c>
      <x:c r="J76" s="32" t="n">
        <x:v>0.0904691659</x:v>
      </x:c>
      <x:c r="K76" s="32" t="n">
        <x:v>0.062903707</x:v>
      </x:c>
      <x:c r="L76" s="32" t="n">
        <x:v>0.0023059195</x:v>
      </x:c>
      <x:c r="M76" s="32" t="n">
        <x:v>-0.0561503934</x:v>
      </x:c>
      <x:c r="N76" s="32" t="n">
        <x:v>-0.0038598321</x:v>
      </x:c>
      <x:c r="O76" s="32" t="n">
        <x:v>-0.0620387097</x:v>
      </x:c>
      <x:c r="P76" s="32" t="n">
        <x:v>-0.1375519967</x:v>
      </x:c>
      <x:c r="Q76" s="32" t="n">
        <x:v>-0.0171</x:v>
      </x:c>
      <x:c r="R76" s="32" t="n">
        <x:v>51.6123764107</x:v>
      </x:c>
      <x:c r="S76" s="32" t="n">
        <x:v>0.3504</x:v>
      </x:c>
      <x:c r="T76" s="32" t="n">
        <x:v>0.0442539967</x:v>
      </x:c>
      <x:c r="U76" s="32" t="n">
        <x:v>0.0376</x:v>
      </x:c>
      <x:c r="V76" s="34" t="n">
        <x:v>-282786.2994908735</x:v>
      </x:c>
      <x:c r="W76" s="34" t="n">
        <x:v>130573.4869850019</x:v>
      </x:c>
    </x:row>
    <x:row r="77">
      <x:c r="A77" s="14" t="n">
        <x:v>43570</x:v>
      </x:c>
      <x:c r="B77" s="32" t="n">
        <x:v>-0.0676950128</x:v>
      </x:c>
      <x:c r="C77" s="32" t="n">
        <x:v>-0.0251359733</x:v>
      </x:c>
      <x:c r="D77" s="32" t="n">
        <x:v>0.0852822406</x:v>
      </x:c>
      <x:c r="E77" s="32" t="n">
        <x:v>0.0203271551</x:v>
      </x:c>
      <x:c r="F77" s="32" t="n">
        <x:v>0.0017098893</x:v>
      </x:c>
      <x:c r="G77" s="32" t="n">
        <x:v>-0.0184319681</x:v>
      </x:c>
      <x:c r="H77" s="32" t="n">
        <x:v>0.0659061986</x:v>
      </x:c>
      <x:c r="I77" s="32" t="n">
        <x:v>0.0886694085</x:v>
      </x:c>
      <x:c r="J77" s="32" t="n">
        <x:v>0.0153493536</x:v>
      </x:c>
      <x:c r="K77" s="32" t="n">
        <x:v>0.0904691659</x:v>
      </x:c>
      <x:c r="L77" s="32" t="n">
        <x:v>0.062903707</x:v>
      </x:c>
      <x:c r="M77" s="32" t="n">
        <x:v>-0.0913249767</x:v>
      </x:c>
      <x:c r="N77" s="32" t="n">
        <x:v>-0.0561503934</x:v>
      </x:c>
      <x:c r="O77" s="32" t="n">
        <x:v>-0.0038598321</x:v>
      </x:c>
      <x:c r="P77" s="32" t="n">
        <x:v>-0.0620387097</x:v>
      </x:c>
      <x:c r="Q77" s="32" t="n">
        <x:v>-0.0846</x:v>
      </x:c>
      <x:c r="R77" s="32" t="n">
        <x:v>45.2882189973</x:v>
      </x:c>
      <x:c r="S77" s="32" t="n">
        <x:v>0.3504</x:v>
      </x:c>
      <x:c r="T77" s="32" t="n">
        <x:v>0.0444358541</x:v>
      </x:c>
      <x:c r="U77" s="32" t="n">
        <x:v>0.0468</x:v>
      </x:c>
      <x:c r="V77" s="34" t="n">
        <x:v>-807303.0370353387</x:v>
      </x:c>
      <x:c r="W77" s="34" t="n">
        <x:v>-682253.775169998</x:v>
      </x:c>
    </x:row>
    <x:row r="78">
      <x:c r="A78" s="14" t="n">
        <x:v>43571</x:v>
      </x:c>
      <x:c r="B78" s="32" t="n">
        <x:v>0.0206736183</x:v>
      </x:c>
      <x:c r="C78" s="32" t="n">
        <x:v>-0.0676950128</x:v>
      </x:c>
      <x:c r="D78" s="32" t="n">
        <x:v>-0.0251359733</x:v>
      </x:c>
      <x:c r="E78" s="32" t="n">
        <x:v>0.0852822406</x:v>
      </x:c>
      <x:c r="F78" s="32" t="n">
        <x:v>0.058068001</x:v>
      </x:c>
      <x:c r="G78" s="32" t="n">
        <x:v>-0.0159083374</x:v>
      </x:c>
      <x:c r="H78" s="32" t="n">
        <x:v>-0.0360501948</x:v>
      </x:c>
      <x:c r="I78" s="32" t="n">
        <x:v>0.0482879719</x:v>
      </x:c>
      <x:c r="J78" s="32" t="n">
        <x:v>0.0017098893</x:v>
      </x:c>
      <x:c r="K78" s="32" t="n">
        <x:v>0.0153493536</x:v>
      </x:c>
      <x:c r="L78" s="32" t="n">
        <x:v>0.0904691659</x:v>
      </x:c>
      <x:c r="M78" s="32" t="n">
        <x:v>-0.0002047712</x:v>
      </x:c>
      <x:c r="N78" s="32" t="n">
        <x:v>-0.0913249767</x:v>
      </x:c>
      <x:c r="O78" s="32" t="n">
        <x:v>-0.0561503934</x:v>
      </x:c>
      <x:c r="P78" s="32" t="n">
        <x:v>-0.0038598321</x:v>
      </x:c>
      <x:c r="Q78" s="32" t="n">
        <x:v>-0.0706</x:v>
      </x:c>
      <x:c r="R78" s="32" t="n">
        <x:v>47.3599063636</x:v>
      </x:c>
      <x:c r="S78" s="32" t="n">
        <x:v>0.3504</x:v>
      </x:c>
      <x:c r="T78" s="32" t="n">
        <x:v>0.0433547217</x:v>
      </x:c>
      <x:c r="U78" s="32" t="n">
        <x:v>0.0293</x:v>
      </x:c>
      <x:c r="V78" s="34" t="n">
        <x:v>-922086.4231955399</x:v>
      </x:c>
      <x:c r="W78" s="34" t="n">
        <x:v>-304371.3915189981</x:v>
      </x:c>
    </x:row>
    <x:row r="79">
      <x:c r="A79" s="14" t="n">
        <x:v>43572</x:v>
      </x:c>
      <x:c r="B79" s="32" t="n">
        <x:v>0.002604429</x:v>
      </x:c>
      <x:c r="C79" s="32" t="n">
        <x:v>0.0206736183</x:v>
      </x:c>
      <x:c r="D79" s="32" t="n">
        <x:v>-0.0676950128</x:v>
      </x:c>
      <x:c r="E79" s="32" t="n">
        <x:v>-0.0251359733</x:v>
      </x:c>
      <x:c r="F79" s="32" t="n">
        <x:v>0.0095580178</x:v>
      </x:c>
      <x:c r="G79" s="32" t="n">
        <x:v>0.032631294</x:v>
      </x:c>
      <x:c r="H79" s="32" t="n">
        <x:v>-0.0413450444</x:v>
      </x:c>
      <x:c r="I79" s="32" t="n">
        <x:v>-0.0614869018</x:v>
      </x:c>
      <x:c r="J79" s="32" t="n">
        <x:v>0.058068001</x:v>
      </x:c>
      <x:c r="K79" s="32" t="n">
        <x:v>0.0017098893</x:v>
      </x:c>
      <x:c r="L79" s="32" t="n">
        <x:v>0.0153493536</x:v>
      </x:c>
      <x:c r="M79" s="32" t="n">
        <x:v>-0.0238926125</x:v>
      </x:c>
      <x:c r="N79" s="32" t="n">
        <x:v>-0.0002047712</x:v>
      </x:c>
      <x:c r="O79" s="32" t="n">
        <x:v>-0.0913249767</x:v>
      </x:c>
      <x:c r="P79" s="32" t="n">
        <x:v>-0.0561503934</x:v>
      </x:c>
      <x:c r="Q79" s="32" t="n">
        <x:v>-0.0775</x:v>
      </x:c>
      <x:c r="R79" s="32" t="n">
        <x:v>47.6320740758</x:v>
      </x:c>
      <x:c r="S79" s="32" t="n">
        <x:v>0.3504</x:v>
      </x:c>
      <x:c r="T79" s="32" t="n">
        <x:v>0.0414436701</x:v>
      </x:c>
      <x:c r="U79" s="32" t="n">
        <x:v>0.0166</x:v>
      </x:c>
      <x:c r="V79" s="34" t="n">
        <x:v>-790959.3656735523</x:v>
      </x:c>
      <x:c r="W79" s="34" t="n">
        <x:v>6587.0591760019</x:v>
      </x:c>
    </x:row>
    <x:row r="80">
      <x:c r="A80" s="14" t="n">
        <x:v>43573</x:v>
      </x:c>
      <x:c r="B80" s="32" t="n">
        <x:v>0.0382737324</x:v>
      </x:c>
      <x:c r="C80" s="32" t="n">
        <x:v>0.002604429</x:v>
      </x:c>
      <x:c r="D80" s="32" t="n">
        <x:v>0.0206736183</x:v>
      </x:c>
      <x:c r="E80" s="32" t="n">
        <x:v>-0.0676950128</x:v>
      </x:c>
      <x:c r="F80" s="32" t="n">
        <x:v>0.045809536</x:v>
      </x:c>
      <x:c r="G80" s="32" t="n">
        <x:v>0.0446083347</x:v>
      </x:c>
      <x:c r="H80" s="32" t="n">
        <x:v>0.0676816108</x:v>
      </x:c>
      <x:c r="I80" s="32" t="n">
        <x:v>-0.0062947275</x:v>
      </x:c>
      <x:c r="J80" s="32" t="n">
        <x:v>0.0095580178</x:v>
      </x:c>
      <x:c r="K80" s="32" t="n">
        <x:v>0.058068001</x:v>
      </x:c>
      <x:c r="L80" s="32" t="n">
        <x:v>0.0017098893</x:v>
      </x:c>
      <x:c r="M80" s="32" t="n">
        <x:v>-0.0036122857</x:v>
      </x:c>
      <x:c r="N80" s="32" t="n">
        <x:v>-0.0238926125</x:v>
      </x:c>
      <x:c r="O80" s="32" t="n">
        <x:v>-0.0002047712</x:v>
      </x:c>
      <x:c r="P80" s="32" t="n">
        <x:v>-0.0913249767</x:v>
      </x:c>
      <x:c r="Q80" s="32" t="n">
        <x:v>-0.0441</x:v>
      </x:c>
      <x:c r="R80" s="32" t="n">
        <x:v>51.6687503021</x:v>
      </x:c>
      <x:c r="S80" s="32" t="n">
        <x:v>0.3504</x:v>
      </x:c>
      <x:c r="T80" s="32" t="n">
        <x:v>0.040283408</x:v>
      </x:c>
      <x:c r="U80" s="32" t="n">
        <x:v>0.0252</x:v>
      </x:c>
      <x:c r="V80" s="34" t="n">
        <x:v>-508293.2596481468</x:v>
      </x:c>
      <x:c r="W80" s="34" t="n">
        <x:v>389554.0415330019</x:v>
      </x:c>
    </x:row>
    <x:row r="81">
      <x:c r="A81" s="14" t="n">
        <x:v>43574</x:v>
      </x:c>
      <x:c r="B81" s="32" t="n">
        <x:v>-0.0190518982</x:v>
      </x:c>
      <x:c r="C81" s="32" t="n">
        <x:v>0.0382737324</x:v>
      </x:c>
      <x:c r="D81" s="32" t="n">
        <x:v>0.002604429</x:v>
      </x:c>
      <x:c r="E81" s="32" t="n">
        <x:v>0.0206736183</x:v>
      </x:c>
      <x:c r="F81" s="32" t="n">
        <x:v>0.0383898896</x:v>
      </x:c>
      <x:c r="G81" s="32" t="n">
        <x:v>0.0767087539</x:v>
      </x:c>
      <x:c r="H81" s="32" t="n">
        <x:v>0.0755075525</x:v>
      </x:c>
      <x:c r="I81" s="32" t="n">
        <x:v>0.0985808287</x:v>
      </x:c>
      <x:c r="J81" s="32" t="n">
        <x:v>0.045809536</x:v>
      </x:c>
      <x:c r="K81" s="32" t="n">
        <x:v>0.0095580178</x:v>
      </x:c>
      <x:c r="L81" s="32" t="n">
        <x:v>0.058068001</x:v>
      </x:c>
      <x:c r="M81" s="32" t="n">
        <x:v>-0.0202538569</x:v>
      </x:c>
      <x:c r="N81" s="32" t="n">
        <x:v>-0.0036122857</x:v>
      </x:c>
      <x:c r="O81" s="32" t="n">
        <x:v>-0.0238926125</x:v>
      </x:c>
      <x:c r="P81" s="32" t="n">
        <x:v>-0.0002047712</x:v>
      </x:c>
      <x:c r="Q81" s="32" t="n">
        <x:v>-0.0205</x:v>
      </x:c>
      <x:c r="R81" s="32" t="n">
        <x:v>49.5995047467</x:v>
      </x:c>
      <x:c r="S81" s="32" t="n">
        <x:v>0.3504</x:v>
      </x:c>
      <x:c r="T81" s="32" t="n">
        <x:v>0.0395988788</x:v>
      </x:c>
      <x:c r="U81" s="32" t="n">
        <x:v>0.0307</x:v>
      </x:c>
      <x:c r="V81" s="34" t="n">
        <x:v>-921187.8910893267</x:v>
      </x:c>
      <x:c r="W81" s="34" t="n">
        <x:v>-58356.3890409981</x:v>
      </x:c>
    </x:row>
    <x:row r="82">
      <x:c r="A82" s="14" t="n">
        <x:v>43575</x:v>
      </x:c>
      <x:c r="B82" s="32" t="n">
        <x:v>0.0045040711</x:v>
      </x:c>
      <x:c r="C82" s="32" t="n">
        <x:v>-0.0190518982</x:v>
      </x:c>
      <x:c r="D82" s="32" t="n">
        <x:v>0.0382737324</x:v>
      </x:c>
      <x:c r="E82" s="32" t="n">
        <x:v>0.002604429</x:v>
      </x:c>
      <x:c r="F82" s="32" t="n">
        <x:v>0.0350305256</x:v>
      </x:c>
      <x:c r="G82" s="32" t="n">
        <x:v>0.0190954819</x:v>
      </x:c>
      <x:c r="H82" s="32" t="n">
        <x:v>0.0574143462</x:v>
      </x:c>
      <x:c r="I82" s="32" t="n">
        <x:v>0.0562131448</x:v>
      </x:c>
      <x:c r="J82" s="32" t="n">
        <x:v>0.0383898896</x:v>
      </x:c>
      <x:c r="K82" s="32" t="n">
        <x:v>0.045809536</x:v>
      </x:c>
      <x:c r="L82" s="32" t="n">
        <x:v>0.0095580178</x:v>
      </x:c>
      <x:c r="M82" s="32" t="n">
        <x:v>-0.0108322083</x:v>
      </x:c>
      <x:c r="N82" s="32" t="n">
        <x:v>-0.0202538569</x:v>
      </x:c>
      <x:c r="O82" s="32" t="n">
        <x:v>-0.0036122857</x:v>
      </x:c>
      <x:c r="P82" s="32" t="n">
        <x:v>-0.0238926125</x:v>
      </x:c>
      <x:c r="Q82" s="32" t="n">
        <x:v>-0.0079</x:v>
      </x:c>
      <x:c r="R82" s="32" t="n">
        <x:v>50.1045513439</x:v>
      </x:c>
      <x:c r="S82" s="32" t="n">
        <x:v>0.3504</x:v>
      </x:c>
      <x:c r="T82" s="32" t="n">
        <x:v>0.0384632446</x:v>
      </x:c>
      <x:c r="U82" s="32" t="n">
        <x:v>0.0237</x:v>
      </x:c>
      <x:c r="V82" s="34" t="n">
        <x:v>-1041349.3272115662</x:v>
      </x:c>
      <x:c r="W82" s="34" t="n">
        <x:v>223606.5848300019</x:v>
      </x:c>
    </x:row>
    <x:row r="83">
      <x:c r="A83" s="14" t="n">
        <x:v>43576</x:v>
      </x:c>
      <x:c r="B83" s="32" t="n">
        <x:v>-0.0307533411</x:v>
      </x:c>
      <x:c r="C83" s="32" t="n">
        <x:v>0.0045040711</x:v>
      </x:c>
      <x:c r="D83" s="32" t="n">
        <x:v>-0.0190518982</x:v>
      </x:c>
      <x:c r="E83" s="32" t="n">
        <x:v>0.0382737324</x:v>
      </x:c>
      <x:c r="F83" s="32" t="n">
        <x:v>0.0042901782</x:v>
      </x:c>
      <x:c r="G83" s="32" t="n">
        <x:v>0.0066380564</x:v>
      </x:c>
      <x:c r="H83" s="32" t="n">
        <x:v>-0.0092969874</x:v>
      </x:c>
      <x:c r="I83" s="32" t="n">
        <x:v>0.0290218769</x:v>
      </x:c>
      <x:c r="J83" s="32" t="n">
        <x:v>0.0350305256</x:v>
      </x:c>
      <x:c r="K83" s="32" t="n">
        <x:v>0.0383898896</x:v>
      </x:c>
      <x:c r="L83" s="32" t="n">
        <x:v>0.045809536</x:v>
      </x:c>
      <x:c r="M83" s="32" t="n">
        <x:v>-0.0740027478</x:v>
      </x:c>
      <x:c r="N83" s="32" t="n">
        <x:v>-0.0108322083</x:v>
      </x:c>
      <x:c r="O83" s="32" t="n">
        <x:v>-0.0202538569</x:v>
      </x:c>
      <x:c r="P83" s="32" t="n">
        <x:v>-0.0036122857</x:v>
      </x:c>
      <x:c r="Q83" s="32" t="n">
        <x:v>0.0142</x:v>
      </x:c>
      <x:c r="R83" s="32" t="n">
        <x:v>46.7077209137</x:v>
      </x:c>
      <x:c r="S83" s="32" t="n">
        <x:v>0.3504</x:v>
      </x:c>
      <x:c r="T83" s="32" t="n">
        <x:v>0.0384801557</x:v>
      </x:c>
      <x:c r="U83" s="32" t="n">
        <x:v>0.0387</x:v>
      </x:c>
      <x:c r="V83" s="34" t="n">
        <x:v>-1007786.2687867341</x:v>
      </x:c>
      <x:c r="W83" s="34" t="n">
        <x:v>-147504.9468959981</x:v>
      </x:c>
    </x:row>
    <x:row r="84">
      <x:c r="A84" s="14" t="n">
        <x:v>43577</x:v>
      </x:c>
      <x:c r="B84" s="32" t="n">
        <x:v>-0.0012096776</x:v>
      </x:c>
      <x:c r="C84" s="32" t="n">
        <x:v>-0.0307533411</x:v>
      </x:c>
      <x:c r="D84" s="32" t="n">
        <x:v>0.0045040711</x:v>
      </x:c>
      <x:c r="E84" s="32" t="n">
        <x:v>-0.0190518982</x:v>
      </x:c>
      <x:c r="F84" s="32" t="n">
        <x:v>0.0408622919</x:v>
      </x:c>
      <x:c r="G84" s="32" t="n">
        <x:v>0.0103043587</x:v>
      </x:c>
      <x:c r="H84" s="32" t="n">
        <x:v>0.0126522369</x:v>
      </x:c>
      <x:c r="I84" s="32" t="n">
        <x:v>-0.0032828068</x:v>
      </x:c>
      <x:c r="J84" s="32" t="n">
        <x:v>0.0042901782</x:v>
      </x:c>
      <x:c r="K84" s="32" t="n">
        <x:v>0.0350305256</x:v>
      </x:c>
      <x:c r="L84" s="32" t="n">
        <x:v>0.0383898896</x:v>
      </x:c>
      <x:c r="M84" s="32" t="n">
        <x:v>-0.0257157028</x:v>
      </x:c>
      <x:c r="N84" s="32" t="n">
        <x:v>-0.0740027478</x:v>
      </x:c>
      <x:c r="O84" s="32" t="n">
        <x:v>-0.0108322083</x:v>
      </x:c>
      <x:c r="P84" s="32" t="n">
        <x:v>-0.0202538569</x:v>
      </x:c>
      <x:c r="Q84" s="32" t="n">
        <x:v>0.0037</x:v>
      </x:c>
      <x:c r="R84" s="32" t="n">
        <x:v>46.5760881694</x:v>
      </x:c>
      <x:c r="S84" s="32" t="n">
        <x:v>0.3504</x:v>
      </x:c>
      <x:c r="T84" s="32" t="n">
        <x:v>0.0381101446</x:v>
      </x:c>
      <x:c r="U84" s="32" t="n">
        <x:v>0.0333</x:v>
      </x:c>
      <x:c r="V84" s="34" t="n">
        <x:v>-1101430.1616259152</x:v>
      </x:c>
      <x:c r="W84" s="34" t="n">
        <x:v>-482810.4986749981</x:v>
      </x:c>
    </x:row>
    <x:row r="85">
      <x:c r="A85" s="14" t="n">
        <x:v>43578</x:v>
      </x:c>
      <x:c r="B85" s="32" t="n">
        <x:v>-0.0413937402</x:v>
      </x:c>
      <x:c r="C85" s="32" t="n">
        <x:v>-0.0012096776</x:v>
      </x:c>
      <x:c r="D85" s="32" t="n">
        <x:v>-0.0307533411</x:v>
      </x:c>
      <x:c r="E85" s="32" t="n">
        <x:v>0.0045040711</x:v>
      </x:c>
      <x:c r="F85" s="32" t="n">
        <x:v>0.0240975516</x:v>
      </x:c>
      <x:c r="G85" s="32" t="n">
        <x:v>0.0153956855</x:v>
      </x:c>
      <x:c r="H85" s="32" t="n">
        <x:v>-0.0151622477</x:v>
      </x:c>
      <x:c r="I85" s="32" t="n">
        <x:v>-0.0128143695</x:v>
      </x:c>
      <x:c r="J85" s="32" t="n">
        <x:v>0.0408622919</x:v>
      </x:c>
      <x:c r="K85" s="32" t="n">
        <x:v>0.0042901782</x:v>
      </x:c>
      <x:c r="L85" s="32" t="n">
        <x:v>0.0350305256</x:v>
      </x:c>
      <x:c r="M85" s="32" t="n">
        <x:v>-0.0339015517</x:v>
      </x:c>
      <x:c r="N85" s="32" t="n">
        <x:v>-0.0257157028</x:v>
      </x:c>
      <x:c r="O85" s="32" t="n">
        <x:v>-0.0740027478</x:v>
      </x:c>
      <x:c r="P85" s="32" t="n">
        <x:v>-0.0108322083</x:v>
      </x:c>
      <x:c r="Q85" s="32" t="n">
        <x:v>-0.0602</x:v>
      </x:c>
      <x:c r="R85" s="32" t="n">
        <x:v>42.2776059374</x:v>
      </x:c>
      <x:c r="S85" s="32" t="n">
        <x:v>0.3504</x:v>
      </x:c>
      <x:c r="T85" s="32" t="n">
        <x:v>0.0374165628</x:v>
      </x:c>
      <x:c r="U85" s="32" t="n">
        <x:v>0.0284</x:v>
      </x:c>
      <x:c r="V85" s="34" t="n">
        <x:v>-1493033.688428915</x:v>
      </x:c>
      <x:c r="W85" s="34" t="n">
        <x:v>-874414.0254779981</x:v>
      </x:c>
    </x:row>
    <x:row r="86">
      <x:c r="A86" s="14" t="n">
        <x:v>43579</x:v>
      </x:c>
      <x:c r="B86" s="32" t="n">
        <x:v>-0.0012623608</x:v>
      </x:c>
      <x:c r="C86" s="32" t="n">
        <x:v>-0.0413937402</x:v>
      </x:c>
      <x:c r="D86" s="32" t="n">
        <x:v>-0.0012096776</x:v>
      </x:c>
      <x:c r="E86" s="32" t="n">
        <x:v>-0.0307533411</x:v>
      </x:c>
      <x:c r="F86" s="32" t="n">
        <x:v>0.0092089391</x:v>
      </x:c>
      <x:c r="G86" s="32" t="n">
        <x:v>-0.0246926126</x:v>
      </x:c>
      <x:c r="H86" s="32" t="n">
        <x:v>-0.0333944787</x:v>
      </x:c>
      <x:c r="I86" s="32" t="n">
        <x:v>-0.0639524119</x:v>
      </x:c>
      <x:c r="J86" s="32" t="n">
        <x:v>0.0240975516</x:v>
      </x:c>
      <x:c r="K86" s="32" t="n">
        <x:v>0.0408622919</x:v>
      </x:c>
      <x:c r="L86" s="32" t="n">
        <x:v>0.0042901782</x:v>
      </x:c>
      <x:c r="M86" s="32" t="n">
        <x:v>-0.0778024379</x:v>
      </x:c>
      <x:c r="N86" s="32" t="n">
        <x:v>-0.0339015517</x:v>
      </x:c>
      <x:c r="O86" s="32" t="n">
        <x:v>-0.0257157028</x:v>
      </x:c>
      <x:c r="P86" s="32" t="n">
        <x:v>-0.0740027478</x:v>
      </x:c>
      <x:c r="Q86" s="32" t="n">
        <x:v>-0.0475</x:v>
      </x:c>
      <x:c r="R86" s="32" t="n">
        <x:v>42.1525466873</x:v>
      </x:c>
      <x:c r="S86" s="32" t="n">
        <x:v>0.3504</x:v>
      </x:c>
      <x:c r="T86" s="32" t="n">
        <x:v>0.0376010941</x:v>
      </x:c>
      <x:c r="U86" s="32" t="n">
        <x:v>0.04</x:v>
      </x:c>
      <x:c r="V86" s="34" t="n">
        <x:v>-1032507.6571814152</x:v>
      </x:c>
      <x:c r="W86" s="34" t="n">
        <x:v>-1488448.7338079982</x:v>
      </x:c>
    </x:row>
    <x:row r="87">
      <x:c r="A87" s="14" t="n">
        <x:v>43580</x:v>
      </x:c>
      <x:c r="B87" s="32" t="n">
        <x:v>-0.0534007767</x:v>
      </x:c>
      <x:c r="C87" s="32" t="n">
        <x:v>-0.0012623608</x:v>
      </x:c>
      <x:c r="D87" s="32" t="n">
        <x:v>-0.0413937402</x:v>
      </x:c>
      <x:c r="E87" s="32" t="n">
        <x:v>-0.0012096776</x:v>
      </x:c>
      <x:c r="F87" s="32" t="n">
        <x:v>0.0517463003</x:v>
      </x:c>
      <x:c r="G87" s="32" t="n">
        <x:v>0.0494307535</x:v>
      </x:c>
      <x:c r="H87" s="32" t="n">
        <x:v>0.0155292019</x:v>
      </x:c>
      <x:c r="I87" s="32" t="n">
        <x:v>0.0068273358</x:v>
      </x:c>
      <x:c r="J87" s="32" t="n">
        <x:v>0.0092089391</x:v>
      </x:c>
      <x:c r="K87" s="32" t="n">
        <x:v>0.0240975516</x:v>
      </x:c>
      <x:c r="L87" s="32" t="n">
        <x:v>0.0408622919</x:v>
      </x:c>
      <x:c r="M87" s="32" t="n">
        <x:v>-0.086915587</x:v>
      </x:c>
      <x:c r="N87" s="32" t="n">
        <x:v>-0.0778024379</x:v>
      </x:c>
      <x:c r="O87" s="32" t="n">
        <x:v>-0.0339015517</x:v>
      </x:c>
      <x:c r="P87" s="32" t="n">
        <x:v>-0.0257157028</x:v>
      </x:c>
      <x:c r="Q87" s="32" t="n">
        <x:v>-0.038</x:v>
      </x:c>
      <x:c r="R87" s="32" t="n">
        <x:v>37.2655369622</x:v>
      </x:c>
      <x:c r="S87" s="32" t="n">
        <x:v>0.3504</x:v>
      </x:c>
      <x:c r="T87" s="32" t="n">
        <x:v>0.0395367302</x:v>
      </x:c>
      <x:c r="U87" s="32" t="n">
        <x:v>0.0647</x:v>
      </x:c>
      <x:c r="V87" s="34" t="n">
        <x:v>-1352510.008425989</x:v>
      </x:c>
      <x:c r="W87" s="34" t="n">
        <x:v>-2095608.6201869983</x:v>
      </x:c>
    </x:row>
    <x:row r="88">
      <x:c r="A88" s="14" t="n">
        <x:v>43581</x:v>
      </x:c>
      <x:c r="B88" s="32" t="n">
        <x:v>-0.0195095323</x:v>
      </x:c>
      <x:c r="C88" s="32" t="n">
        <x:v>-0.0534007767</x:v>
      </x:c>
      <x:c r="D88" s="32" t="n">
        <x:v>-0.0012623608</x:v>
      </x:c>
      <x:c r="E88" s="32" t="n">
        <x:v>-0.0413937402</x:v>
      </x:c>
      <x:c r="F88" s="32" t="n">
        <x:v>0.0434945703</x:v>
      </x:c>
      <x:c r="G88" s="32" t="n">
        <x:v>-0.0097417119</x:v>
      </x:c>
      <x:c r="H88" s="32" t="n">
        <x:v>-0.0120572587</x:v>
      </x:c>
      <x:c r="I88" s="32" t="n">
        <x:v>-0.0459588104</x:v>
      </x:c>
      <x:c r="J88" s="32" t="n">
        <x:v>0.0517463003</x:v>
      </x:c>
      <x:c r="K88" s="32" t="n">
        <x:v>0.0092089391</x:v>
      </x:c>
      <x:c r="L88" s="32" t="n">
        <x:v>0.0240975516</x:v>
      </x:c>
      <x:c r="M88" s="32" t="n">
        <x:v>-0.053647463</x:v>
      </x:c>
      <x:c r="N88" s="32" t="n">
        <x:v>-0.086915587</x:v>
      </x:c>
      <x:c r="O88" s="32" t="n">
        <x:v>-0.0778024379</x:v>
      </x:c>
      <x:c r="P88" s="32" t="n">
        <x:v>-0.0339015517</x:v>
      </x:c>
      <x:c r="Q88" s="32" t="n">
        <x:v>-0.0569</x:v>
      </x:c>
      <x:c r="R88" s="32" t="n">
        <x:v>35.6957425162</x:v>
      </x:c>
      <x:c r="S88" s="32" t="n">
        <x:v>0.3504</x:v>
      </x:c>
      <x:c r="T88" s="32" t="n">
        <x:v>0.0398198209</x:v>
      </x:c>
      <x:c r="U88" s="32" t="n">
        <x:v>0.0435</x:v>
      </x:c>
      <x:c r="V88" s="34" t="n">
        <x:v>-1469778.497683343</x:v>
      </x:c>
      <x:c r="W88" s="34" t="n">
        <x:v>-2485011.6188659985</x:v>
      </x:c>
    </x:row>
    <x:row r="89">
      <x:c r="A89" s="14" t="n">
        <x:v>43582</x:v>
      </x:c>
      <x:c r="B89" s="32" t="n">
        <x:v>0.0031652751</x:v>
      </x:c>
      <x:c r="C89" s="32" t="n">
        <x:v>-0.0195095323</x:v>
      </x:c>
      <x:c r="D89" s="32" t="n">
        <x:v>-0.0534007767</x:v>
      </x:c>
      <x:c r="E89" s="32" t="n">
        <x:v>-0.0012623608</x:v>
      </x:c>
      <x:c r="F89" s="32" t="n">
        <x:v>0.0571584138</x:v>
      </x:c>
      <x:c r="G89" s="32" t="n">
        <x:v>0.0432817364</x:v>
      </x:c>
      <x:c r="H89" s="32" t="n">
        <x:v>-0.0099545458</x:v>
      </x:c>
      <x:c r="I89" s="32" t="n">
        <x:v>-0.0122700926</x:v>
      </x:c>
      <x:c r="J89" s="32" t="n">
        <x:v>0.0434945703</x:v>
      </x:c>
      <x:c r="K89" s="32" t="n">
        <x:v>0.0517463003</x:v>
      </x:c>
      <x:c r="L89" s="32" t="n">
        <x:v>0.0092089391</x:v>
      </x:c>
      <x:c r="M89" s="32" t="n">
        <x:v>-0.0181947253</x:v>
      </x:c>
      <x:c r="N89" s="32" t="n">
        <x:v>-0.053647463</x:v>
      </x:c>
      <x:c r="O89" s="32" t="n">
        <x:v>-0.086915587</x:v>
      </x:c>
      <x:c r="P89" s="32" t="n">
        <x:v>-0.0778024379</x:v>
      </x:c>
      <x:c r="Q89" s="32" t="n">
        <x:v>-0.0568</x:v>
      </x:c>
      <x:c r="R89" s="32" t="n">
        <x:v>36.1617680596</x:v>
      </x:c>
      <x:c r="S89" s="32" t="n">
        <x:v>0.3504</x:v>
      </x:c>
      <x:c r="T89" s="32" t="n">
        <x:v>0.0394112623</x:v>
      </x:c>
      <x:c r="U89" s="32" t="n">
        <x:v>0.0341</x:v>
      </x:c>
      <x:c r="V89" s="34" t="n">
        <x:v>-1555266.6075712754</x:v>
      </x:c>
      <x:c r="W89" s="34" t="n">
        <x:v>-2335517.0267029987</x:v>
      </x:c>
    </x:row>
    <x:row r="90">
      <x:c r="A90" s="14" t="n">
        <x:v>43583</x:v>
      </x:c>
      <x:c r="B90" s="32" t="n">
        <x:v>0.0178975695</x:v>
      </x:c>
      <x:c r="C90" s="32" t="n">
        <x:v>0.0031652751</x:v>
      </x:c>
      <x:c r="D90" s="32" t="n">
        <x:v>-0.0195095323</x:v>
      </x:c>
      <x:c r="E90" s="32" t="n">
        <x:v>-0.0534007767</x:v>
      </x:c>
      <x:c r="F90" s="32" t="n">
        <x:v>0.0336017465</x:v>
      </x:c>
      <x:c r="G90" s="32" t="n">
        <x:v>0.0360778311</x:v>
      </x:c>
      <x:c r="H90" s="32" t="n">
        <x:v>0.0222011536</x:v>
      </x:c>
      <x:c r="I90" s="32" t="n">
        <x:v>-0.0310351286</x:v>
      </x:c>
      <x:c r="J90" s="32" t="n">
        <x:v>0.0571584138</x:v>
      </x:c>
      <x:c r="K90" s="32" t="n">
        <x:v>0.0434945703</x:v>
      </x:c>
      <x:c r="L90" s="32" t="n">
        <x:v>0.0517463003</x:v>
      </x:c>
      <x:c r="M90" s="32" t="n">
        <x:v>-0.0101684302</x:v>
      </x:c>
      <x:c r="N90" s="32" t="n">
        <x:v>-0.0181947253</x:v>
      </x:c>
      <x:c r="O90" s="32" t="n">
        <x:v>-0.053647463</x:v>
      </x:c>
      <x:c r="P90" s="32" t="n">
        <x:v>-0.086915587</x:v>
      </x:c>
      <x:c r="Q90" s="32" t="n">
        <x:v>-0.0683</x:v>
      </x:c>
      <x:c r="R90" s="32" t="n">
        <x:v>38.8872809197</x:v>
      </x:c>
      <x:c r="S90" s="32" t="n">
        <x:v>0.3504</x:v>
      </x:c>
      <x:c r="T90" s="32" t="n">
        <x:v>0.038003315</x:v>
      </x:c>
      <x:c r="U90" s="32" t="n">
        <x:v>0.0197</x:v>
      </x:c>
      <x:c r="V90" s="34" t="n">
        <x:v>-1538516.0930042705</x:v>
      </x:c>
      <x:c r="W90" s="34" t="n">
        <x:v>-2141408.1226029987</x:v>
      </x:c>
    </x:row>
    <x:row r="91">
      <x:c r="A91" s="14" t="n">
        <x:v>43584</x:v>
      </x:c>
      <x:c r="B91" s="32" t="n">
        <x:v>-0.0388837411</x:v>
      </x:c>
      <x:c r="C91" s="32" t="n">
        <x:v>0.0178975695</x:v>
      </x:c>
      <x:c r="D91" s="32" t="n">
        <x:v>0.0031652751</x:v>
      </x:c>
      <x:c r="E91" s="32" t="n">
        <x:v>-0.0195095323</x:v>
      </x:c>
      <x:c r="F91" s="32" t="n">
        <x:v>0.0079505719</x:v>
      </x:c>
      <x:c r="G91" s="32" t="n">
        <x:v>0.0217931685</x:v>
      </x:c>
      <x:c r="H91" s="32" t="n">
        <x:v>0.024269253</x:v>
      </x:c>
      <x:c r="I91" s="32" t="n">
        <x:v>0.0103925756</x:v>
      </x:c>
      <x:c r="J91" s="32" t="n">
        <x:v>0.0336017465</x:v>
      </x:c>
      <x:c r="K91" s="32" t="n">
        <x:v>0.0571584138</x:v>
      </x:c>
      <x:c r="L91" s="32" t="n">
        <x:v>0.0434945703</x:v>
      </x:c>
      <x:c r="M91" s="32" t="n">
        <x:v>-0.0617338843</x:v>
      </x:c>
      <x:c r="N91" s="32" t="n">
        <x:v>-0.0101684302</x:v>
      </x:c>
      <x:c r="O91" s="32" t="n">
        <x:v>-0.0181947253</x:v>
      </x:c>
      <x:c r="P91" s="32" t="n">
        <x:v>-0.053647463</x:v>
      </x:c>
      <x:c r="Q91" s="32" t="n">
        <x:v>-0.0757</x:v>
      </x:c>
      <x:c r="R91" s="32" t="n">
        <x:v>35.3889696667</x:v>
      </x:c>
      <x:c r="S91" s="32" t="n">
        <x:v>0.3504</x:v>
      </x:c>
      <x:c r="T91" s="32" t="n">
        <x:v>0.0374745068</x:v>
      </x:c>
      <x:c r="U91" s="32" t="n">
        <x:v>0.0306</x:v>
      </x:c>
      <x:c r="V91" s="34" t="n">
        <x:v>-1600860.1141709043</x:v>
      </x:c>
      <x:c r="W91" s="34" t="n">
        <x:v>-2314837.8542119986</x:v>
      </x:c>
    </x:row>
    <x:row r="92">
      <x:c r="A92" s="14" t="n">
        <x:v>43585</x:v>
      </x:c>
      <x:c r="B92" s="32" t="n">
        <x:v>0.0858773394</x:v>
      </x:c>
      <x:c r="C92" s="32" t="n">
        <x:v>-0.0388837411</x:v>
      </x:c>
      <x:c r="D92" s="32" t="n">
        <x:v>0.0178975695</x:v>
      </x:c>
      <x:c r="E92" s="32" t="n">
        <x:v>0.0031652751</x:v>
      </x:c>
      <x:c r="F92" s="32" t="n">
        <x:v>0.0960650234</x:v>
      </x:c>
      <x:c r="G92" s="32" t="n">
        <x:v>0.056258773</x:v>
      </x:c>
      <x:c r="H92" s="32" t="n">
        <x:v>0.0701013696</x:v>
      </x:c>
      <x:c r="I92" s="32" t="n">
        <x:v>0.0725774541</x:v>
      </x:c>
      <x:c r="J92" s="32" t="n">
        <x:v>0.0079505719</x:v>
      </x:c>
      <x:c r="K92" s="32" t="n">
        <x:v>0.0336017465</x:v>
      </x:c>
      <x:c r="L92" s="32" t="n">
        <x:v>0.0571584138</x:v>
      </x:c>
      <x:c r="M92" s="32" t="n">
        <x:v>-0.0032355009</x:v>
      </x:c>
      <x:c r="N92" s="32" t="n">
        <x:v>-0.0617338843</x:v>
      </x:c>
      <x:c r="O92" s="32" t="n">
        <x:v>-0.0101684302</x:v>
      </x:c>
      <x:c r="P92" s="32" t="n">
        <x:v>-0.0181947253</x:v>
      </x:c>
      <x:c r="Q92" s="32" t="n">
        <x:v>-0.0391</x:v>
      </x:c>
      <x:c r="R92" s="32" t="n">
        <x:v>47.0013557703</x:v>
      </x:c>
      <x:c r="S92" s="32" t="n">
        <x:v>0.3504</x:v>
      </x:c>
      <x:c r="T92" s="32" t="n">
        <x:v>0.0380191848</x:v>
      </x:c>
      <x:c r="U92" s="32" t="n">
        <x:v>0.0451</x:v>
      </x:c>
      <x:c r="V92" s="34" t="n">
        <x:v>-1374430.8419819777</x:v>
      </x:c>
      <x:c r="W92" s="34" t="n">
        <x:v>-2033516.6372499987</x:v>
      </x:c>
    </x:row>
    <x:row r="93">
      <x:c r="A93" s="14" t="n">
        <x:v>43586</x:v>
      </x:c>
      <x:c r="B93" s="32" t="n">
        <x:v>0.0006344507</x:v>
      </x:c>
      <x:c r="C93" s="32" t="n">
        <x:v>0.0858773394</x:v>
      </x:c>
      <x:c r="D93" s="32" t="n">
        <x:v>-0.0388837411</x:v>
      </x:c>
      <x:c r="E93" s="32" t="n">
        <x:v>0.0178975695</x:v>
      </x:c>
      <x:c r="F93" s="32" t="n">
        <x:v>0.0261805936</x:v>
      </x:c>
      <x:c r="G93" s="32" t="n">
        <x:v>0.1178343085</x:v>
      </x:c>
      <x:c r="H93" s="32" t="n">
        <x:v>0.0780280581</x:v>
      </x:c>
      <x:c r="I93" s="32" t="n">
        <x:v>0.0918706547</x:v>
      </x:c>
      <x:c r="J93" s="32" t="n">
        <x:v>0.0960650234</x:v>
      </x:c>
      <x:c r="K93" s="32" t="n">
        <x:v>0.0079505719</x:v>
      </x:c>
      <x:c r="L93" s="32" t="n">
        <x:v>0.0336017465</x:v>
      </x:c>
      <x:c r="M93" s="32" t="n">
        <x:v>-0.0238613792</x:v>
      </x:c>
      <x:c r="N93" s="32" t="n">
        <x:v>-0.0032355009</x:v>
      </x:c>
      <x:c r="O93" s="32" t="n">
        <x:v>-0.0617338843</x:v>
      </x:c>
      <x:c r="P93" s="32" t="n">
        <x:v>-0.0101684302</x:v>
      </x:c>
      <x:c r="Q93" s="32" t="n">
        <x:v>-0.0233</x:v>
      </x:c>
      <x:c r="R93" s="32" t="n">
        <x:v>47.0803486801</x:v>
      </x:c>
      <x:c r="S93" s="32" t="n">
        <x:v>0.3504</x:v>
      </x:c>
      <x:c r="T93" s="32" t="n">
        <x:v>0.0370035288</x:v>
      </x:c>
      <x:c r="U93" s="32" t="n">
        <x:v>0.0238</x:v>
      </x:c>
      <x:c r="V93" s="34" t="n">
        <x:v>-1417205.2165678518</x:v>
      </x:c>
      <x:c r="W93" s="34" t="n">
        <x:v>-1844992.5418529988</x:v>
      </x:c>
    </x:row>
    <x:row r="94">
      <x:c r="A94" s="14" t="n">
        <x:v>43587</x:v>
      </x:c>
      <x:c r="B94" s="32" t="n">
        <x:v>-0.0213683344</x:v>
      </x:c>
      <x:c r="C94" s="32" t="n">
        <x:v>0.0006344507</x:v>
      </x:c>
      <x:c r="D94" s="32" t="n">
        <x:v>0.0858773394</x:v>
      </x:c>
      <x:c r="E94" s="32" t="n">
        <x:v>-0.0388837411</x:v>
      </x:c>
      <x:c r="F94" s="32" t="n">
        <x:v>0.0025257854</x:v>
      </x:c>
      <x:c r="G94" s="32" t="n">
        <x:v>0.0014725994</x:v>
      </x:c>
      <x:c r="H94" s="32" t="n">
        <x:v>0.0931263143</x:v>
      </x:c>
      <x:c r="I94" s="32" t="n">
        <x:v>0.0533200639</x:v>
      </x:c>
      <x:c r="J94" s="32" t="n">
        <x:v>0.0261805936</x:v>
      </x:c>
      <x:c r="K94" s="32" t="n">
        <x:v>0.0960650234</x:v>
      </x:c>
      <x:c r="L94" s="32" t="n">
        <x:v>0.0079505719</x:v>
      </x:c>
      <x:c r="M94" s="32" t="n">
        <x:v>-0.0310351286</x:v>
      </x:c>
      <x:c r="N94" s="32" t="n">
        <x:v>-0.0238613792</x:v>
      </x:c>
      <x:c r="O94" s="32" t="n">
        <x:v>-0.0032355009</x:v>
      </x:c>
      <x:c r="P94" s="32" t="n">
        <x:v>-0.0617338843</x:v>
      </x:c>
      <x:c r="Q94" s="32" t="n">
        <x:v>-0.0327</x:v>
      </x:c>
      <x:c r="R94" s="32" t="n">
        <x:v>44.6892899968</x:v>
      </x:c>
      <x:c r="S94" s="32" t="n">
        <x:v>0.3504</x:v>
      </x:c>
      <x:c r="T94" s="32" t="n">
        <x:v>0.0354818482</x:v>
      </x:c>
      <x:c r="U94" s="32" t="n">
        <x:v>0.0157</x:v>
      </x:c>
      <x:c r="V94" s="34" t="n">
        <x:v>-1482949.9009129982</x:v>
      </x:c>
      <x:c r="W94" s="34" t="n">
        <x:v>-1951404.0412569987</x:v>
      </x:c>
    </x:row>
    <x:row r="95">
      <x:c r="A95" s="14" t="n">
        <x:v>43588</x:v>
      </x:c>
      <x:c r="B95" s="32" t="n">
        <x:v>0.0986425361</x:v>
      </x:c>
      <x:c r="C95" s="32" t="n">
        <x:v>-0.0213683344</x:v>
      </x:c>
      <x:c r="D95" s="32" t="n">
        <x:v>0.0006344507</x:v>
      </x:c>
      <x:c r="E95" s="32" t="n">
        <x:v>0.0858773394</x:v>
      </x:c>
      <x:c r="F95" s="32" t="n">
        <x:v>0.1177112404</x:v>
      </x:c>
      <x:c r="G95" s="32" t="n">
        <x:v>0.0959805174</x:v>
      </x:c>
      <x:c r="H95" s="32" t="n">
        <x:v>0.0949273314</x:v>
      </x:c>
      <x:c r="I95" s="32" t="n">
        <x:v>0.1865810463</x:v>
      </x:c>
      <x:c r="J95" s="32" t="n">
        <x:v>0.0025257854</x:v>
      </x:c>
      <x:c r="K95" s="32" t="n">
        <x:v>0.0261805936</x:v>
      </x:c>
      <x:c r="L95" s="32" t="n">
        <x:v>0.0960650234</x:v>
      </x:c>
      <x:c r="M95" s="32" t="n">
        <x:v>-0.0077838231</x:v>
      </x:c>
      <x:c r="N95" s="32" t="n">
        <x:v>-0.0310351286</x:v>
      </x:c>
      <x:c r="O95" s="32" t="n">
        <x:v>-0.0238613792</x:v>
      </x:c>
      <x:c r="P95" s="32" t="n">
        <x:v>-0.0032355009</x:v>
      </x:c>
      <x:c r="Q95" s="32" t="n">
        <x:v>0.0354</x:v>
      </x:c>
      <x:c r="R95" s="32" t="n">
        <x:v>56.1905261856</x:v>
      </x:c>
      <x:c r="S95" s="32" t="n">
        <x:v>0.3504</x:v>
      </x:c>
      <x:c r="T95" s="32" t="n">
        <x:v>0.0373474304</x:v>
      </x:c>
      <x:c r="U95" s="32" t="n">
        <x:v>0.0616</x:v>
      </x:c>
      <x:c r="V95" s="34" t="n">
        <x:v>-1164963.352667592</x:v>
      </x:c>
      <x:c r="W95" s="34" t="n">
        <x:v>-1449148.3650539988</x:v>
      </x:c>
    </x:row>
    <x:row r="96">
      <x:c r="A96" s="14" t="n">
        <x:v>43589</x:v>
      </x:c>
      <x:c r="B96" s="32" t="n">
        <x:v>-0.0289875369</x:v>
      </x:c>
      <x:c r="C96" s="32" t="n">
        <x:v>0.0986425361</x:v>
      </x:c>
      <x:c r="D96" s="32" t="n">
        <x:v>-0.0213683344</x:v>
      </x:c>
      <x:c r="E96" s="32" t="n">
        <x:v>0.0006344507</x:v>
      </x:c>
      <x:c r="F96" s="32" t="n">
        <x:v>0.0064271328</x:v>
      </x:c>
      <x:c r="G96" s="32" t="n">
        <x:v>0.1038301615</x:v>
      </x:c>
      <x:c r="H96" s="32" t="n">
        <x:v>0.0820994385</x:v>
      </x:c>
      <x:c r="I96" s="32" t="n">
        <x:v>0.0810462525</x:v>
      </x:c>
      <x:c r="J96" s="32" t="n">
        <x:v>0.1177112404</x:v>
      </x:c>
      <x:c r="K96" s="32" t="n">
        <x:v>0.0025257854</x:v>
      </x:c>
      <x:c r="L96" s="32" t="n">
        <x:v>0.0261805936</x:v>
      </x:c>
      <x:c r="M96" s="32" t="n">
        <x:v>-0.067695773</x:v>
      </x:c>
      <x:c r="N96" s="32" t="n">
        <x:v>-0.0077838231</x:v>
      </x:c>
      <x:c r="O96" s="32" t="n">
        <x:v>-0.0310351286</x:v>
      </x:c>
      <x:c r="P96" s="32" t="n">
        <x:v>-0.0238613792</x:v>
      </x:c>
      <x:c r="Q96" s="32" t="n">
        <x:v>0.0214</x:v>
      </x:c>
      <x:c r="R96" s="32" t="n">
        <x:v>52.6072738897</x:v>
      </x:c>
      <x:c r="S96" s="32" t="n">
        <x:v>0.3504</x:v>
      </x:c>
      <x:c r="T96" s="32" t="n">
        <x:v>0.0373083283</x:v>
      </x:c>
      <x:c r="U96" s="32" t="n">
        <x:v>0.0368</x:v>
      </x:c>
      <x:c r="V96" s="34" t="n">
        <x:v>-1170161.3663823092</x:v>
      </x:c>
      <x:c r="W96" s="34" t="n">
        <x:v>-1767959.8728899988</x:v>
      </x:c>
    </x:row>
    <x:row r="97">
      <x:c r="A97" s="14" t="n">
        <x:v>43590</x:v>
      </x:c>
      <x:c r="B97" s="32" t="n">
        <x:v>0.0187592809</x:v>
      </x:c>
      <x:c r="C97" s="32" t="n">
        <x:v>-0.0289875369</x:v>
      </x:c>
      <x:c r="D97" s="32" t="n">
        <x:v>0.0986425361</x:v>
      </x:c>
      <x:c r="E97" s="32" t="n">
        <x:v>-0.0213683344</x:v>
      </x:c>
      <x:c r="F97" s="32" t="n">
        <x:v>0.0537278787</x:v>
      </x:c>
      <x:c r="G97" s="32" t="n">
        <x:v>0.0231760083</x:v>
      </x:c>
      <x:c r="H97" s="32" t="n">
        <x:v>0.120579037</x:v>
      </x:c>
      <x:c r="I97" s="32" t="n">
        <x:v>0.098848314</x:v>
      </x:c>
      <x:c r="J97" s="32" t="n">
        <x:v>0.0064271328</x:v>
      </x:c>
      <x:c r="K97" s="32" t="n">
        <x:v>0.1177112404</x:v>
      </x:c>
      <x:c r="L97" s="32" t="n">
        <x:v>0.0025257854</x:v>
      </x:c>
      <x:c r="M97" s="32" t="n">
        <x:v>-0.0125685822</x:v>
      </x:c>
      <x:c r="N97" s="32" t="n">
        <x:v>-0.067695773</x:v>
      </x:c>
      <x:c r="O97" s="32" t="n">
        <x:v>-0.0077838231</x:v>
      </x:c>
      <x:c r="P97" s="32" t="n">
        <x:v>-0.0310351286</x:v>
      </x:c>
      <x:c r="Q97" s="32" t="n">
        <x:v>0.0555</x:v>
      </x:c>
      <x:c r="R97" s="32" t="n">
        <x:v>54.614034415</x:v>
      </x:c>
      <x:c r="S97" s="32" t="n">
        <x:v>0.3504</x:v>
      </x:c>
      <x:c r="T97" s="32" t="n">
        <x:v>0.0370434477</x:v>
      </x:c>
      <x:c r="U97" s="32" t="n">
        <x:v>0.0336</x:v>
      </x:c>
      <x:c r="V97" s="34" t="n">
        <x:v>-1193653.8941254523</x:v>
      </x:c>
      <x:c r="W97" s="34" t="n">
        <x:v>-1439064.4844859987</x:v>
      </x:c>
    </x:row>
    <x:row r="98">
      <x:c r="A98" s="14" t="n">
        <x:v>43591</x:v>
      </x:c>
      <x:c r="B98" s="32" t="n">
        <x:v>0.1273587631</x:v>
      </x:c>
      <x:c r="C98" s="32" t="n">
        <x:v>0.0187592809</x:v>
      </x:c>
      <x:c r="D98" s="32" t="n">
        <x:v>-0.0289875369</x:v>
      </x:c>
      <x:c r="E98" s="32" t="n">
        <x:v>0.0986425361</x:v>
      </x:c>
      <x:c r="F98" s="32" t="n">
        <x:v>0.1509256919</x:v>
      </x:c>
      <x:c r="G98" s="32" t="n">
        <x:v>0.1696849728</x:v>
      </x:c>
      <x:c r="H98" s="32" t="n">
        <x:v>0.1391331024</x:v>
      </x:c>
      <x:c r="I98" s="32" t="n">
        <x:v>0.2365361311</x:v>
      </x:c>
      <x:c r="J98" s="32" t="n">
        <x:v>0.0537278787</x:v>
      </x:c>
      <x:c r="K98" s="32" t="n">
        <x:v>0.0064271328</x:v>
      </x:c>
      <x:c r="L98" s="32" t="n">
        <x:v>0.1177112404</x:v>
      </x:c>
      <x:c r="M98" s="32" t="n">
        <x:v>-0.0315318823</x:v>
      </x:c>
      <x:c r="N98" s="32" t="n">
        <x:v>-0.0125685822</x:v>
      </x:c>
      <x:c r="O98" s="32" t="n">
        <x:v>-0.067695773</x:v>
      </x:c>
      <x:c r="P98" s="32" t="n">
        <x:v>-0.0077838231</x:v>
      </x:c>
      <x:c r="Q98" s="32" t="n">
        <x:v>0.1329</x:v>
      </x:c>
      <x:c r="R98" s="32" t="n">
        <x:v>65.9589324505</x:v>
      </x:c>
      <x:c r="S98" s="32" t="n">
        <x:v>0.3504</x:v>
      </x:c>
      <x:c r="T98" s="32" t="n">
        <x:v>0.04140463</x:v>
      </x:c>
      <x:c r="U98" s="32" t="n">
        <x:v>0.0981</x:v>
      </x:c>
      <x:c r="V98" s="34" t="n">
        <x:v>-567601.4378075032</x:v>
      </x:c>
      <x:c r="W98" s="34" t="n">
        <x:v>-570383.4948849988</x:v>
      </x:c>
    </x:row>
    <x:row r="99">
      <x:c r="A99" s="14" t="n">
        <x:v>43592</x:v>
      </x:c>
      <x:c r="B99" s="32" t="n">
        <x:v>-0.0554703907</x:v>
      </x:c>
      <x:c r="C99" s="32" t="n">
        <x:v>0.1273587631</x:v>
      </x:c>
      <x:c r="D99" s="32" t="n">
        <x:v>0.0187592809</x:v>
      </x:c>
      <x:c r="E99" s="32" t="n">
        <x:v>-0.0289875369</x:v>
      </x:c>
      <x:c r="F99" s="32" t="n">
        <x:v>0.0647756438</x:v>
      </x:c>
      <x:c r="G99" s="32" t="n">
        <x:v>0.201317526</x:v>
      </x:c>
      <x:c r="H99" s="32" t="n">
        <x:v>0.2200768069</x:v>
      </x:c>
      <x:c r="I99" s="32" t="n">
        <x:v>0.1895249365</x:v>
      </x:c>
      <x:c r="J99" s="32" t="n">
        <x:v>0.1509256919</x:v>
      </x:c>
      <x:c r="K99" s="32" t="n">
        <x:v>0.0537278787</x:v>
      </x:c>
      <x:c r="L99" s="32" t="n">
        <x:v>0.0064271328</x:v>
      </x:c>
      <x:c r="M99" s="32" t="n">
        <x:v>-0.0694487976</x:v>
      </x:c>
      <x:c r="N99" s="32" t="n">
        <x:v>-0.0315318823</x:v>
      </x:c>
      <x:c r="O99" s="32" t="n">
        <x:v>-0.0125685822</x:v>
      </x:c>
      <x:c r="P99" s="32" t="n">
        <x:v>-0.067695773</x:v>
      </x:c>
      <x:c r="Q99" s="32" t="n">
        <x:v>0.1005</x:v>
      </x:c>
      <x:c r="R99" s="32" t="n">
        <x:v>58.8147151516</x:v>
      </x:c>
      <x:c r="S99" s="32" t="n">
        <x:v>0.3504</x:v>
      </x:c>
      <x:c r="T99" s="32" t="n">
        <x:v>0.0439971564</x:v>
      </x:c>
      <x:c r="U99" s="32" t="n">
        <x:v>0.0777</x:v>
      </x:c>
      <x:c r="V99" s="34" t="n">
        <x:v>-1794453.427512911</x:v>
      </x:c>
      <x:c r="W99" s="34" t="n">
        <x:v>-1885230.3859209989</x:v>
      </x:c>
    </x:row>
    <x:row r="100">
      <x:c r="A100" s="14" t="n">
        <x:v>43593</x:v>
      </x:c>
      <x:c r="B100" s="32" t="n">
        <x:v>0.0888496128</x:v>
      </x:c>
      <x:c r="C100" s="32" t="n">
        <x:v>-0.0554703907</x:v>
      </x:c>
      <x:c r="D100" s="32" t="n">
        <x:v>0.1273587631</x:v>
      </x:c>
      <x:c r="E100" s="32" t="n">
        <x:v>0.0187592809</x:v>
      </x:c>
      <x:c r="F100" s="32" t="n">
        <x:v>0.1250981784</x:v>
      </x:c>
      <x:c r="G100" s="32" t="n">
        <x:v>0.0600766154</x:v>
      </x:c>
      <x:c r="H100" s="32" t="n">
        <x:v>0.1966184977</x:v>
      </x:c>
      <x:c r="I100" s="32" t="n">
        <x:v>0.2153777786</x:v>
      </x:c>
      <x:c r="J100" s="32" t="n">
        <x:v>0.0647756438</x:v>
      </x:c>
      <x:c r="K100" s="32" t="n">
        <x:v>0.1509256919</x:v>
      </x:c>
      <x:c r="L100" s="32" t="n">
        <x:v>0.0537278787</x:v>
      </x:c>
      <x:c r="M100" s="32" t="n">
        <x:v>-0.0415278083</x:v>
      </x:c>
      <x:c r="N100" s="32" t="n">
        <x:v>-0.0694487976</x:v>
      </x:c>
      <x:c r="O100" s="32" t="n">
        <x:v>-0.0315318823</x:v>
      </x:c>
      <x:c r="P100" s="32" t="n">
        <x:v>-0.0125685822</x:v>
      </x:c>
      <x:c r="Q100" s="32" t="n">
        <x:v>0.143</x:v>
      </x:c>
      <x:c r="R100" s="32" t="n">
        <x:v>65.3910488626</x:v>
      </x:c>
      <x:c r="S100" s="32" t="n">
        <x:v>0.3504</x:v>
      </x:c>
      <x:c r="T100" s="32" t="n">
        <x:v>0.0476045024</x:v>
      </x:c>
      <x:c r="U100" s="32" t="n">
        <x:v>0.0945</x:v>
      </x:c>
      <x:c r="V100" s="34" t="n">
        <x:v>-1399646.7010663932</x:v>
      </x:c>
      <x:c r="W100" s="34" t="n">
        <x:v>-1155108.3575609988</x:v>
      </x:c>
    </x:row>
    <x:row r="101">
      <x:c r="A101" s="14" t="n">
        <x:v>43594</x:v>
      </x:c>
      <x:c r="B101" s="32" t="n">
        <x:v>0.0750574972</x:v>
      </x:c>
      <x:c r="C101" s="32" t="n">
        <x:v>0.0888496128</x:v>
      </x:c>
      <x:c r="D101" s="32" t="n">
        <x:v>-0.0554703907</x:v>
      </x:c>
      <x:c r="E101" s="32" t="n">
        <x:v>0.1273587631</x:v>
      </x:c>
      <x:c r="F101" s="32" t="n">
        <x:v>0.1698990368</x:v>
      </x:c>
      <x:c r="G101" s="32" t="n">
        <x:v>0.2591167026</x:v>
      </x:c>
      <x:c r="H101" s="32" t="n">
        <x:v>0.1940951397</x:v>
      </x:c>
      <x:c r="I101" s="32" t="n">
        <x:v>0.3306370219</x:v>
      </x:c>
      <x:c r="J101" s="32" t="n">
        <x:v>0.1250981784</x:v>
      </x:c>
      <x:c r="K101" s="32" t="n">
        <x:v>0.0647756438</x:v>
      </x:c>
      <x:c r="L101" s="32" t="n">
        <x:v>0.1509256919</x:v>
      </x:c>
      <x:c r="M101" s="32" t="n">
        <x:v>-0.0113435568</x:v>
      </x:c>
      <x:c r="N101" s="32" t="n">
        <x:v>-0.0415278083</x:v>
      </x:c>
      <x:c r="O101" s="32" t="n">
        <x:v>-0.0694487976</x:v>
      </x:c>
      <x:c r="P101" s="32" t="n">
        <x:v>-0.0315318823</x:v>
      </x:c>
      <x:c r="Q101" s="32" t="n">
        <x:v>0.2065</x:v>
      </x:c>
      <x:c r="R101" s="32" t="n">
        <x:v>70.1043394774</x:v>
      </x:c>
      <x:c r="S101" s="32" t="n">
        <x:v>0.3504</x:v>
      </x:c>
      <x:c r="T101" s="32" t="n">
        <x:v>0.0525398951</x:v>
      </x:c>
      <x:c r="U101" s="32" t="n">
        <x:v>0.1167</x:v>
      </x:c>
      <x:c r="V101" s="34" t="n">
        <x:v>-1609153.8811949752</x:v>
      </x:c>
      <x:c r="W101" s="34" t="n">
        <x:v>1129890.513561001</x:v>
      </x:c>
    </x:row>
    <x:row r="102">
      <x:c r="A102" s="14" t="n">
        <x:v>43595</x:v>
      </x:c>
      <x:c r="B102" s="32" t="n">
        <x:v>0.0457885568</x:v>
      </x:c>
      <x:c r="C102" s="32" t="n">
        <x:v>0.0750574972</x:v>
      </x:c>
      <x:c r="D102" s="32" t="n">
        <x:v>0.0888496128</x:v>
      </x:c>
      <x:c r="E102" s="32" t="n">
        <x:v>-0.0554703907</x:v>
      </x:c>
      <x:c r="F102" s="32" t="n">
        <x:v>0.1220434463</x:v>
      </x:c>
      <x:c r="G102" s="32" t="n">
        <x:v>0.1969447545</x:v>
      </x:c>
      <x:c r="H102" s="32" t="n">
        <x:v>0.2861624203</x:v>
      </x:c>
      <x:c r="I102" s="32" t="n">
        <x:v>0.2211408574</x:v>
      </x:c>
      <x:c r="J102" s="32" t="n">
        <x:v>0.1698990368</x:v>
      </x:c>
      <x:c r="K102" s="32" t="n">
        <x:v>0.1250981784</x:v>
      </x:c>
      <x:c r="L102" s="32" t="n">
        <x:v>0.0647756438</x:v>
      </x:c>
      <x:c r="M102" s="32" t="n">
        <x:v>-0.0043832256</x:v>
      </x:c>
      <x:c r="N102" s="32" t="n">
        <x:v>-0.0113435568</x:v>
      </x:c>
      <x:c r="O102" s="32" t="n">
        <x:v>-0.0415278083</x:v>
      </x:c>
      <x:c r="P102" s="32" t="n">
        <x:v>-0.0694487976</x:v>
      </x:c>
      <x:c r="Q102" s="32" t="n">
        <x:v>0.1976</x:v>
      </x:c>
      <x:c r="R102" s="32" t="n">
        <x:v>72.6987748913</x:v>
      </x:c>
      <x:c r="S102" s="32" t="n">
        <x:v>0.3504</x:v>
      </x:c>
      <x:c r="T102" s="32" t="n">
        <x:v>0.0549227597</x:v>
      </x:c>
      <x:c r="U102" s="32" t="n">
        <x:v>0.0859</x:v>
      </x:c>
      <x:c r="V102" s="34" t="n">
        <x:v>-2089177.5679096198</x:v>
      </x:c>
      <x:c r="W102" s="34" t="n">
        <x:v>3181335.025441001</x:v>
      </x:c>
    </x:row>
    <x:row r="103">
      <x:c r="A103" s="14" t="n">
        <x:v>43596</x:v>
      </x:c>
      <x:c r="B103" s="32" t="n">
        <x:v>0.0072835699</x:v>
      </x:c>
      <x:c r="C103" s="32" t="n">
        <x:v>0.0457885568</x:v>
      </x:c>
      <x:c r="D103" s="32" t="n">
        <x:v>0.0750574972</x:v>
      </x:c>
      <x:c r="E103" s="32" t="n">
        <x:v>0.0888496128</x:v>
      </x:c>
      <x:c r="F103" s="32" t="n">
        <x:v>0.1060436874</x:v>
      </x:c>
      <x:c r="G103" s="32" t="n">
        <x:v>0.1561569669</x:v>
      </x:c>
      <x:c r="H103" s="32" t="n">
        <x:v>0.231058275</x:v>
      </x:c>
      <x:c r="I103" s="32" t="n">
        <x:v>0.3202759408</x:v>
      </x:c>
      <x:c r="J103" s="32" t="n">
        <x:v>0.1220434463</x:v>
      </x:c>
      <x:c r="K103" s="32" t="n">
        <x:v>0.1698990368</x:v>
      </x:c>
      <x:c r="L103" s="32" t="n">
        <x:v>0.1250981784</x:v>
      </x:c>
      <x:c r="M103" s="32" t="n">
        <x:v>-0.0323095737</x:v>
      </x:c>
      <x:c r="N103" s="32" t="n">
        <x:v>-0.0043832256</x:v>
      </x:c>
      <x:c r="O103" s="32" t="n">
        <x:v>-0.0113435568</x:v>
      </x:c>
      <x:c r="P103" s="32" t="n">
        <x:v>-0.0415278083</x:v>
      </x:c>
      <x:c r="Q103" s="32" t="n">
        <x:v>0.2022</x:v>
      </x:c>
      <x:c r="R103" s="32" t="n">
        <x:v>73.1092595962</x:v>
      </x:c>
      <x:c r="S103" s="32" t="n">
        <x:v>0.3504</x:v>
      </x:c>
      <x:c r="T103" s="32" t="n">
        <x:v>0.0579068483</x:v>
      </x:c>
      <x:c r="U103" s="32" t="n">
        <x:v>0.0967</x:v>
      </x:c>
      <x:c r="V103" s="34" t="n">
        <x:v>-3156335.518659136</x:v>
      </x:c>
      <x:c r="W103" s="34" t="n">
        <x:v>5257676.551346001</x:v>
      </x:c>
    </x:row>
    <x:row r="104">
      <x:c r="A104" s="14" t="n">
        <x:v>43597</x:v>
      </x:c>
      <x:c r="B104" s="32" t="n">
        <x:v>-0.0248925733</x:v>
      </x:c>
      <x:c r="C104" s="32" t="n">
        <x:v>0.0072835699</x:v>
      </x:c>
      <x:c r="D104" s="32" t="n">
        <x:v>0.0457885568</x:v>
      </x:c>
      <x:c r="E104" s="32" t="n">
        <x:v>0.0750574972</x:v>
      </x:c>
      <x:c r="F104" s="32" t="n">
        <x:v>0.0303163401</x:v>
      </x:c>
      <x:c r="G104" s="32" t="n">
        <x:v>0.0390435607</x:v>
      </x:c>
      <x:c r="H104" s="32" t="n">
        <x:v>0.0891568402</x:v>
      </x:c>
      <x:c r="I104" s="32" t="n">
        <x:v>0.1640581483</x:v>
      </x:c>
      <x:c r="J104" s="32" t="n">
        <x:v>0.1060436874</x:v>
      </x:c>
      <x:c r="K104" s="32" t="n">
        <x:v>0.1220434463</x:v>
      </x:c>
      <x:c r="L104" s="32" t="n">
        <x:v>0.1698990368</x:v>
      </x:c>
      <x:c r="M104" s="32" t="n">
        <x:v>-0.0772850995</x:v>
      </x:c>
      <x:c r="N104" s="32" t="n">
        <x:v>-0.0323095737</x:v>
      </x:c>
      <x:c r="O104" s="32" t="n">
        <x:v>-0.0043832256</x:v>
      </x:c>
      <x:c r="P104" s="32" t="n">
        <x:v>-0.0113435568</x:v>
      </x:c>
      <x:c r="Q104" s="32" t="n">
        <x:v>0.1956</x:v>
      </x:c>
      <x:c r="R104" s="32" t="n">
        <x:v>69.3074409325</x:v>
      </x:c>
      <x:c r="S104" s="32" t="n">
        <x:v>0.3504</x:v>
      </x:c>
      <x:c r="T104" s="32" t="n">
        <x:v>0.0588706448</x:v>
      </x:c>
      <x:c r="U104" s="32" t="n">
        <x:v>0.0714</x:v>
      </x:c>
      <x:c r="V104" s="34" t="n">
        <x:v>-3339125.4671868216</x:v>
      </x:c>
      <x:c r="W104" s="34" t="n">
        <x:v>4092390.629482001</x:v>
      </x:c>
    </x:row>
    <x:row r="105">
      <x:c r="A105" s="14" t="n">
        <x:v>43598</x:v>
      </x:c>
      <x:c r="B105" s="32" t="n">
        <x:v>-0.0171520285</x:v>
      </x:c>
      <x:c r="C105" s="32" t="n">
        <x:v>-0.0248925733</x:v>
      </x:c>
      <x:c r="D105" s="32" t="n">
        <x:v>0.0072835699</x:v>
      </x:c>
      <x:c r="E105" s="32" t="n">
        <x:v>0.0457885568</x:v>
      </x:c>
      <x:c r="F105" s="32" t="n">
        <x:v>0.0393254916</x:v>
      </x:c>
      <x:c r="G105" s="32" t="n">
        <x:v>0.0120042431</x:v>
      </x:c>
      <x:c r="H105" s="32" t="n">
        <x:v>0.0207314637</x:v>
      </x:c>
      <x:c r="I105" s="32" t="n">
        <x:v>0.0708447431</x:v>
      </x:c>
      <x:c r="J105" s="32" t="n">
        <x:v>0.0303163401</x:v>
      </x:c>
      <x:c r="K105" s="32" t="n">
        <x:v>0.1060436874</x:v>
      </x:c>
      <x:c r="L105" s="32" t="n">
        <x:v>0.1220434463</x:v>
      </x:c>
      <x:c r="M105" s="32" t="n">
        <x:v>-0.0418820385</x:v>
      </x:c>
      <x:c r="N105" s="32" t="n">
        <x:v>-0.0772850995</x:v>
      </x:c>
      <x:c r="O105" s="32" t="n">
        <x:v>-0.0323095737</x:v>
      </x:c>
      <x:c r="P105" s="32" t="n">
        <x:v>-0.0043832256</x:v>
      </x:c>
      <x:c r="Q105" s="32" t="n">
        <x:v>0.1364</x:v>
      </x:c>
      <x:c r="R105" s="32" t="n">
        <x:v>66.7840396698</x:v>
      </x:c>
      <x:c r="S105" s="32" t="n">
        <x:v>0.3504</x:v>
      </x:c>
      <x:c r="T105" s="32" t="n">
        <x:v>0.0584941702</x:v>
      </x:c>
      <x:c r="U105" s="32" t="n">
        <x:v>0.0536</x:v>
      </x:c>
      <x:c r="V105" s="34" t="n">
        <x:v>-3752981.1602265253</x:v>
      </x:c>
      <x:c r="W105" s="34" t="n">
        <x:v>3239211.200754001</x:v>
      </x:c>
    </x:row>
    <x:row r="106">
      <x:c r="A106" s="14" t="n">
        <x:v>43599</x:v>
      </x:c>
      <x:c r="B106" s="32" t="n">
        <x:v>0.2460488129</x:v>
      </x:c>
      <x:c r="C106" s="32" t="n">
        <x:v>-0.0171520285</x:v>
      </x:c>
      <x:c r="D106" s="32" t="n">
        <x:v>-0.0248925733</x:v>
      </x:c>
      <x:c r="E106" s="32" t="n">
        <x:v>0.0072835699</x:v>
      </x:c>
      <x:c r="F106" s="32" t="n">
        <x:v>0.3903164474</x:v>
      </x:c>
      <x:c r="G106" s="32" t="n">
        <x:v>0.3699809098</x:v>
      </x:c>
      <x:c r="H106" s="32" t="n">
        <x:v>0.3426596613</x:v>
      </x:c>
      <x:c r="I106" s="32" t="n">
        <x:v>0.3513868819</x:v>
      </x:c>
      <x:c r="J106" s="32" t="n">
        <x:v>0.0393254916</x:v>
      </x:c>
      <x:c r="K106" s="32" t="n">
        <x:v>0.0303163401</x:v>
      </x:c>
      <x:c r="L106" s="32" t="n">
        <x:v>0.1060436874</x:v>
      </x:c>
      <x:c r="M106" s="32" t="n">
        <x:v>-0.0221780135</x:v>
      </x:c>
      <x:c r="N106" s="32" t="n">
        <x:v>-0.0418820385</x:v>
      </x:c>
      <x:c r="O106" s="32" t="n">
        <x:v>-0.0772850995</x:v>
      </x:c>
      <x:c r="P106" s="32" t="n">
        <x:v>-0.0323095737</x:v>
      </x:c>
      <x:c r="Q106" s="32" t="n">
        <x:v>0.3316</x:v>
      </x:c>
      <x:c r="R106" s="32" t="n">
        <x:v>79.650237126</x:v>
      </x:c>
      <x:c r="S106" s="32" t="n">
        <x:v>0.3504</x:v>
      </x:c>
      <x:c r="T106" s="32" t="n">
        <x:v>0.0774088723</x:v>
      </x:c>
      <x:c r="U106" s="32" t="n">
        <x:v>0.3233</x:v>
      </x:c>
      <x:c r="V106" s="34" t="n">
        <x:v>-2446419.9116499573</x:v>
      </x:c>
      <x:c r="W106" s="34" t="n">
        <x:v>9610421.633104</x:v>
      </x:c>
    </x:row>
    <x:row r="107">
      <x:c r="A107" s="14" t="n">
        <x:v>43600</x:v>
      </x:c>
      <x:c r="B107" s="32" t="n">
        <x:v>0.0175978684</x:v>
      </x:c>
      <x:c r="C107" s="32" t="n">
        <x:v>0.2460488129</x:v>
      </x:c>
      <x:c r="D107" s="32" t="n">
        <x:v>-0.0171520285</x:v>
      </x:c>
      <x:c r="E107" s="32" t="n">
        <x:v>-0.0248925733</x:v>
      </x:c>
      <x:c r="F107" s="32" t="n">
        <x:v>0.0745926444</x:v>
      </x:c>
      <x:c r="G107" s="32" t="n">
        <x:v>0.317132894</x:v>
      </x:c>
      <x:c r="H107" s="32" t="n">
        <x:v>0.2967973565</x:v>
      </x:c>
      <x:c r="I107" s="32" t="n">
        <x:v>0.269476108</x:v>
      </x:c>
      <x:c r="J107" s="32" t="n">
        <x:v>0.3903164474</x:v>
      </x:c>
      <x:c r="K107" s="32" t="n">
        <x:v>0.0393254916</x:v>
      </x:c>
      <x:c r="L107" s="32" t="n">
        <x:v>0.0303163401</x:v>
      </x:c>
      <x:c r="M107" s="32" t="n">
        <x:v>-0.0598068736</x:v>
      </x:c>
      <x:c r="N107" s="32" t="n">
        <x:v>-0.0221780135</x:v>
      </x:c>
      <x:c r="O107" s="32" t="n">
        <x:v>-0.0418820385</x:v>
      </x:c>
      <x:c r="P107" s="32" t="n">
        <x:v>-0.0772850995</x:v>
      </x:c>
      <x:c r="Q107" s="32" t="n">
        <x:v>0.3369</x:v>
      </x:c>
      <x:c r="R107" s="32" t="n">
        <x:v>80.3184978147</x:v>
      </x:c>
      <x:c r="S107" s="32" t="n">
        <x:v>0.3504</x:v>
      </x:c>
      <x:c r="T107" s="32" t="n">
        <x:v>0.0798653815</x:v>
      </x:c>
      <x:c r="U107" s="32" t="n">
        <x:v>0.1118</x:v>
      </x:c>
      <x:c r="V107" s="34" t="n">
        <x:v>-1905689.8029894065</x:v>
      </x:c>
      <x:c r="W107" s="34" t="n">
        <x:v>12759047.994992</x:v>
      </x:c>
    </x:row>
    <x:row r="108">
      <x:c r="A108" s="14" t="n">
        <x:v>43601</x:v>
      </x:c>
      <x:c r="B108" s="32" t="n">
        <x:v>0.09642071</x:v>
      </x:c>
      <x:c r="C108" s="32" t="n">
        <x:v>0.0175978684</x:v>
      </x:c>
      <x:c r="D108" s="32" t="n">
        <x:v>0.2460488129</x:v>
      </x:c>
      <x:c r="E108" s="32" t="n">
        <x:v>-0.0171520285</x:v>
      </x:c>
      <x:c r="F108" s="32" t="n">
        <x:v>0.1080979545</x:v>
      </x:c>
      <x:c r="G108" s="32" t="n">
        <x:v>0.1292043862</x:v>
      </x:c>
      <x:c r="H108" s="32" t="n">
        <x:v>0.3717446358</x:v>
      </x:c>
      <x:c r="I108" s="32" t="n">
        <x:v>0.3514090982</x:v>
      </x:c>
      <x:c r="J108" s="32" t="n">
        <x:v>0.0745926444</x:v>
      </x:c>
      <x:c r="K108" s="32" t="n">
        <x:v>0.3903164474</x:v>
      </x:c>
      <x:c r="L108" s="32" t="n">
        <x:v>0.0393254916</x:v>
      </x:c>
      <x:c r="M108" s="32" t="n">
        <x:v>-0.109760832</x:v>
      </x:c>
      <x:c r="N108" s="32" t="n">
        <x:v>-0.0598068736</x:v>
      </x:c>
      <x:c r="O108" s="32" t="n">
        <x:v>-0.0221780135</x:v>
      </x:c>
      <x:c r="P108" s="32" t="n">
        <x:v>-0.0418820385</x:v>
      </x:c>
      <x:c r="Q108" s="32" t="n">
        <x:v>0.3535</x:v>
      </x:c>
      <x:c r="R108" s="32" t="n">
        <x:v>83.6696774205</x:v>
      </x:c>
      <x:c r="S108" s="32" t="n">
        <x:v>0.3504</x:v>
      </x:c>
      <x:c r="T108" s="32" t="n">
        <x:v>0.0872892828</x:v>
      </x:c>
      <x:c r="U108" s="32" t="n">
        <x:v>0.1838</x:v>
      </x:c>
      <x:c r="V108" s="34" t="n">
        <x:v>1517591.6330786604</x:v>
      </x:c>
      <x:c r="W108" s="34" t="n">
        <x:v>16642993.229247</x:v>
      </x:c>
    </x:row>
    <x:row r="109">
      <x:c r="A109" s="14" t="n">
        <x:v>43602</x:v>
      </x:c>
      <x:c r="B109" s="32" t="n">
        <x:v>-0.0405750782</x:v>
      </x:c>
      <x:c r="C109" s="32" t="n">
        <x:v>0.09642071</x:v>
      </x:c>
      <x:c r="D109" s="32" t="n">
        <x:v>0.0175978684</x:v>
      </x:c>
      <x:c r="E109" s="32" t="n">
        <x:v>0.2460488129</x:v>
      </x:c>
      <x:c r="F109" s="32" t="n">
        <x:v>0.0632626104</x:v>
      </x:c>
      <x:c r="G109" s="32" t="n">
        <x:v>0.1579576944</x:v>
      </x:c>
      <x:c r="H109" s="32" t="n">
        <x:v>0.1790641261</x:v>
      </x:c>
      <x:c r="I109" s="32" t="n">
        <x:v>0.4216043757</x:v>
      </x:c>
      <x:c r="J109" s="32" t="n">
        <x:v>0.1080979545</x:v>
      </x:c>
      <x:c r="K109" s="32" t="n">
        <x:v>0.0745926444</x:v>
      </x:c>
      <x:c r="L109" s="32" t="n">
        <x:v>0.3903164474</x:v>
      </x:c>
      <x:c r="M109" s="32" t="n">
        <x:v>-0.1342718592</x:v>
      </x:c>
      <x:c r="N109" s="32" t="n">
        <x:v>-0.109760832</x:v>
      </x:c>
      <x:c r="O109" s="32" t="n">
        <x:v>-0.0598068736</x:v>
      </x:c>
      <x:c r="P109" s="32" t="n">
        <x:v>-0.0221780135</x:v>
      </x:c>
      <x:c r="Q109" s="32" t="n">
        <x:v>0.3476</x:v>
      </x:c>
      <x:c r="R109" s="32" t="n">
        <x:v>77.520486601</x:v>
      </x:c>
      <x:c r="S109" s="32" t="n">
        <x:v>0.3504</x:v>
      </x:c>
      <x:c r="T109" s="32" t="n">
        <x:v>0.0936900483</x:v>
      </x:c>
      <x:c r="U109" s="32" t="n">
        <x:v>0.1769</x:v>
      </x:c>
      <x:c r="V109" s="34" t="n">
        <x:v>1094041.9075120394</x:v>
      </x:c>
      <x:c r="W109" s="34" t="n">
        <x:v>11545990.069197</x:v>
      </x:c>
    </x:row>
    <x:row r="110">
      <x:c r="A110" s="14" t="n">
        <x:v>43603</x:v>
      </x:c>
      <x:c r="B110" s="32" t="n">
        <x:v>0.0490519785</x:v>
      </x:c>
      <x:c r="C110" s="32" t="n">
        <x:v>-0.0405750782</x:v>
      </x:c>
      <x:c r="D110" s="32" t="n">
        <x:v>0.09642071</x:v>
      </x:c>
      <x:c r="E110" s="32" t="n">
        <x:v>0.0175978684</x:v>
      </x:c>
      <x:c r="F110" s="32" t="n">
        <x:v>0.0692758854</x:v>
      </x:c>
      <x:c r="G110" s="32" t="n">
        <x:v>0.0347934969</x:v>
      </x:c>
      <x:c r="H110" s="32" t="n">
        <x:v>0.1294885809</x:v>
      </x:c>
      <x:c r="I110" s="32" t="n">
        <x:v>0.1505950126</x:v>
      </x:c>
      <x:c r="J110" s="32" t="n">
        <x:v>0.0632626104</x:v>
      </x:c>
      <x:c r="K110" s="32" t="n">
        <x:v>0.1080979545</x:v>
      </x:c>
      <x:c r="L110" s="32" t="n">
        <x:v>0.0745926444</x:v>
      </x:c>
      <x:c r="M110" s="32" t="n">
        <x:v>-0.0566590315</x:v>
      </x:c>
      <x:c r="N110" s="32" t="n">
        <x:v>-0.1342718592</x:v>
      </x:c>
      <x:c r="O110" s="32" t="n">
        <x:v>-0.109760832</x:v>
      </x:c>
      <x:c r="P110" s="32" t="n">
        <x:v>-0.0598068736</x:v>
      </x:c>
      <x:c r="Q110" s="32" t="n">
        <x:v>0.3419</x:v>
      </x:c>
      <x:c r="R110" s="32" t="n">
        <x:v>79.491212367</x:v>
      </x:c>
      <x:c r="S110" s="32" t="n">
        <x:v>0.3504</x:v>
      </x:c>
      <x:c r="T110" s="32" t="n">
        <x:v>0.0951050449</x:v>
      </x:c>
      <x:c r="U110" s="32" t="n">
        <x:v>0.1135</x:v>
      </x:c>
      <x:c r="V110" s="34" t="n">
        <x:v>2378428.2913671965</x:v>
      </x:c>
      <x:c r="W110" s="34" t="n">
        <x:v>13725031.2436</x:v>
      </x:c>
    </x:row>
    <x:row r="111">
      <x:c r="A111" s="14" t="n">
        <x:v>43604</x:v>
      </x:c>
      <x:c r="B111" s="32" t="n">
        <x:v>0.0596247695</x:v>
      </x:c>
      <x:c r="C111" s="32" t="n">
        <x:v>0.0490519785</x:v>
      </x:c>
      <x:c r="D111" s="32" t="n">
        <x:v>-0.0405750782</x:v>
      </x:c>
      <x:c r="E111" s="32" t="n">
        <x:v>0.09642071</x:v>
      </x:c>
      <x:c r="F111" s="32" t="n">
        <x:v>0.1149299667</x:v>
      </x:c>
      <x:c r="G111" s="32" t="n">
        <x:v>0.1597217249</x:v>
      </x:c>
      <x:c r="H111" s="32" t="n">
        <x:v>0.1252393363</x:v>
      </x:c>
      <x:c r="I111" s="32" t="n">
        <x:v>0.2199344204</x:v>
      </x:c>
      <x:c r="J111" s="32" t="n">
        <x:v>0.0692758854</x:v>
      </x:c>
      <x:c r="K111" s="32" t="n">
        <x:v>0.0632626104</x:v>
      </x:c>
      <x:c r="L111" s="32" t="n">
        <x:v>0.1080979545</x:v>
      </x:c>
      <x:c r="M111" s="32" t="n">
        <x:v>-0.0086915081</x:v>
      </x:c>
      <x:c r="N111" s="32" t="n">
        <x:v>-0.0566590315</x:v>
      </x:c>
      <x:c r="O111" s="32" t="n">
        <x:v>-0.1342718592</x:v>
      </x:c>
      <x:c r="P111" s="32" t="n">
        <x:v>-0.109760832</x:v>
      </x:c>
      <x:c r="Q111" s="32" t="n">
        <x:v>0.3531</x:v>
      </x:c>
      <x:c r="R111" s="32" t="n">
        <x:v>81.7077765015</x:v>
      </x:c>
      <x:c r="S111" s="32" t="n">
        <x:v>0.3504</x:v>
      </x:c>
      <x:c r="T111" s="32" t="n">
        <x:v>0.0970332559</x:v>
      </x:c>
      <x:c r="U111" s="32" t="n">
        <x:v>0.1221</x:v>
      </x:c>
      <x:c r="V111" s="34" t="n">
        <x:v>2721224.0366671933</x:v>
      </x:c>
      <x:c r="W111" s="34" t="n">
        <x:v>18427880.738109</x:v>
      </x:c>
    </x:row>
    <x:row r="112">
      <x:c r="A112" s="14" t="n">
        <x:v>43605</x:v>
      </x:c>
      <x:c r="B112" s="32" t="n">
        <x:v>0.1172683964</x:v>
      </x:c>
      <x:c r="C112" s="32" t="n">
        <x:v>0.0596247695</x:v>
      </x:c>
      <x:c r="D112" s="32" t="n">
        <x:v>0.0490519785</x:v>
      </x:c>
      <x:c r="E112" s="32" t="n">
        <x:v>-0.0405750782</x:v>
      </x:c>
      <x:c r="F112" s="32" t="n">
        <x:v>0.1409831602</x:v>
      </x:c>
      <x:c r="G112" s="32" t="n">
        <x:v>0.1997961873</x:v>
      </x:c>
      <x:c r="H112" s="32" t="n">
        <x:v>0.2445879455</x:v>
      </x:c>
      <x:c r="I112" s="32" t="n">
        <x:v>0.210105557</x:v>
      </x:c>
      <x:c r="J112" s="32" t="n">
        <x:v>0.1149299667</x:v>
      </x:c>
      <x:c r="K112" s="32" t="n">
        <x:v>0.0692758854</x:v>
      </x:c>
      <x:c r="L112" s="32" t="n">
        <x:v>0.0632626104</x:v>
      </x:c>
      <x:c r="M112" s="32" t="n">
        <x:v>-0.0481859345</x:v>
      </x:c>
      <x:c r="N112" s="32" t="n">
        <x:v>-0.0086915081</x:v>
      </x:c>
      <x:c r="O112" s="32" t="n">
        <x:v>-0.0566590315</x:v>
      </x:c>
      <x:c r="P112" s="32" t="n">
        <x:v>-0.1342718592</x:v>
      </x:c>
      <x:c r="Q112" s="32" t="n">
        <x:v>0.4467</x:v>
      </x:c>
      <x:c r="R112" s="32" t="n">
        <x:v>85.3684834667</x:v>
      </x:c>
      <x:c r="S112" s="32" t="n">
        <x:v>0.3504</x:v>
      </x:c>
      <x:c r="T112" s="32" t="n">
        <x:v>0.1041737377</x:v>
      </x:c>
      <x:c r="U112" s="32" t="n">
        <x:v>0.197</x:v>
      </x:c>
      <x:c r="V112" s="34" t="n">
        <x:v>4916307.549230899</x:v>
      </x:c>
      <x:c r="W112" s="34" t="n">
        <x:v>21410166.613799</x:v>
      </x:c>
    </x:row>
    <x:row r="113">
      <x:c r="A113" s="14" t="n">
        <x:v>43606</x:v>
      </x:c>
      <x:c r="B113" s="32" t="n">
        <x:v>0.0546984125</x:v>
      </x:c>
      <x:c r="C113" s="32" t="n">
        <x:v>0.1172683964</x:v>
      </x:c>
      <x:c r="D113" s="32" t="n">
        <x:v>0.0596247695</x:v>
      </x:c>
      <x:c r="E113" s="32" t="n">
        <x:v>0.0490519785</x:v>
      </x:c>
      <x:c r="F113" s="32" t="n">
        <x:v>0.1146479552</x:v>
      </x:c>
      <x:c r="G113" s="32" t="n">
        <x:v>0.2304703267</x:v>
      </x:c>
      <x:c r="H113" s="32" t="n">
        <x:v>0.2892833538</x:v>
      </x:c>
      <x:c r="I113" s="32" t="n">
        <x:v>0.334075112</x:v>
      </x:c>
      <x:c r="J113" s="32" t="n">
        <x:v>0.1409831602</x:v>
      </x:c>
      <x:c r="K113" s="32" t="n">
        <x:v>0.1149299667</x:v>
      </x:c>
      <x:c r="L113" s="32" t="n">
        <x:v>0.0692758854</x:v>
      </x:c>
      <x:c r="M113" s="32" t="n">
        <x:v>-0.050226688</x:v>
      </x:c>
      <x:c r="N113" s="32" t="n">
        <x:v>-0.0481859345</x:v>
      </x:c>
      <x:c r="O113" s="32" t="n">
        <x:v>-0.0086915081</x:v>
      </x:c>
      <x:c r="P113" s="32" t="n">
        <x:v>-0.0566590315</x:v>
      </x:c>
      <x:c r="Q113" s="32" t="n">
        <x:v>0.5046</x:v>
      </x:c>
      <x:c r="R113" s="32" t="n">
        <x:v>86.8125438435</x:v>
      </x:c>
      <x:c r="S113" s="32" t="n">
        <x:v>0.3504</x:v>
      </x:c>
      <x:c r="T113" s="32" t="n">
        <x:v>0.110304185</x:v>
      </x:c>
      <x:c r="U113" s="32" t="n">
        <x:v>0.19</x:v>
      </x:c>
      <x:c r="V113" s="34" t="n">
        <x:v>6416217.680740866</x:v>
      </x:c>
      <x:c r="W113" s="34" t="n">
        <x:v>27155790.101437997</x:v>
      </x:c>
    </x:row>
    <x:row r="114">
      <x:c r="A114" s="14" t="n">
        <x:v>43607</x:v>
      </x:c>
      <x:c r="B114" s="32" t="n">
        <x:v>0.0339156783</x:v>
      </x:c>
      <x:c r="C114" s="32" t="n">
        <x:v>0.0546984125</x:v>
      </x:c>
      <x:c r="D114" s="32" t="n">
        <x:v>0.1172683964</x:v>
      </x:c>
      <x:c r="E114" s="32" t="n">
        <x:v>0.0596247695</x:v>
      </x:c>
      <x:c r="F114" s="32" t="n">
        <x:v>0.2178151672</x:v>
      </x:c>
      <x:c r="G114" s="32" t="n">
        <x:v>0.2794841976</x:v>
      </x:c>
      <x:c r="H114" s="32" t="n">
        <x:v>0.3953065692</x:v>
      </x:c>
      <x:c r="I114" s="32" t="n">
        <x:v>0.4541195963</x:v>
      </x:c>
      <x:c r="J114" s="32" t="n">
        <x:v>0.1146479552</x:v>
      </x:c>
      <x:c r="K114" s="32" t="n">
        <x:v>0.1409831602</x:v>
      </x:c>
      <x:c r="L114" s="32" t="n">
        <x:v>0.1149299667</x:v>
      </x:c>
      <x:c r="M114" s="32" t="n">
        <x:v>-0.0478585021</x:v>
      </x:c>
      <x:c r="N114" s="32" t="n">
        <x:v>-0.050226688</x:v>
      </x:c>
      <x:c r="O114" s="32" t="n">
        <x:v>-0.0481859345</x:v>
      </x:c>
      <x:c r="P114" s="32" t="n">
        <x:v>-0.0086915081</x:v>
      </x:c>
      <x:c r="Q114" s="32" t="n">
        <x:v>0.5619</x:v>
      </x:c>
      <x:c r="R114" s="32" t="n">
        <x:v>87.6624013164</x:v>
      </x:c>
      <x:c r="S114" s="32" t="n">
        <x:v>0.3504</x:v>
      </x:c>
      <x:c r="T114" s="32" t="n">
        <x:v>0.1269896003</x:v>
      </x:c>
      <x:c r="U114" s="32" t="n">
        <x:v>0.3439</x:v>
      </x:c>
      <x:c r="V114" s="34" t="n">
        <x:v>-2888777.385085796</x:v>
      </x:c>
      <x:c r="W114" s="34" t="n">
        <x:v>46775580.433368</x:v>
      </x:c>
    </x:row>
    <x:row r="115">
      <x:c r="A115" s="14" t="n">
        <x:v>43608</x:v>
      </x:c>
      <x:c r="B115" s="32" t="n">
        <x:v>0.0928118099</x:v>
      </x:c>
      <x:c r="C115" s="32" t="n">
        <x:v>0.0339156783</x:v>
      </x:c>
      <x:c r="D115" s="32" t="n">
        <x:v>0.0546984125</x:v>
      </x:c>
      <x:c r="E115" s="32" t="n">
        <x:v>0.1172683964</x:v>
      </x:c>
      <x:c r="F115" s="32" t="n">
        <x:v>0.1122600511</x:v>
      </x:c>
      <x:c r="G115" s="32" t="n">
        <x:v>0.1413560354</x:v>
      </x:c>
      <x:c r="H115" s="32" t="n">
        <x:v>0.2030250658</x:v>
      </x:c>
      <x:c r="I115" s="32" t="n">
        <x:v>0.3188474373</x:v>
      </x:c>
      <x:c r="J115" s="32" t="n">
        <x:v>0.2178151672</x:v>
      </x:c>
      <x:c r="K115" s="32" t="n">
        <x:v>0.1146479552</x:v>
      </x:c>
      <x:c r="L115" s="32" t="n">
        <x:v>0.1409831602</x:v>
      </x:c>
      <x:c r="M115" s="32" t="n">
        <x:v>-0.0666546463</x:v>
      </x:c>
      <x:c r="N115" s="32" t="n">
        <x:v>-0.0478585021</x:v>
      </x:c>
      <x:c r="O115" s="32" t="n">
        <x:v>-0.050226688</x:v>
      </x:c>
      <x:c r="P115" s="32" t="n">
        <x:v>-0.0481859345</x:v>
      </x:c>
      <x:c r="Q115" s="32" t="n">
        <x:v>0.6918</x:v>
      </x:c>
      <x:c r="R115" s="32" t="n">
        <x:v>89.7392512433</x:v>
      </x:c>
      <x:c r="S115" s="32" t="n">
        <x:v>0.3504</x:v>
      </x:c>
      <x:c r="T115" s="32" t="n">
        <x:v>0.133897486</x:v>
      </x:c>
      <x:c r="U115" s="32" t="n">
        <x:v>0.2237</x:v>
      </x:c>
      <x:c r="V115" s="34" t="n">
        <x:v>3683599.8154472914</x:v>
      </x:c>
      <x:c r="W115" s="34" t="n">
        <x:v>55368454.65756</x:v>
      </x:c>
    </x:row>
    <x:row r="116">
      <x:c r="A116" s="14" t="n">
        <x:v>43609</x:v>
      </x:c>
      <x:c r="B116" s="32" t="n">
        <x:v>-0.0058414006</x:v>
      </x:c>
      <x:c r="C116" s="32" t="n">
        <x:v>0.0928118099</x:v>
      </x:c>
      <x:c r="D116" s="32" t="n">
        <x:v>0.0339156783</x:v>
      </x:c>
      <x:c r="E116" s="32" t="n">
        <x:v>0.0546984125</x:v>
      </x:c>
      <x:c r="F116" s="32" t="n">
        <x:v>0.0688086787</x:v>
      </x:c>
      <x:c r="G116" s="32" t="n">
        <x:v>0.1616951573</x:v>
      </x:c>
      <x:c r="H116" s="32" t="n">
        <x:v>0.1907911416</x:v>
      </x:c>
      <x:c r="I116" s="32" t="n">
        <x:v>0.252460172</x:v>
      </x:c>
      <x:c r="J116" s="32" t="n">
        <x:v>0.1122600511</x:v>
      </x:c>
      <x:c r="K116" s="32" t="n">
        <x:v>0.2178151672</x:v>
      </x:c>
      <x:c r="L116" s="32" t="n">
        <x:v>0.1146479552</x:v>
      </x:c>
      <x:c r="M116" s="32" t="n">
        <x:v>-0.0919856145</x:v>
      </x:c>
      <x:c r="N116" s="32" t="n">
        <x:v>-0.0666546463</x:v>
      </x:c>
      <x:c r="O116" s="32" t="n">
        <x:v>-0.0478585021</x:v>
      </x:c>
      <x:c r="P116" s="32" t="n">
        <x:v>-0.050226688</x:v>
      </x:c>
      <x:c r="Q116" s="32" t="n">
        <x:v>0.5034</x:v>
      </x:c>
      <x:c r="R116" s="32" t="n">
        <x:v>88.6828168721</x:v>
      </x:c>
      <x:c r="S116" s="32" t="n">
        <x:v>0.3504</x:v>
      </x:c>
      <x:c r="T116" s="32" t="n">
        <x:v>0.1395548084</x:v>
      </x:c>
      <x:c r="U116" s="32" t="n">
        <x:v>0.2131</x:v>
      </x:c>
      <x:c r="V116" s="34" t="n">
        <x:v>3890870.7170815836</x:v>
      </x:c>
      <x:c r="W116" s="34" t="n">
        <x:v>48573157.867056996</x:v>
      </x:c>
    </x:row>
    <x:row r="117">
      <x:c r="A117" s="14" t="n">
        <x:v>43610</x:v>
      </x:c>
      <x:c r="B117" s="32" t="n">
        <x:v>-0.1791719479</x:v>
      </x:c>
      <x:c r="C117" s="32" t="n">
        <x:v>-0.0058414006</x:v>
      </x:c>
      <x:c r="D117" s="32" t="n">
        <x:v>0.0928118099</x:v>
      </x:c>
      <x:c r="E117" s="32" t="n">
        <x:v>0.0339156783</x:v>
      </x:c>
      <x:c r="F117" s="32" t="n">
        <x:v>0.0046459432</x:v>
      </x:c>
      <x:c r="G117" s="32" t="n">
        <x:v>-0.0012701261</x:v>
      </x:c>
      <x:c r="H117" s="32" t="n">
        <x:v>0.0916163525</x:v>
      </x:c>
      <x:c r="I117" s="32" t="n">
        <x:v>0.1207123368</x:v>
      </x:c>
      <x:c r="J117" s="32" t="n">
        <x:v>0.0688086787</x:v>
      </x:c>
      <x:c r="K117" s="32" t="n">
        <x:v>0.1122600511</x:v>
      </x:c>
      <x:c r="L117" s="32" t="n">
        <x:v>0.2178151672</x:v>
      </x:c>
      <x:c r="M117" s="32" t="n">
        <x:v>-0.1944725949</x:v>
      </x:c>
      <x:c r="N117" s="32" t="n">
        <x:v>-0.0919856145</x:v>
      </x:c>
      <x:c r="O117" s="32" t="n">
        <x:v>-0.0666546463</x:v>
      </x:c>
      <x:c r="P117" s="32" t="n">
        <x:v>-0.0478585021</x:v>
      </x:c>
      <x:c r="Q117" s="32" t="n">
        <x:v>0.2703</x:v>
      </x:c>
      <x:c r="R117" s="32" t="n">
        <x:v>65.4495823921</x:v>
      </x:c>
      <x:c r="S117" s="32" t="n">
        <x:v>0.3504</x:v>
      </x:c>
      <x:c r="T117" s="32" t="n">
        <x:v>0.1468366078</x:v>
      </x:c>
      <x:c r="U117" s="32" t="n">
        <x:v>0.2415</x:v>
      </x:c>
      <x:c r="V117" s="34" t="n">
        <x:v>-2366661.2490084027</x:v>
      </x:c>
      <x:c r="W117" s="34" t="n">
        <x:v>41297308.229066</x:v>
      </x:c>
    </x:row>
    <x:row r="118">
      <x:c r="A118" s="14" t="n">
        <x:v>43611</x:v>
      </x:c>
      <x:c r="B118" s="32" t="n">
        <x:v>-0.0275087935</x:v>
      </x:c>
      <x:c r="C118" s="32" t="n">
        <x:v>-0.1791719479</x:v>
      </x:c>
      <x:c r="D118" s="32" t="n">
        <x:v>-0.0058414006</x:v>
      </x:c>
      <x:c r="E118" s="32" t="n">
        <x:v>0.0928118099</x:v>
      </x:c>
      <x:c r="F118" s="32" t="n">
        <x:v>0.0604871989</x:v>
      </x:c>
      <x:c r="G118" s="32" t="n">
        <x:v>-0.118684749</x:v>
      </x:c>
      <x:c r="H118" s="32" t="n">
        <x:v>-0.1246008182</x:v>
      </x:c>
      <x:c r="I118" s="32" t="n">
        <x:v>-0.0317143396</x:v>
      </x:c>
      <x:c r="J118" s="32" t="n">
        <x:v>0.0046459432</x:v>
      </x:c>
      <x:c r="K118" s="32" t="n">
        <x:v>0.0688086787</x:v>
      </x:c>
      <x:c r="L118" s="32" t="n">
        <x:v>0.1122600511</x:v>
      </x:c>
      <x:c r="M118" s="32" t="n">
        <x:v>-0.0736242962</x:v>
      </x:c>
      <x:c r="N118" s="32" t="n">
        <x:v>-0.1944725949</x:v>
      </x:c>
      <x:c r="O118" s="32" t="n">
        <x:v>-0.0919856145</x:v>
      </x:c>
      <x:c r="P118" s="32" t="n">
        <x:v>-0.0666546463</x:v>
      </x:c>
      <x:c r="Q118" s="32" t="n">
        <x:v>0.1548</x:v>
      </x:c>
      <x:c r="R118" s="32" t="n">
        <x:v>62.9920735287</x:v>
      </x:c>
      <x:c r="S118" s="32" t="n">
        <x:v>0.3504</x:v>
      </x:c>
      <x:c r="T118" s="32" t="n">
        <x:v>0.1469482787</x:v>
      </x:c>
      <x:c r="U118" s="32" t="n">
        <x:v>0.1484</x:v>
      </x:c>
      <x:c r="V118" s="34" t="n">
        <x:v>-4187088.4818563703</x:v>
      </x:c>
      <x:c r="W118" s="34" t="n">
        <x:v>35979367.257518</x:v>
      </x:c>
    </x:row>
    <x:row r="119">
      <x:c r="A119" s="14" t="n">
        <x:v>43612</x:v>
      </x:c>
      <x:c r="B119" s="32" t="n">
        <x:v>0.1126390972</x:v>
      </x:c>
      <x:c r="C119" s="32" t="n">
        <x:v>-0.0275087935</x:v>
      </x:c>
      <x:c r="D119" s="32" t="n">
        <x:v>-0.1791719479</x:v>
      </x:c>
      <x:c r="E119" s="32" t="n">
        <x:v>-0.0058414006</x:v>
      </x:c>
      <x:c r="F119" s="32" t="n">
        <x:v>0.1657999694</x:v>
      </x:c>
      <x:c r="G119" s="32" t="n">
        <x:v>0.1358871063</x:v>
      </x:c>
      <x:c r="H119" s="32" t="n">
        <x:v>-0.0432848416</x:v>
      </x:c>
      <x:c r="I119" s="32" t="n">
        <x:v>-0.0492009108</x:v>
      </x:c>
      <x:c r="J119" s="32" t="n">
        <x:v>0.0604871989</x:v>
      </x:c>
      <x:c r="K119" s="32" t="n">
        <x:v>0.0046459432</x:v>
      </x:c>
      <x:c r="L119" s="32" t="n">
        <x:v>0.0688086787</x:v>
      </x:c>
      <x:c r="M119" s="32" t="n">
        <x:v>0</x:v>
      </x:c>
      <x:c r="N119" s="32" t="n">
        <x:v>-0.0736242962</x:v>
      </x:c>
      <x:c r="O119" s="32" t="n">
        <x:v>-0.1944725949</x:v>
      </x:c>
      <x:c r="P119" s="32" t="n">
        <x:v>-0.0919856145</x:v>
      </x:c>
      <x:c r="Q119" s="32" t="n">
        <x:v>0.3208</x:v>
      </x:c>
      <x:c r="R119" s="32" t="n">
        <x:v>68.4463998091</x:v>
      </x:c>
      <x:c r="S119" s="32" t="n">
        <x:v>0.3504</x:v>
      </x:c>
      <x:c r="T119" s="32" t="n">
        <x:v>0.1503662588</x:v>
      </x:c>
      <x:c r="U119" s="32" t="n">
        <x:v>0.1948</x:v>
      </x:c>
      <x:c r="V119" s="34" t="n">
        <x:v>-1125341.7978336052</x:v>
      </x:c>
      <x:c r="W119" s="34" t="n">
        <x:v>44673656.675122</x:v>
      </x:c>
    </x:row>
    <x:row r="120">
      <x:c r="A120" s="14" t="n">
        <x:v>43613</x:v>
      </x:c>
      <x:c r="B120" s="32" t="n">
        <x:v>0.0537327622</x:v>
      </x:c>
      <x:c r="C120" s="32" t="n">
        <x:v>0.1126390972</x:v>
      </x:c>
      <x:c r="D120" s="32" t="n">
        <x:v>-0.0275087935</x:v>
      </x:c>
      <x:c r="E120" s="32" t="n">
        <x:v>-0.1791719479</x:v>
      </x:c>
      <x:c r="F120" s="32" t="n">
        <x:v>0.103469301</x:v>
      </x:c>
      <x:c r="G120" s="32" t="n">
        <x:v>0.2229583833</x:v>
      </x:c>
      <x:c r="H120" s="32" t="n">
        <x:v>0.1930455202</x:v>
      </x:c>
      <x:c r="I120" s="32" t="n">
        <x:v>0.0138735723</x:v>
      </x:c>
      <x:c r="J120" s="32" t="n">
        <x:v>0.1657999694</x:v>
      </x:c>
      <x:c r="K120" s="32" t="n">
        <x:v>0.0604871989</x:v>
      </x:c>
      <x:c r="L120" s="32" t="n">
        <x:v>0.0046459432</x:v>
      </x:c>
      <x:c r="M120" s="32" t="n">
        <x:v>-0.0620169897</x:v>
      </x:c>
      <x:c r="N120" s="32" t="n">
        <x:v>0</x:v>
      </x:c>
      <x:c r="O120" s="32" t="n">
        <x:v>-0.0736242962</x:v>
      </x:c>
      <x:c r="P120" s="32" t="n">
        <x:v>-0.1944725949</x:v>
      </x:c>
      <x:c r="Q120" s="32" t="n">
        <x:v>0.3429</x:v>
      </x:c>
      <x:c r="R120" s="32" t="n">
        <x:v>70.8444188282</x:v>
      </x:c>
      <x:c r="S120" s="32" t="n">
        <x:v>0.3504</x:v>
      </x:c>
      <x:c r="T120" s="32" t="n">
        <x:v>0.1543329546</x:v>
      </x:c>
      <x:c r="U120" s="32" t="n">
        <x:v>0.2059</x:v>
      </x:c>
      <x:c r="V120" s="34" t="n">
        <x:v>1019124.5537862629</x:v>
      </x:c>
      <x:c r="W120" s="34" t="n">
        <x:v>51627131.034154</x:v>
      </x:c>
    </x:row>
    <x:row r="121">
      <x:c r="A121" s="14" t="n">
        <x:v>43614</x:v>
      </x:c>
      <x:c r="B121" s="32" t="n">
        <x:v>-0.0867839169</x:v>
      </x:c>
      <x:c r="C121" s="32" t="n">
        <x:v>0.0537327622</x:v>
      </x:c>
      <x:c r="D121" s="32" t="n">
        <x:v>0.1126390972</x:v>
      </x:c>
      <x:c r="E121" s="32" t="n">
        <x:v>-0.0275087935</x:v>
      </x:c>
      <x:c r="F121" s="32" t="n">
        <x:v>0.0044477464</x:v>
      </x:c>
      <x:c r="G121" s="32" t="n">
        <x:v>0.0536563918</x:v>
      </x:c>
      <x:c r="H121" s="32" t="n">
        <x:v>0.1731454741</x:v>
      </x:c>
      <x:c r="I121" s="32" t="n">
        <x:v>0.1432326109</x:v>
      </x:c>
      <x:c r="J121" s="32" t="n">
        <x:v>0.103469301</x:v>
      </x:c>
      <x:c r="K121" s="32" t="n">
        <x:v>0.1657999694</x:v>
      </x:c>
      <x:c r="L121" s="32" t="n">
        <x:v>0.0604871989</x:v>
      </x:c>
      <x:c r="M121" s="32" t="n">
        <x:v>-0.1125375695</x:v>
      </x:c>
      <x:c r="N121" s="32" t="n">
        <x:v>-0.0620169897</x:v>
      </x:c>
      <x:c r="O121" s="32" t="n">
        <x:v>0</x:v>
      </x:c>
      <x:c r="P121" s="32" t="n">
        <x:v>-0.0736242962</x:v>
      </x:c>
      <x:c r="Q121" s="32" t="n">
        <x:v>0.1791</x:v>
      </x:c>
      <x:c r="R121" s="32" t="n">
        <x:v>62.6916482187</x:v>
      </x:c>
      <x:c r="S121" s="32" t="n">
        <x:v>0.3504</x:v>
      </x:c>
      <x:c r="T121" s="32" t="n">
        <x:v>0.1534377436</x:v>
      </x:c>
      <x:c r="U121" s="32" t="n">
        <x:v>0.1418</x:v>
      </x:c>
      <x:c r="V121" s="34" t="n">
        <x:v>-2207986.116073352</x:v>
      </x:c>
      <x:c r="W121" s="34" t="n">
        <x:v>46046590.875787</x:v>
      </x:c>
    </x:row>
    <x:row r="122">
      <x:c r="A122" s="14" t="n">
        <x:v>43615</x:v>
      </x:c>
      <x:c r="B122" s="32" t="n">
        <x:v>-0.1568408623</x:v>
      </x:c>
      <x:c r="C122" s="32" t="n">
        <x:v>-0.0867839169</x:v>
      </x:c>
      <x:c r="D122" s="32" t="n">
        <x:v>0.0537327622</x:v>
      </x:c>
      <x:c r="E122" s="32" t="n">
        <x:v>0.1126390972</x:v>
      </x:c>
      <x:c r="F122" s="32" t="n">
        <x:v>0.0446297843</x:v>
      </x:c>
      <x:c r="G122" s="32" t="n">
        <x:v>-0.0423318275</x:v>
      </x:c>
      <x:c r="H122" s="32" t="n">
        <x:v>0.0068768179</x:v>
      </x:c>
      <x:c r="I122" s="32" t="n">
        <x:v>0.1263659002</x:v>
      </x:c>
      <x:c r="J122" s="32" t="n">
        <x:v>0.0044477464</x:v>
      </x:c>
      <x:c r="K122" s="32" t="n">
        <x:v>0.103469301</x:v>
      </x:c>
      <x:c r="L122" s="32" t="n">
        <x:v>0.1657999694</x:v>
      </x:c>
      <x:c r="M122" s="32" t="n">
        <x:v>-0.2632433404</x:v>
      </x:c>
      <x:c r="N122" s="32" t="n">
        <x:v>-0.1125375695</x:v>
      </x:c>
      <x:c r="O122" s="32" t="n">
        <x:v>-0.0620169897</x:v>
      </x:c>
      <x:c r="P122" s="32" t="n">
        <x:v>0</x:v>
      </x:c>
      <x:c r="Q122" s="32" t="n">
        <x:v>-0.1147</x:v>
      </x:c>
      <x:c r="R122" s="32" t="n">
        <x:v>52.3114167523</x:v>
      </x:c>
      <x:c r="S122" s="32" t="n">
        <x:v>0.3504</x:v>
      </x:c>
      <x:c r="T122" s="32" t="n">
        <x:v>0.1656779047</x:v>
      </x:c>
      <x:c r="U122" s="32" t="n">
        <x:v>0.3248</x:v>
      </x:c>
      <x:c r="V122" s="34" t="n">
        <x:v>-6399199.030204568</x:v>
      </x:c>
      <x:c r="W122" s="34" t="n">
        <x:v>34888345.347017996</x:v>
      </x:c>
    </x:row>
    <x:row r="123">
      <x:c r="A123" s="14" t="n">
        <x:v>43616</x:v>
      </x:c>
      <x:c r="B123" s="32" t="n">
        <x:v>0.0164262549</x:v>
      </x:c>
      <x:c r="C123" s="32" t="n">
        <x:v>-0.1568408623</x:v>
      </x:c>
      <x:c r="D123" s="32" t="n">
        <x:v>-0.0867839169</x:v>
      </x:c>
      <x:c r="E123" s="32" t="n">
        <x:v>0.0537327622</x:v>
      </x:c>
      <x:c r="F123" s="32" t="n">
        <x:v>0.0416441759</x:v>
      </x:c>
      <x:c r="G123" s="32" t="n">
        <x:v>-0.1154397672</x:v>
      </x:c>
      <x:c r="H123" s="32" t="n">
        <x:v>-0.202401379</x:v>
      </x:c>
      <x:c r="I123" s="32" t="n">
        <x:v>-0.1531927336</x:v>
      </x:c>
      <x:c r="J123" s="32" t="n">
        <x:v>0.0446297843</x:v>
      </x:c>
      <x:c r="K123" s="32" t="n">
        <x:v>0.0044477464</x:v>
      </x:c>
      <x:c r="L123" s="32" t="n">
        <x:v>0.103469301</x:v>
      </x:c>
      <x:c r="M123" s="32" t="n">
        <x:v>-0.0711484601</x:v>
      </x:c>
      <x:c r="N123" s="32" t="n">
        <x:v>-0.2632433404</x:v>
      </x:c>
      <x:c r="O123" s="32" t="n">
        <x:v>-0.1125375695</x:v>
      </x:c>
      <x:c r="P123" s="32" t="n">
        <x:v>-0.0620169897</x:v>
      </x:c>
      <x:c r="Q123" s="32" t="n">
        <x:v>-0.1609</x:v>
      </x:c>
      <x:c r="R123" s="32" t="n">
        <x:v>53.1266032765</x:v>
      </x:c>
      <x:c r="S123" s="32" t="n">
        <x:v>0.3504</x:v>
      </x:c>
      <x:c r="T123" s="32" t="n">
        <x:v>0.1618009115</x:v>
      </x:c>
      <x:c r="U123" s="32" t="n">
        <x:v>0.1114</x:v>
      </x:c>
      <x:c r="V123" s="34" t="n">
        <x:v>-2264379.183751144</x:v>
      </x:c>
      <x:c r="W123" s="34" t="n">
        <x:v>42514486.587</x:v>
      </x:c>
    </x:row>
    <x:row r="124">
      <x:c r="A124" s="14" t="n">
        <x:v>43617</x:v>
      </x:c>
      <x:c r="B124" s="32" t="n">
        <x:v>-0.0637209799</x:v>
      </x:c>
      <x:c r="C124" s="32" t="n">
        <x:v>0.0164262549</x:v>
      </x:c>
      <x:c r="D124" s="32" t="n">
        <x:v>-0.1568408623</x:v>
      </x:c>
      <x:c r="E124" s="32" t="n">
        <x:v>-0.0867839169</x:v>
      </x:c>
      <x:c r="F124" s="32" t="n">
        <x:v>0.0347543858</x:v>
      </x:c>
      <x:c r="G124" s="32" t="n">
        <x:v>0.0562818291</x:v>
      </x:c>
      <x:c r="H124" s="32" t="n">
        <x:v>-0.100802114</x:v>
      </x:c>
      <x:c r="I124" s="32" t="n">
        <x:v>-0.1877637258</x:v>
      </x:c>
      <x:c r="J124" s="32" t="n">
        <x:v>0.0416441759</x:v>
      </x:c>
      <x:c r="K124" s="32" t="n">
        <x:v>0.0446297843</x:v>
      </x:c>
      <x:c r="L124" s="32" t="n">
        <x:v>0.0044477464</x:v>
      </x:c>
      <x:c r="M124" s="32" t="n">
        <x:v>-0.0734618948</x:v>
      </x:c>
      <x:c r="N124" s="32" t="n">
        <x:v>-0.0711484601</x:v>
      </x:c>
      <x:c r="O124" s="32" t="n">
        <x:v>-0.2632433404</x:v>
      </x:c>
      <x:c r="P124" s="32" t="n">
        <x:v>-0.1125375695</x:v>
      </x:c>
      <x:c r="Q124" s="32" t="n">
        <x:v>-0.2645</x:v>
      </x:c>
      <x:c r="R124" s="32" t="n">
        <x:v>49.6624436385</x:v>
      </x:c>
      <x:c r="S124" s="32" t="n">
        <x:v>0.3504</x:v>
      </x:c>
      <x:c r="T124" s="32" t="n">
        <x:v>0.1580079893</x:v>
      </x:c>
      <x:c r="U124" s="32" t="n">
        <x:v>0.1087</x:v>
      </x:c>
      <x:c r="V124" s="34" t="n">
        <x:v>-5721594.34172881</x:v>
      </x:c>
      <x:c r="W124" s="34" t="n">
        <x:v>38714696.013974994</x:v>
      </x:c>
    </x:row>
    <x:row r="125">
      <x:c r="A125" s="14" t="n">
        <x:v>43618</x:v>
      </x:c>
      <x:c r="B125" s="32" t="n">
        <x:v>0.060378468</x:v>
      </x:c>
      <x:c r="C125" s="32" t="n">
        <x:v>-0.0637209799</x:v>
      </x:c>
      <x:c r="D125" s="32" t="n">
        <x:v>0.0164262549</x:v>
      </x:c>
      <x:c r="E125" s="32" t="n">
        <x:v>-0.1568408623</x:v>
      </x:c>
      <x:c r="F125" s="32" t="n">
        <x:v>0.1014308247</x:v>
      </x:c>
      <x:c r="G125" s="32" t="n">
        <x:v>0.0305940167</x:v>
      </x:c>
      <x:c r="H125" s="32" t="n">
        <x:v>0.05212146</x:v>
      </x:c>
      <x:c r="I125" s="32" t="n">
        <x:v>-0.1049624831</x:v>
      </x:c>
      <x:c r="J125" s="32" t="n">
        <x:v>0.0347543858</x:v>
      </x:c>
      <x:c r="K125" s="32" t="n">
        <x:v>0.0416441759</x:v>
      </x:c>
      <x:c r="L125" s="32" t="n">
        <x:v>0.0446297843</x:v>
      </x:c>
      <x:c r="M125" s="32" t="n">
        <x:v>-0.022589645</x:v>
      </x:c>
      <x:c r="N125" s="32" t="n">
        <x:v>-0.0734618948</x:v>
      </x:c>
      <x:c r="O125" s="32" t="n">
        <x:v>-0.0711484601</x:v>
      </x:c>
      <x:c r="P125" s="32" t="n">
        <x:v>-0.2632433404</x:v>
      </x:c>
      <x:c r="Q125" s="32" t="n">
        <x:v>-0.3237</x:v>
      </x:c>
      <x:c r="R125" s="32" t="n">
        <x:v>52.7978824743</x:v>
      </x:c>
      <x:c r="S125" s="32" t="n">
        <x:v>0.3504</x:v>
      </x:c>
      <x:c r="T125" s="32" t="n">
        <x:v>0.1555145615</x:v>
      </x:c>
      <x:c r="U125" s="32" t="n">
        <x:v>0.1231</x:v>
      </x:c>
      <x:c r="V125" s="34" t="n">
        <x:v>-4513610.133267503</x:v>
      </x:c>
      <x:c r="W125" s="34" t="n">
        <x:v>42148942.112394996</x:v>
      </x:c>
    </x:row>
    <x:row r="126">
      <x:c r="A126" s="14" t="n">
        <x:v>43619</x:v>
      </x:c>
      <x:c r="B126" s="32" t="n">
        <x:v>-0.1207416177</x:v>
      </x:c>
      <x:c r="C126" s="32" t="n">
        <x:v>0.060378468</x:v>
      </x:c>
      <x:c r="D126" s="32" t="n">
        <x:v>-0.0637209799</x:v>
      </x:c>
      <x:c r="E126" s="32" t="n">
        <x:v>0.0164262549</x:v>
      </x:c>
      <x:c r="F126" s="32" t="n">
        <x:v>0.0044215253</x:v>
      </x:c>
      <x:c r="G126" s="32" t="n">
        <x:v>0.06731361</x:v>
      </x:c>
      <x:c r="H126" s="32" t="n">
        <x:v>-0.003523198</x:v>
      </x:c>
      <x:c r="I126" s="32" t="n">
        <x:v>0.0180042454</x:v>
      </x:c>
      <x:c r="J126" s="32" t="n">
        <x:v>0.1014308247</x:v>
      </x:c>
      <x:c r="K126" s="32" t="n">
        <x:v>0.0347543858</x:v>
      </x:c>
      <x:c r="L126" s="32" t="n">
        <x:v>0.0416441759</x:v>
      </x:c>
      <x:c r="M126" s="32" t="n">
        <x:v>-0.1372098104</x:v>
      </x:c>
      <x:c r="N126" s="32" t="n">
        <x:v>-0.022589645</x:v>
      </x:c>
      <x:c r="O126" s="32" t="n">
        <x:v>-0.0734618948</x:v>
      </x:c>
      <x:c r="P126" s="32" t="n">
        <x:v>-0.0711484601</x:v>
      </x:c>
      <x:c r="Q126" s="32" t="n">
        <x:v>-0.4314</x:v>
      </x:c>
      <x:c r="R126" s="32" t="n">
        <x:v>46.7149648821</x:v>
      </x:c>
      <x:c r="S126" s="32" t="n">
        <x:v>0.3504</x:v>
      </x:c>
      <x:c r="T126" s="32" t="n">
        <x:v>0.1540278071</x:v>
      </x:c>
      <x:c r="U126" s="32" t="n">
        <x:v>0.1347</x:v>
      </x:c>
      <x:c r="V126" s="34" t="n">
        <x:v>-7003101.636794933</x:v>
      </x:c>
      <x:c r="W126" s="34" t="n">
        <x:v>38964378.907028</x:v>
      </x:c>
    </x:row>
    <x:row r="127">
      <x:c r="A127" s="14" t="n">
        <x:v>43620</x:v>
      </x:c>
      <x:c r="B127" s="32" t="n">
        <x:v>-0.0168071183</x:v>
      </x:c>
      <x:c r="C127" s="32" t="n">
        <x:v>-0.1207416177</x:v>
      </x:c>
      <x:c r="D127" s="32" t="n">
        <x:v>0.060378468</x:v>
      </x:c>
      <x:c r="E127" s="32" t="n">
        <x:v>-0.0637209799</x:v>
      </x:c>
      <x:c r="F127" s="32" t="n">
        <x:v>0.0343503473</x:v>
      </x:c>
      <x:c r="G127" s="32" t="n">
        <x:v>-0.0880593275</x:v>
      </x:c>
      <x:c r="H127" s="32" t="n">
        <x:v>-0.0251672428</x:v>
      </x:c>
      <x:c r="I127" s="32" t="n">
        <x:v>-0.0960040508</x:v>
      </x:c>
      <x:c r="J127" s="32" t="n">
        <x:v>0.0044215253</x:v>
      </x:c>
      <x:c r="K127" s="32" t="n">
        <x:v>0.1014308247</x:v>
      </x:c>
      <x:c r="L127" s="32" t="n">
        <x:v>0.0347543858</x:v>
      </x:c>
      <x:c r="M127" s="32" t="n">
        <x:v>-0.0711416129</x:v>
      </x:c>
      <x:c r="N127" s="32" t="n">
        <x:v>-0.1372098104</x:v>
      </x:c>
      <x:c r="O127" s="32" t="n">
        <x:v>-0.022589645</x:v>
      </x:c>
      <x:c r="P127" s="32" t="n">
        <x:v>-0.0734618948</x:v>
      </x:c>
      <x:c r="Q127" s="32" t="n">
        <x:v>-0.228</x:v>
      </x:c>
      <x:c r="R127" s="32" t="n">
        <x:v>45.9741610856</x:v>
      </x:c>
      <x:c r="S127" s="32" t="n">
        <x:v>0.3504</x:v>
      </x:c>
      <x:c r="T127" s="32" t="n">
        <x:v>0.1496758209</x:v>
      </x:c>
      <x:c r="U127" s="32" t="n">
        <x:v>0.0931</x:v>
      </x:c>
      <x:c r="V127" s="34" t="n">
        <x:v>-6860693.351801498</x:v>
      </x:c>
      <x:c r="W127" s="34" t="n">
        <x:v>34946739.109183</x:v>
      </x:c>
    </x:row>
    <x:row r="128">
      <x:c r="A128" s="14" t="n">
        <x:v>43621</x:v>
      </x:c>
      <x:c r="B128" s="32" t="n">
        <x:v>0.2138348225</x:v>
      </x:c>
      <x:c r="C128" s="32" t="n">
        <x:v>-0.0168071183</x:v>
      </x:c>
      <x:c r="D128" s="32" t="n">
        <x:v>-0.1207416177</x:v>
      </x:c>
      <x:c r="E128" s="32" t="n">
        <x:v>0.060378468</x:v>
      </x:c>
      <x:c r="F128" s="32" t="n">
        <x:v>0.2166592971</x:v>
      </x:c>
      <x:c r="G128" s="32" t="n">
        <x:v>0.2015202359</x:v>
      </x:c>
      <x:c r="H128" s="32" t="n">
        <x:v>0.0791105611</x:v>
      </x:c>
      <x:c r="I128" s="32" t="n">
        <x:v>0.1420026458</x:v>
      </x:c>
      <x:c r="J128" s="32" t="n">
        <x:v>0.0343503473</x:v>
      </x:c>
      <x:c r="K128" s="32" t="n">
        <x:v>0.0044215253</x:v>
      </x:c>
      <x:c r="L128" s="32" t="n">
        <x:v>0.1014308247</x:v>
      </x:c>
      <x:c r="M128" s="32" t="n">
        <x:v>-0.0013568523</x:v>
      </x:c>
      <x:c r="N128" s="32" t="n">
        <x:v>-0.0711416129</x:v>
      </x:c>
      <x:c r="O128" s="32" t="n">
        <x:v>-0.1372098104</x:v>
      </x:c>
      <x:c r="P128" s="32" t="n">
        <x:v>-0.022589645</x:v>
      </x:c>
      <x:c r="Q128" s="32" t="n">
        <x:v>0.0132</x:v>
      </x:c>
      <x:c r="R128" s="32" t="n">
        <x:v>56.4387735727</x:v>
      </x:c>
      <x:c r="S128" s="32" t="n">
        <x:v>0.3504</x:v>
      </x:c>
      <x:c r="T128" s="32" t="n">
        <x:v>0.1543632622</x:v>
      </x:c>
      <x:c r="U128" s="32" t="n">
        <x:v>0.2153</x:v>
      </x:c>
      <x:c r="V128" s="34" t="n">
        <x:v>3104028.5534310397</x:v>
      </x:c>
      <x:c r="W128" s="34" t="n">
        <x:v>45206923.835135</x:v>
      </x:c>
    </x:row>
    <x:row r="129">
      <x:c r="A129" s="14" t="n">
        <x:v>43622</x:v>
      </x:c>
      <x:c r="B129" s="32" t="n">
        <x:v>0.0125126304</x:v>
      </x:c>
      <x:c r="C129" s="32" t="n">
        <x:v>0.2138348225</x:v>
      </x:c>
      <x:c r="D129" s="32" t="n">
        <x:v>-0.0168071183</x:v>
      </x:c>
      <x:c r="E129" s="32" t="n">
        <x:v>-0.1207416177</x:v>
      </x:c>
      <x:c r="F129" s="32" t="n">
        <x:v>0.147440957</x:v>
      </x:c>
      <x:c r="G129" s="32" t="n">
        <x:v>0.3611845344</x:v>
      </x:c>
      <x:c r="H129" s="32" t="n">
        <x:v>0.3460454732</x:v>
      </x:c>
      <x:c r="I129" s="32" t="n">
        <x:v>0.2236357984</x:v>
      </x:c>
      <x:c r="J129" s="32" t="n">
        <x:v>0.2166592971</x:v>
      </x:c>
      <x:c r="K129" s="32" t="n">
        <x:v>0.0343503473</x:v>
      </x:c>
      <x:c r="L129" s="32" t="n">
        <x:v>0.0044215253</x:v>
      </x:c>
      <x:c r="M129" s="32" t="n">
        <x:v>-0.0374666178</x:v>
      </x:c>
      <x:c r="N129" s="32" t="n">
        <x:v>-0.0013568523</x:v>
      </x:c>
      <x:c r="O129" s="32" t="n">
        <x:v>-0.0711416129</x:v>
      </x:c>
      <x:c r="P129" s="32" t="n">
        <x:v>-0.1372098104</x:v>
      </x:c>
      <x:c r="Q129" s="32" t="n">
        <x:v>-0.1021</x:v>
      </x:c>
      <x:c r="R129" s="32" t="n">
        <x:v>57.0250711668</x:v>
      </x:c>
      <x:c r="S129" s="32" t="n">
        <x:v>0.3504</x:v>
      </x:c>
      <x:c r="T129" s="32" t="n">
        <x:v>0.1586516006</x:v>
      </x:c>
      <x:c r="U129" s="32" t="n">
        <x:v>0.2144</x:v>
      </x:c>
      <x:c r="V129" s="34" t="n">
        <x:v>-3192222.3048626576</x:v>
      </x:c>
      <x:c r="W129" s="34" t="n">
        <x:v>57941982.174929</x:v>
      </x:c>
    </x:row>
    <x:row r="130">
      <x:c r="A130" s="14" t="n">
        <x:v>43623</x:v>
      </x:c>
      <x:c r="B130" s="32" t="n">
        <x:v>0.0573436152</x:v>
      </x:c>
      <x:c r="C130" s="32" t="n">
        <x:v>0.0125126304</x:v>
      </x:c>
      <x:c r="D130" s="32" t="n">
        <x:v>0.2138348225</x:v>
      </x:c>
      <x:c r="E130" s="32" t="n">
        <x:v>-0.0168071183</x:v>
      </x:c>
      <x:c r="F130" s="32" t="n">
        <x:v>0.1259684026</x:v>
      </x:c>
      <x:c r="G130" s="32" t="n">
        <x:v>0.1386623803</x:v>
      </x:c>
      <x:c r="H130" s="32" t="n">
        <x:v>0.3524059578</x:v>
      </x:c>
      <x:c r="I130" s="32" t="n">
        <x:v>0.3372668965</x:v>
      </x:c>
      <x:c r="J130" s="32" t="n">
        <x:v>0.147440957</x:v>
      </x:c>
      <x:c r="K130" s="32" t="n">
        <x:v>0.2166592971</x:v>
      </x:c>
      <x:c r="L130" s="32" t="n">
        <x:v>0.0343503473</x:v>
      </x:c>
      <x:c r="M130" s="32" t="n">
        <x:v>-0.0356771297</x:v>
      </x:c>
      <x:c r="N130" s="32" t="n">
        <x:v>-0.0374666178</x:v>
      </x:c>
      <x:c r="O130" s="32" t="n">
        <x:v>-0.0013568523</x:v>
      </x:c>
      <x:c r="P130" s="32" t="n">
        <x:v>-0.0711416129</x:v>
      </x:c>
      <x:c r="Q130" s="32" t="n">
        <x:v>-0.1035</x:v>
      </x:c>
      <x:c r="R130" s="32" t="n">
        <x:v>59.7912811607</x:v>
      </x:c>
      <x:c r="S130" s="32" t="n">
        <x:v>0.3504</x:v>
      </x:c>
      <x:c r="T130" s="32" t="n">
        <x:v>0.160740772</x:v>
      </x:c>
      <x:c r="U130" s="32" t="n">
        <x:v>0.1879</x:v>
      </x:c>
      <x:c r="V130" s="34" t="n">
        <x:v>-2368376.9780454226</x:v>
      </x:c>
      <x:c r="W130" s="34" t="n">
        <x:v>65420268.982125</x:v>
      </x:c>
    </x:row>
    <x:row r="131">
      <x:c r="A131" s="14" t="n">
        <x:v>43624</x:v>
      </x:c>
      <x:c r="B131" s="32" t="n">
        <x:v>-0.0370075595</x:v>
      </x:c>
      <x:c r="C131" s="32" t="n">
        <x:v>0.0573436152</x:v>
      </x:c>
      <x:c r="D131" s="32" t="n">
        <x:v>0.0125126304</x:v>
      </x:c>
      <x:c r="E131" s="32" t="n">
        <x:v>0.2138348225</x:v>
      </x:c>
      <x:c r="F131" s="32" t="n">
        <x:v>0.0205584796</x:v>
      </x:c>
      <x:c r="G131" s="32" t="n">
        <x:v>0.0773013542</x:v>
      </x:c>
      <x:c r="H131" s="32" t="n">
        <x:v>0.0899953319</x:v>
      </x:c>
      <x:c r="I131" s="32" t="n">
        <x:v>0.3037389094</x:v>
      </x:c>
      <x:c r="J131" s="32" t="n">
        <x:v>0.1259684026</x:v>
      </x:c>
      <x:c r="K131" s="32" t="n">
        <x:v>0.147440957</x:v>
      </x:c>
      <x:c r="L131" s="32" t="n">
        <x:v>0.2166592971</x:v>
      </x:c>
      <x:c r="M131" s="32" t="n">
        <x:v>-0.0508140035</x:v>
      </x:c>
      <x:c r="N131" s="32" t="n">
        <x:v>-0.0356771297</x:v>
      </x:c>
      <x:c r="O131" s="32" t="n">
        <x:v>-0.0374666178</x:v>
      </x:c>
      <x:c r="P131" s="32" t="n">
        <x:v>-0.0013568523</x:v>
      </x:c>
      <x:c r="Q131" s="32" t="n">
        <x:v>-0.0399</x:v>
      </x:c>
      <x:c r="R131" s="32" t="n">
        <x:v>57.2061421624</x:v>
      </x:c>
      <x:c r="S131" s="32" t="n">
        <x:v>0.3504</x:v>
      </x:c>
      <x:c r="T131" s="32" t="n">
        <x:v>0.1551592883</x:v>
      </x:c>
      <x:c r="U131" s="32" t="n">
        <x:v>0.0826</x:v>
      </x:c>
      <x:c r="V131" s="34" t="n">
        <x:v>-4154779.132795456</x:v>
      </x:c>
      <x:c r="W131" s="34" t="n">
        <x:v>62492554.339618</x:v>
      </x:c>
    </x:row>
    <x:row r="132">
      <x:c r="A132" s="14" t="n">
        <x:v>43625</x:v>
      </x:c>
      <x:c r="B132" s="32" t="n">
        <x:v>-0.066718776</x:v>
      </x:c>
      <x:c r="C132" s="32" t="n">
        <x:v>-0.0370075595</x:v>
      </x:c>
      <x:c r="D132" s="32" t="n">
        <x:v>0.0573436152</x:v>
      </x:c>
      <x:c r="E132" s="32" t="n">
        <x:v>0.0125126304</x:v>
      </x:c>
      <x:c r="F132" s="32" t="n">
        <x:v>0.0096230294</x:v>
      </x:c>
      <x:c r="G132" s="32" t="n">
        <x:v>-0.0224689864</x:v>
      </x:c>
      <x:c r="H132" s="32" t="n">
        <x:v>0.0342738883</x:v>
      </x:c>
      <x:c r="I132" s="32" t="n">
        <x:v>0.046967866</x:v>
      </x:c>
      <x:c r="J132" s="32" t="n">
        <x:v>0.0205584796</x:v>
      </x:c>
      <x:c r="K132" s="32" t="n">
        <x:v>0.1259684026</x:v>
      </x:c>
      <x:c r="L132" s="32" t="n">
        <x:v>0.147440957</x:v>
      </x:c>
      <x:c r="M132" s="32" t="n">
        <x:v>-0.1204567017</x:v>
      </x:c>
      <x:c r="N132" s="32" t="n">
        <x:v>-0.0508140035</x:v>
      </x:c>
      <x:c r="O132" s="32" t="n">
        <x:v>-0.0356771297</x:v>
      </x:c>
      <x:c r="P132" s="32" t="n">
        <x:v>-0.0374666178</x:v>
      </x:c>
      <x:c r="Q132" s="32" t="n">
        <x:v>0.0572</x:v>
      </x:c>
      <x:c r="R132" s="32" t="n">
        <x:v>52.982810239</x:v>
      </x:c>
      <x:c r="S132" s="32" t="n">
        <x:v>0.3504</x:v>
      </x:c>
      <x:c r="T132" s="32" t="n">
        <x:v>0.1540836249</x:v>
      </x:c>
      <x:c r="U132" s="32" t="n">
        <x:v>0.1401</x:v>
      </x:c>
      <x:c r="V132" s="34" t="n">
        <x:v>-5189926.925749627</x:v>
      </x:c>
      <x:c r="W132" s="34" t="n">
        <x:v>58686144.738754995</x:v>
      </x:c>
    </x:row>
    <x:row r="133">
      <x:c r="A133" s="14" t="n">
        <x:v>43626</x:v>
      </x:c>
      <x:c r="B133" s="32" t="n">
        <x:v>0.1295119996</x:v>
      </x:c>
      <x:c r="C133" s="32" t="n">
        <x:v>-0.066718776</x:v>
      </x:c>
      <x:c r="D133" s="32" t="n">
        <x:v>-0.0370075595</x:v>
      </x:c>
      <x:c r="E133" s="32" t="n">
        <x:v>0.0573436152</x:v>
      </x:c>
      <x:c r="F133" s="32" t="n">
        <x:v>0.1331537848</x:v>
      </x:c>
      <x:c r="G133" s="32" t="n">
        <x:v>0.0620301034</x:v>
      </x:c>
      <x:c r="H133" s="32" t="n">
        <x:v>0.0299380876</x:v>
      </x:c>
      <x:c r="I133" s="32" t="n">
        <x:v>0.0866809623</x:v>
      </x:c>
      <x:c r="J133" s="32" t="n">
        <x:v>0.0096230294</x:v>
      </x:c>
      <x:c r="K133" s="32" t="n">
        <x:v>0.0205584796</x:v>
      </x:c>
      <x:c r="L133" s="32" t="n">
        <x:v>0.1259684026</x:v>
      </x:c>
      <x:c r="M133" s="32" t="n">
        <x:v>-0.0281412138</x:v>
      </x:c>
      <x:c r="N133" s="32" t="n">
        <x:v>-0.1204567017</x:v>
      </x:c>
      <x:c r="O133" s="32" t="n">
        <x:v>-0.0508140035</x:v>
      </x:c>
      <x:c r="P133" s="32" t="n">
        <x:v>-0.0356771297</x:v>
      </x:c>
      <x:c r="Q133" s="32" t="n">
        <x:v>0.1871</x:v>
      </x:c>
      <x:c r="R133" s="32" t="n">
        <x:v>59.4447713435</x:v>
      </x:c>
      <x:c r="S133" s="32" t="n">
        <x:v>0.3504</x:v>
      </x:c>
      <x:c r="T133" s="32" t="n">
        <x:v>0.1559562231</x:v>
      </x:c>
      <x:c r="U133" s="32" t="n">
        <x:v>0.1803</x:v>
      </x:c>
      <x:c r="V133" s="34" t="n">
        <x:v>-1358921.0635547559</x:v>
      </x:c>
      <x:c r="W133" s="34" t="n">
        <x:v>62713726.99504499</x:v>
      </x:c>
    </x:row>
    <x:row r="134">
      <x:c r="A134" s="14" t="n">
        <x:v>43627</x:v>
      </x:c>
      <x:c r="B134" s="32" t="n">
        <x:v>-0.0701484785</x:v>
      </x:c>
      <x:c r="C134" s="32" t="n">
        <x:v>0.1295119996</x:v>
      </x:c>
      <x:c r="D134" s="32" t="n">
        <x:v>-0.066718776</x:v>
      </x:c>
      <x:c r="E134" s="32" t="n">
        <x:v>-0.0370075595</x:v>
      </x:c>
      <x:c r="F134" s="32" t="n">
        <x:v>0.0022394568</x:v>
      </x:c>
      <x:c r="G134" s="32" t="n">
        <x:v>0.1303408434</x:v>
      </x:c>
      <x:c r="H134" s="32" t="n">
        <x:v>0.059217162</x:v>
      </x:c>
      <x:c r="I134" s="32" t="n">
        <x:v>0.0271251463</x:v>
      </x:c>
      <x:c r="J134" s="32" t="n">
        <x:v>0.1331537848</x:v>
      </x:c>
      <x:c r="K134" s="32" t="n">
        <x:v>0.0096230294</x:v>
      </x:c>
      <x:c r="L134" s="32" t="n">
        <x:v>0.0205584796</x:v>
      </x:c>
      <x:c r="M134" s="32" t="n">
        <x:v>-0.1019250515</x:v>
      </x:c>
      <x:c r="N134" s="32" t="n">
        <x:v>-0.0281412138</x:v>
      </x:c>
      <x:c r="O134" s="32" t="n">
        <x:v>-0.1204567017</x:v>
      </x:c>
      <x:c r="P134" s="32" t="n">
        <x:v>-0.0508140035</x:v>
      </x:c>
      <x:c r="Q134" s="32" t="n">
        <x:v>0.1683</x:v>
      </x:c>
      <x:c r="R134" s="32" t="n">
        <x:v>54.9121905312</x:v>
      </x:c>
      <x:c r="S134" s="32" t="n">
        <x:v>0.3504</x:v>
      </x:c>
      <x:c r="T134" s="32" t="n">
        <x:v>0.1533450643</x:v>
      </x:c>
      <x:c r="U134" s="32" t="n">
        <x:v>0.1194</x:v>
      </x:c>
      <x:c r="V134" s="34" t="n">
        <x:v>-2712407.3755068425</x:v>
      </x:c>
      <x:c r="W134" s="34" t="n">
        <x:v>59200547.307064995</x:v>
      </x:c>
    </x:row>
    <x:row r="135">
      <x:c r="A135" s="14" t="n">
        <x:v>43628</x:v>
      </x:c>
      <x:c r="B135" s="32" t="n">
        <x:v>0.0180693295</x:v>
      </x:c>
      <x:c r="C135" s="32" t="n">
        <x:v>-0.0701484785</x:v>
      </x:c>
      <x:c r="D135" s="32" t="n">
        <x:v>0.1295119996</x:v>
      </x:c>
      <x:c r="E135" s="32" t="n">
        <x:v>-0.066718776</x:v>
      </x:c>
      <x:c r="F135" s="32" t="n">
        <x:v>0.0351373326</x:v>
      </x:c>
      <x:c r="G135" s="32" t="n">
        <x:v>-0.0337784372</x:v>
      </x:c>
      <x:c r="H135" s="32" t="n">
        <x:v>0.0943229493</x:v>
      </x:c>
      <x:c r="I135" s="32" t="n">
        <x:v>0.023199268</x:v>
      </x:c>
      <x:c r="J135" s="32" t="n">
        <x:v>0.0022394568</x:v>
      </x:c>
      <x:c r="K135" s="32" t="n">
        <x:v>0.1331537848</x:v>
      </x:c>
      <x:c r="L135" s="32" t="n">
        <x:v>0.0096230294</x:v>
      </x:c>
      <x:c r="M135" s="32" t="n">
        <x:v>-0.0331012315</x:v>
      </x:c>
      <x:c r="N135" s="32" t="n">
        <x:v>-0.1019250515</x:v>
      </x:c>
      <x:c r="O135" s="32" t="n">
        <x:v>-0.0281412138</x:v>
      </x:c>
      <x:c r="P135" s="32" t="n">
        <x:v>-0.1204567017</x:v>
      </x:c>
      <x:c r="Q135" s="32" t="n">
        <x:v>0.1293</x:v>
      </x:c>
      <x:c r="R135" s="32" t="n">
        <x:v>55.8224187951</x:v>
      </x:c>
      <x:c r="S135" s="32" t="n">
        <x:v>0.3504</x:v>
      </x:c>
      <x:c r="T135" s="32" t="n">
        <x:v>0.1478775597</x:v>
      </x:c>
      <x:c r="U135" s="32" t="n">
        <x:v>0.0768</x:v>
      </x:c>
      <x:c r="V135" s="34" t="n">
        <x:v>-1298943.3436297537</x:v>
      </x:c>
      <x:c r="W135" s="34" t="n">
        <x:v>62072347.24484699</x:v>
      </x:c>
    </x:row>
    <x:row r="136">
      <x:c r="A136" s="14" t="n">
        <x:v>43629</x:v>
      </x:c>
      <x:c r="B136" s="32" t="n">
        <x:v>0.4896383905</x:v>
      </x:c>
      <x:c r="C136" s="32" t="n">
        <x:v>0.0180693295</x:v>
      </x:c>
      <x:c r="D136" s="32" t="n">
        <x:v>-0.0701484785</x:v>
      </x:c>
      <x:c r="E136" s="32" t="n">
        <x:v>0.1295119996</x:v>
      </x:c>
      <x:c r="F136" s="32" t="n">
        <x:v>0.5428035935</x:v>
      </x:c>
      <x:c r="G136" s="32" t="n">
        <x:v>0.5610508273</x:v>
      </x:c>
      <x:c r="H136" s="32" t="n">
        <x:v>0.4921350575</x:v>
      </x:c>
      <x:c r="I136" s="32" t="n">
        <x:v>0.620236444</x:v>
      </x:c>
      <x:c r="J136" s="32" t="n">
        <x:v>0.0351373326</x:v>
      </x:c>
      <x:c r="K136" s="32" t="n">
        <x:v>0.0022394568</x:v>
      </x:c>
      <x:c r="L136" s="32" t="n">
        <x:v>0.1331537848</x:v>
      </x:c>
      <x:c r="M136" s="32" t="n">
        <x:v>-0.0285303306</x:v>
      </x:c>
      <x:c r="N136" s="32" t="n">
        <x:v>-0.0331012315</x:v>
      </x:c>
      <x:c r="O136" s="32" t="n">
        <x:v>-0.1019250515</x:v>
      </x:c>
      <x:c r="P136" s="32" t="n">
        <x:v>-0.0281412138</x:v>
      </x:c>
      <x:c r="Q136" s="32" t="n">
        <x:v>0.968</x:v>
      </x:c>
      <x:c r="R136" s="32" t="n">
        <x:v>74.9981658012</x:v>
      </x:c>
      <x:c r="S136" s="32" t="n">
        <x:v>0.3504</x:v>
      </x:c>
      <x:c r="T136" s="32" t="n">
        <x:v>0.198557734</x:v>
      </x:c>
      <x:c r="U136" s="32" t="n">
        <x:v>0.8574</x:v>
      </x:c>
      <x:c r="V136" s="34" t="n">
        <x:v>43153820.982528836</x:v>
      </x:c>
      <x:c r="W136" s="34" t="n">
        <x:v>120403844.23482</x:v>
      </x:c>
    </x:row>
    <x:row r="137">
      <x:c r="A137" s="14" t="n">
        <x:v>43630</x:v>
      </x:c>
      <x:c r="B137" s="32" t="n">
        <x:v>-0.1304770225</x:v>
      </x:c>
      <x:c r="C137" s="32" t="n">
        <x:v>0.4896383905</x:v>
      </x:c>
      <x:c r="D137" s="32" t="n">
        <x:v>0.0180693295</x:v>
      </x:c>
      <x:c r="E137" s="32" t="n">
        <x:v>-0.0701484785</x:v>
      </x:c>
      <x:c r="F137" s="32" t="n">
        <x:v>0.0136114394</x:v>
      </x:c>
      <x:c r="G137" s="32" t="n">
        <x:v>0.50324983</x:v>
      </x:c>
      <x:c r="H137" s="32" t="n">
        <x:v>0.5214970637</x:v>
      </x:c>
      <x:c r="I137" s="32" t="n">
        <x:v>0.4525812939</x:v>
      </x:c>
      <x:c r="J137" s="32" t="n">
        <x:v>0.5428035935</x:v>
      </x:c>
      <x:c r="K137" s="32" t="n">
        <x:v>0.0351373326</x:v>
      </x:c>
      <x:c r="L137" s="32" t="n">
        <x:v>0.0022394568</x:v>
      </x:c>
      <x:c r="M137" s="32" t="n">
        <x:v>-0.2260922198</x:v>
      </x:c>
      <x:c r="N137" s="32" t="n">
        <x:v>-0.0285303306</x:v>
      </x:c>
      <x:c r="O137" s="32" t="n">
        <x:v>-0.0331012315</x:v>
      </x:c>
      <x:c r="P137" s="32" t="n">
        <x:v>-0.1019250515</x:v>
      </x:c>
      <x:c r="Q137" s="32" t="n">
        <x:v>0.7545</x:v>
      </x:c>
      <x:c r="R137" s="32" t="n">
        <x:v>65.3468314343</x:v>
      </x:c>
      <x:c r="S137" s="32" t="n">
        <x:v>0.3504</x:v>
      </x:c>
      <x:c r="T137" s="32" t="n">
        <x:v>0.2132036101</x:v>
      </x:c>
      <x:c r="U137" s="32" t="n">
        <x:v>0.4036</x:v>
      </x:c>
      <x:c r="V137" s="34" t="n">
        <x:v>29015091.346429426</x:v>
      </x:c>
      <x:c r="W137" s="34" t="n">
        <x:v>65849434.281380996</x:v>
      </x:c>
    </x:row>
    <x:row r="138">
      <x:c r="A138" s="14" t="n">
        <x:v>43631</x:v>
      </x:c>
      <x:c r="B138" s="32" t="n">
        <x:v>0.0467112973</x:v>
      </x:c>
      <x:c r="C138" s="32" t="n">
        <x:v>-0.1304770225</x:v>
      </x:c>
      <x:c r="D138" s="32" t="n">
        <x:v>0.4896383905</x:v>
      </x:c>
      <x:c r="E138" s="32" t="n">
        <x:v>0.0180693295</x:v>
      </x:c>
      <x:c r="F138" s="32" t="n">
        <x:v>0.0988925645</x:v>
      </x:c>
      <x:c r="G138" s="32" t="n">
        <x:v>-0.0334770682</x:v>
      </x:c>
      <x:c r="H138" s="32" t="n">
        <x:v>0.4561613223</x:v>
      </x:c>
      <x:c r="I138" s="32" t="n">
        <x:v>0.4744085561</x:v>
      </x:c>
      <x:c r="J138" s="32" t="n">
        <x:v>0.0136114394</x:v>
      </x:c>
      <x:c r="K138" s="32" t="n">
        <x:v>0.5428035935</x:v>
      </x:c>
      <x:c r="L138" s="32" t="n">
        <x:v>0.0351373326</x:v>
      </x:c>
      <x:c r="M138" s="32" t="n">
        <x:v>-0.0211210223</x:v>
      </x:c>
      <x:c r="N138" s="32" t="n">
        <x:v>-0.2260922198</x:v>
      </x:c>
      <x:c r="O138" s="32" t="n">
        <x:v>-0.0285303306</x:v>
      </x:c>
      <x:c r="P138" s="32" t="n">
        <x:v>-0.0331012315</x:v>
      </x:c>
      <x:c r="Q138" s="32" t="n">
        <x:v>0.6219</x:v>
      </x:c>
      <x:c r="R138" s="32" t="n">
        <x:v>66.9197977325</x:v>
      </x:c>
      <x:c r="S138" s="32" t="n">
        <x:v>0.3504</x:v>
      </x:c>
      <x:c r="T138" s="32" t="n">
        <x:v>0.212567638</x:v>
      </x:c>
      <x:c r="U138" s="32" t="n">
        <x:v>0.2043</x:v>
      </x:c>
      <x:c r="V138" s="34" t="n">
        <x:v>31462263.21914149</x:v>
      </x:c>
      <x:c r="W138" s="34" t="n">
        <x:v>84298039.949096</x:v>
      </x:c>
    </x:row>
    <x:row r="139">
      <x:c r="A139" s="14" t="n">
        <x:v>43632</x:v>
      </x:c>
      <x:c r="B139" s="32" t="n">
        <x:v>-0.0330207516</x:v>
      </x:c>
      <x:c r="C139" s="32" t="n">
        <x:v>0.0467112973</x:v>
      </x:c>
      <x:c r="D139" s="32" t="n">
        <x:v>-0.1304770225</x:v>
      </x:c>
      <x:c r="E139" s="32" t="n">
        <x:v>0.4896383905</x:v>
      </x:c>
      <x:c r="F139" s="32" t="n">
        <x:v>0.0423946804</x:v>
      </x:c>
      <x:c r="G139" s="32" t="n">
        <x:v>0.0910567969</x:v>
      </x:c>
      <x:c r="H139" s="32" t="n">
        <x:v>-0.0413128359</x:v>
      </x:c>
      <x:c r="I139" s="32" t="n">
        <x:v>0.4483255547</x:v>
      </x:c>
      <x:c r="J139" s="32" t="n">
        <x:v>0.0988925645</x:v>
      </x:c>
      <x:c r="K139" s="32" t="n">
        <x:v>0.0136114394</x:v>
      </x:c>
      <x:c r="L139" s="32" t="n">
        <x:v>0.5428035935</x:v>
      </x:c>
      <x:c r="M139" s="32" t="n">
        <x:v>-0.0711571943</x:v>
      </x:c>
      <x:c r="N139" s="32" t="n">
        <x:v>-0.0211210223</x:v>
      </x:c>
      <x:c r="O139" s="32" t="n">
        <x:v>-0.2260922198</x:v>
      </x:c>
      <x:c r="P139" s="32" t="n">
        <x:v>-0.0285303306</x:v>
      </x:c>
      <x:c r="Q139" s="32" t="n">
        <x:v>0.5523</x:v>
      </x:c>
      <x:c r="R139" s="32" t="n">
        <x:v>64.6698063906</x:v>
      </x:c>
      <x:c r="S139" s="32" t="n">
        <x:v>0.3504</x:v>
      </x:c>
      <x:c r="T139" s="32" t="n">
        <x:v>0.2111270924</x:v>
      </x:c>
      <x:c r="U139" s="32" t="n">
        <x:v>0.1924</x:v>
      </x:c>
      <x:c r="V139" s="34" t="n">
        <x:v>26496553.87595076</x:v>
      </x:c>
      <x:c r="W139" s="34" t="n">
        <x:v>70289205.966253</x:v>
      </x:c>
    </x:row>
    <x:row r="140">
      <x:c r="A140" s="14" t="n">
        <x:v>43633</x:v>
      </x:c>
      <x:c r="B140" s="32" t="n">
        <x:v>0.1664429933</x:v>
      </x:c>
      <x:c r="C140" s="32" t="n">
        <x:v>-0.0330207516</x:v>
      </x:c>
      <x:c r="D140" s="32" t="n">
        <x:v>0.0467112973</x:v>
      </x:c>
      <x:c r="E140" s="32" t="n">
        <x:v>-0.1304770225</x:v>
      </x:c>
      <x:c r="F140" s="32" t="n">
        <x:v>0.2213281997</x:v>
      </x:c>
      <x:c r="G140" s="32" t="n">
        <x:v>0.1900525578</x:v>
      </x:c>
      <x:c r="H140" s="32" t="n">
        <x:v>0.2387146743</x:v>
      </x:c>
      <x:c r="I140" s="32" t="n">
        <x:v>0.1063450416</x:v>
      </x:c>
      <x:c r="J140" s="32" t="n">
        <x:v>0.0423946804</x:v>
      </x:c>
      <x:c r="K140" s="32" t="n">
        <x:v>0.0988925645</x:v>
      </x:c>
      <x:c r="L140" s="32" t="n">
        <x:v>0.0136114394</x:v>
      </x:c>
      <x:c r="M140" s="32" t="n">
        <x:v>-0.0075958889</x:v>
      </x:c>
      <x:c r="N140" s="32" t="n">
        <x:v>-0.0711571943</x:v>
      </x:c>
      <x:c r="O140" s="32" t="n">
        <x:v>-0.0211210223</x:v>
      </x:c>
      <x:c r="P140" s="32" t="n">
        <x:v>-0.2260922198</x:v>
      </x:c>
      <x:c r="Q140" s="32" t="n">
        <x:v>0.7878</x:v>
      </x:c>
      <x:c r="R140" s="32" t="n">
        <x:v>70.4428602844</x:v>
      </x:c>
      <x:c r="S140" s="32" t="n">
        <x:v>0.3504</x:v>
      </x:c>
      <x:c r="T140" s="32" t="n">
        <x:v>0.2264108715</x:v>
      </x:c>
      <x:c r="U140" s="32" t="n">
        <x:v>0.4251</x:v>
      </x:c>
      <x:c r="V140" s="34" t="n">
        <x:v>41462781.07429047</x:v>
      </x:c>
      <x:c r="W140" s="34" t="n">
        <x:v>102732567.42476499</x:v>
      </x:c>
    </x:row>
    <x:row r="141">
      <x:c r="A141" s="14" t="n">
        <x:v>43634</x:v>
      </x:c>
      <x:c r="B141" s="32" t="n">
        <x:v>-0.07601808</x:v>
      </x:c>
      <x:c r="C141" s="32" t="n">
        <x:v>0.1664429933</x:v>
      </x:c>
      <x:c r="D141" s="32" t="n">
        <x:v>-0.0330207516</x:v>
      </x:c>
      <x:c r="E141" s="32" t="n">
        <x:v>0.0467112973</x:v>
      </x:c>
      <x:c r="F141" s="32" t="n">
        <x:v>0.0286451746</x:v>
      </x:c>
      <x:c r="G141" s="32" t="n">
        <x:v>0.1924694796</x:v>
      </x:c>
      <x:c r="H141" s="32" t="n">
        <x:v>0.1611938377</x:v>
      </x:c>
      <x:c r="I141" s="32" t="n">
        <x:v>0.2098559542</x:v>
      </x:c>
      <x:c r="J141" s="32" t="n">
        <x:v>0.2213281997</x:v>
      </x:c>
      <x:c r="K141" s="32" t="n">
        <x:v>0.0423946804</x:v>
      </x:c>
      <x:c r="L141" s="32" t="n">
        <x:v>0.0988925645</x:v>
      </x:c>
      <x:c r="M141" s="32" t="n">
        <x:v>-0.1083956776</x:v>
      </x:c>
      <x:c r="N141" s="32" t="n">
        <x:v>-0.0075958889</x:v>
      </x:c>
      <x:c r="O141" s="32" t="n">
        <x:v>-0.0711571943</x:v>
      </x:c>
      <x:c r="P141" s="32" t="n">
        <x:v>-0.0211210223</x:v>
      </x:c>
      <x:c r="Q141" s="32" t="n">
        <x:v>0.6868</x:v>
      </x:c>
      <x:c r="R141" s="32" t="n">
        <x:v>64.9835476262</x:v>
      </x:c>
      <x:c r="S141" s="32" t="n">
        <x:v>0.3504</x:v>
      </x:c>
      <x:c r="T141" s="32" t="n">
        <x:v>0.2287029521</x:v>
      </x:c>
      <x:c r="U141" s="32" t="n">
        <x:v>0.2585</x:v>
      </x:c>
      <x:c r="V141" s="34" t="n">
        <x:v>27474609.458263718</x:v>
      </x:c>
      <x:c r="W141" s="34" t="n">
        <x:v>76848942.78093599</x:v>
      </x:c>
    </x:row>
    <x:row r="142">
      <x:c r="A142" s="14" t="n">
        <x:v>43635</x:v>
      </x:c>
      <x:c r="B142" s="32" t="n">
        <x:v>0.0087011795</x:v>
      </x:c>
      <x:c r="C142" s="32" t="n">
        <x:v>-0.07601808</x:v>
      </x:c>
      <x:c r="D142" s="32" t="n">
        <x:v>0.1664429933</x:v>
      </x:c>
      <x:c r="E142" s="32" t="n">
        <x:v>-0.0330207516</x:v>
      </x:c>
      <x:c r="F142" s="32" t="n">
        <x:v>0.0461694951</x:v>
      </x:c>
      <x:c r="G142" s="32" t="n">
        <x:v>-0.0310138496</x:v>
      </x:c>
      <x:c r="H142" s="32" t="n">
        <x:v>0.1328104554</x:v>
      </x:c>
      <x:c r="I142" s="32" t="n">
        <x:v>0.1015348135</x:v>
      </x:c>
      <x:c r="J142" s="32" t="n">
        <x:v>0.0286451746</x:v>
      </x:c>
      <x:c r="K142" s="32" t="n">
        <x:v>0.2213281997</x:v>
      </x:c>
      <x:c r="L142" s="32" t="n">
        <x:v>0.0423946804</x:v>
      </x:c>
      <x:c r="M142" s="32" t="n">
        <x:v>-0.0160438671</x:v>
      </x:c>
      <x:c r="N142" s="32" t="n">
        <x:v>-0.1083956776</x:v>
      </x:c>
      <x:c r="O142" s="32" t="n">
        <x:v>-0.0075958889</x:v>
      </x:c>
      <x:c r="P142" s="32" t="n">
        <x:v>-0.0711571943</x:v>
      </x:c>
      <x:c r="Q142" s="32" t="n">
        <x:v>0.7758</x:v>
      </x:c>
      <x:c r="R142" s="32" t="n">
        <x:v>65.303957555</x:v>
      </x:c>
      <x:c r="S142" s="32" t="n">
        <x:v>0.3504</x:v>
      </x:c>
      <x:c r="T142" s="32" t="n">
        <x:v>0.2205598841</x:v>
      </x:c>
      <x:c r="U142" s="32" t="n">
        <x:v>0.1147</x:v>
      </x:c>
      <x:c r="V142" s="34" t="n">
        <x:v>26077108.82592597</x:v>
      </x:c>
      <x:c r="W142" s="34" t="n">
        <x:v>85803877.00044098</x:v>
      </x:c>
    </x:row>
    <x:row r="143">
      <x:c r="A143" s="14" t="n">
        <x:v>43636</x:v>
      </x:c>
      <x:c r="B143" s="32" t="n">
        <x:v>-0.0387173799</x:v>
      </x:c>
      <x:c r="C143" s="32" t="n">
        <x:v>0.0087011795</x:v>
      </x:c>
      <x:c r="D143" s="32" t="n">
        <x:v>-0.07601808</x:v>
      </x:c>
      <x:c r="E143" s="32" t="n">
        <x:v>0.1664429933</x:v>
      </x:c>
      <x:c r="F143" s="32" t="n">
        <x:v>0.027569793</x:v>
      </x:c>
      <x:c r="G143" s="32" t="n">
        <x:v>0.0381971185</x:v>
      </x:c>
      <x:c r="H143" s="32" t="n">
        <x:v>-0.0389862262</x:v>
      </x:c>
      <x:c r="I143" s="32" t="n">
        <x:v>0.1248380787</x:v>
      </x:c>
      <x:c r="J143" s="32" t="n">
        <x:v>0.0461694951</x:v>
      </x:c>
      <x:c r="K143" s="32" t="n">
        <x:v>0.0286451746</x:v>
      </x:c>
      <x:c r="L143" s="32" t="n">
        <x:v>0.2213281997</x:v>
      </x:c>
      <x:c r="M143" s="32" t="n">
        <x:v>-0.0848539216</x:v>
      </x:c>
      <x:c r="N143" s="32" t="n">
        <x:v>-0.0160438671</x:v>
      </x:c>
      <x:c r="O143" s="32" t="n">
        <x:v>-0.1083956776</x:v>
      </x:c>
      <x:c r="P143" s="32" t="n">
        <x:v>-0.0075958889</x:v>
      </x:c>
      <x:c r="Q143" s="32" t="n">
        <x:v>0.5596</x:v>
      </x:c>
      <x:c r="R143" s="32" t="n">
        <x:v>62.5998291732</x:v>
      </x:c>
      <x:c r="S143" s="32" t="n">
        <x:v>0.3504</x:v>
      </x:c>
      <x:c r="T143" s="32" t="n">
        <x:v>0.2191341781</x:v>
      </x:c>
      <x:c r="U143" s="32" t="n">
        <x:v>0.2006</x:v>
      </x:c>
      <x:c r="V143" s="34" t="n">
        <x:v>24117717.875026856</x:v>
      </x:c>
      <x:c r="W143" s="34" t="n">
        <x:v>76263735.62300499</x:v>
      </x:c>
    </x:row>
    <x:row r="144">
      <x:c r="A144" s="14" t="n">
        <x:v>43637</x:v>
      </x:c>
      <x:c r="B144" s="32" t="n">
        <x:v>-0.0447684705</x:v>
      </x:c>
      <x:c r="C144" s="32" t="n">
        <x:v>-0.0387173799</x:v>
      </x:c>
      <x:c r="D144" s="32" t="n">
        <x:v>0.0087011795</x:v>
      </x:c>
      <x:c r="E144" s="32" t="n">
        <x:v>-0.07601808</x:v>
      </x:c>
      <x:c r="F144" s="32" t="n">
        <x:v>0.012875835</x:v>
      </x:c>
      <x:c r="G144" s="32" t="n">
        <x:v>-0.0249378475</x:v>
      </x:c>
      <x:c r="H144" s="32" t="n">
        <x:v>-0.0143105221</x:v>
      </x:c>
      <x:c r="I144" s="32" t="n">
        <x:v>-0.0914938668</x:v>
      </x:c>
      <x:c r="J144" s="32" t="n">
        <x:v>0.027569793</x:v>
      </x:c>
      <x:c r="K144" s="32" t="n">
        <x:v>0.0461694951</x:v>
      </x:c>
      <x:c r="L144" s="32" t="n">
        <x:v>0.0286451746</x:v>
      </x:c>
      <x:c r="M144" s="32" t="n">
        <x:v>-0.0931056058</x:v>
      </x:c>
      <x:c r="N144" s="32" t="n">
        <x:v>-0.0848539216</x:v>
      </x:c>
      <x:c r="O144" s="32" t="n">
        <x:v>-0.0160438671</x:v>
      </x:c>
      <x:c r="P144" s="32" t="n">
        <x:v>-0.1083956776</x:v>
      </x:c>
      <x:c r="Q144" s="32" t="n">
        <x:v>0.564</x:v>
      </x:c>
      <x:c r="R144" s="32" t="n">
        <x:v>59.6497877962</x:v>
      </x:c>
      <x:c r="S144" s="32" t="n">
        <x:v>0.3504</x:v>
      </x:c>
      <x:c r="T144" s="32" t="n">
        <x:v>0.2163388797</x:v>
      </x:c>
      <x:c r="U144" s="32" t="n">
        <x:v>0.18</x:v>
      </x:c>
      <x:c r="V144" s="34" t="n">
        <x:v>22603463.295387477</x:v>
      </x:c>
      <x:c r="W144" s="34" t="n">
        <x:v>64615623.47193299</x:v>
      </x:c>
    </x:row>
    <x:row r="145">
      <x:c r="A145" s="14" t="n">
        <x:v>43638</x:v>
      </x:c>
      <x:c r="B145" s="32" t="n">
        <x:v>0.0875640486</x:v>
      </x:c>
      <x:c r="C145" s="32" t="n">
        <x:v>-0.0447684705</x:v>
      </x:c>
      <x:c r="D145" s="32" t="n">
        <x:v>-0.0387173799</x:v>
      </x:c>
      <x:c r="E145" s="32" t="n">
        <x:v>0.0087011795</x:v>
      </x:c>
      <x:c r="F145" s="32" t="n">
        <x:v>0.1418570992</x:v>
      </x:c>
      <x:c r="G145" s="32" t="n">
        <x:v>0.0969499416</x:v>
      </x:c>
      <x:c r="H145" s="32" t="n">
        <x:v>0.059136259</x:v>
      </x:c>
      <x:c r="I145" s="32" t="n">
        <x:v>0.0697635844</x:v>
      </x:c>
      <x:c r="J145" s="32" t="n">
        <x:v>0.012875835</x:v>
      </x:c>
      <x:c r="K145" s="32" t="n">
        <x:v>0.027569793</x:v>
      </x:c>
      <x:c r="L145" s="32" t="n">
        <x:v>0.0461694951</x:v>
      </x:c>
      <x:c r="M145" s="32" t="n">
        <x:v>-0.004032981</x:v>
      </x:c>
      <x:c r="N145" s="32" t="n">
        <x:v>-0.0931056058</x:v>
      </x:c>
      <x:c r="O145" s="32" t="n">
        <x:v>-0.0848539216</x:v>
      </x:c>
      <x:c r="P145" s="32" t="n">
        <x:v>-0.0160438671</x:v>
      </x:c>
      <x:c r="Q145" s="32" t="n">
        <x:v>0.698</x:v>
      </x:c>
      <x:c r="R145" s="32" t="n">
        <x:v>63.3657861179</x:v>
      </x:c>
      <x:c r="S145" s="32" t="n">
        <x:v>0.3504</x:v>
      </x:c>
      <x:c r="T145" s="32" t="n">
        <x:v>0.219764674</x:v>
      </x:c>
      <x:c r="U145" s="32" t="n">
        <x:v>0.2643</x:v>
      </x:c>
      <x:c r="V145" s="34" t="n">
        <x:v>25823360.251569428</x:v>
      </x:c>
      <x:c r="W145" s="34" t="n">
        <x:v>79839572.76565199</x:v>
      </x:c>
    </x:row>
    <x:row r="146">
      <x:c r="A146" s="14" t="n">
        <x:v>43639</x:v>
      </x:c>
      <x:c r="B146" s="32" t="n">
        <x:v>-0.014154402</x:v>
      </x:c>
      <x:c r="C146" s="32" t="n">
        <x:v>0.0875640486</x:v>
      </x:c>
      <x:c r="D146" s="32" t="n">
        <x:v>-0.0447684705</x:v>
      </x:c>
      <x:c r="E146" s="32" t="n">
        <x:v>-0.0387173799</x:v>
      </x:c>
      <x:c r="F146" s="32" t="n">
        <x:v>0.0357628242</x:v>
      </x:c>
      <x:c r="G146" s="32" t="n">
        <x:v>0.1226706149</x:v>
      </x:c>
      <x:c r="H146" s="32" t="n">
        <x:v>0.0777634572</x:v>
      </x:c>
      <x:c r="I146" s="32" t="n">
        <x:v>0.0399497747</x:v>
      </x:c>
      <x:c r="J146" s="32" t="n">
        <x:v>0.1418570992</x:v>
      </x:c>
      <x:c r="K146" s="32" t="n">
        <x:v>0.012875835</x:v>
      </x:c>
      <x:c r="L146" s="32" t="n">
        <x:v>0.027569793</x:v>
      </x:c>
      <x:c r="M146" s="32" t="n">
        <x:v>-0.0402478833</x:v>
      </x:c>
      <x:c r="N146" s="32" t="n">
        <x:v>-0.004032981</x:v>
      </x:c>
      <x:c r="O146" s="32" t="n">
        <x:v>-0.0931056058</x:v>
      </x:c>
      <x:c r="P146" s="32" t="n">
        <x:v>-0.0848539216</x:v>
      </x:c>
      <x:c r="Q146" s="32" t="n">
        <x:v>-0.0511</x:v>
      </x:c>
      <x:c r="R146" s="32" t="n">
        <x:v>62.3295009095</x:v>
      </x:c>
      <x:c r="S146" s="32" t="n">
        <x:v>0.3504</x:v>
      </x:c>
      <x:c r="T146" s="32" t="n">
        <x:v>0.2140529116</x:v>
      </x:c>
      <x:c r="U146" s="32" t="n">
        <x:v>0.1398</x:v>
      </x:c>
      <x:c r="V146" s="34" t="n">
        <x:v>23023463.322451293</x:v>
      </x:c>
      <x:c r="W146" s="34" t="n">
        <x:v>71403676.41455899</x:v>
      </x:c>
    </x:row>
    <x:row r="147">
      <x:c r="A147" s="14" t="n">
        <x:v>43640</x:v>
      </x:c>
      <x:c r="B147" s="32" t="n">
        <x:v>0.0282182704</x:v>
      </x:c>
      <x:c r="C147" s="32" t="n">
        <x:v>-0.014154402</x:v>
      </x:c>
      <x:c r="D147" s="32" t="n">
        <x:v>0.0875640486</x:v>
      </x:c>
      <x:c r="E147" s="32" t="n">
        <x:v>-0.0447684705</x:v>
      </x:c>
      <x:c r="F147" s="32" t="n">
        <x:v>0.0385981576</x:v>
      </x:c>
      <x:c r="G147" s="32" t="n">
        <x:v>0.0243894918</x:v>
      </x:c>
      <x:c r="H147" s="32" t="n">
        <x:v>0.1112972825</x:v>
      </x:c>
      <x:c r="I147" s="32" t="n">
        <x:v>0.0663901249</x:v>
      </x:c>
      <x:c r="J147" s="32" t="n">
        <x:v>0.0357628242</x:v>
      </x:c>
      <x:c r="K147" s="32" t="n">
        <x:v>0.1418570992</x:v>
      </x:c>
      <x:c r="L147" s="32" t="n">
        <x:v>0.012875835</x:v>
      </x:c>
      <x:c r="M147" s="32" t="n">
        <x:v>-0.0149161323</x:v>
      </x:c>
      <x:c r="N147" s="32" t="n">
        <x:v>-0.0402478833</x:v>
      </x:c>
      <x:c r="O147" s="32" t="n">
        <x:v>-0.004032981</x:v>
      </x:c>
      <x:c r="P147" s="32" t="n">
        <x:v>-0.0931056058</x:v>
      </x:c>
      <x:c r="Q147" s="32" t="n">
        <x:v>0.2294</x:v>
      </x:c>
      <x:c r="R147" s="32" t="n">
        <x:v>63.616039182</x:v>
      </x:c>
      <x:c r="S147" s="32" t="n">
        <x:v>0.3504</x:v>
      </x:c>
      <x:c r="T147" s="32" t="n">
        <x:v>0.2057919893</x:v>
      </x:c>
      <x:c r="U147" s="32" t="n">
        <x:v>0.0984</x:v>
      </x:c>
      <x:c r="V147" s="34" t="n">
        <x:v>25680001.983678557</x:v>
      </x:c>
      <x:c r="W147" s="34" t="n">
        <x:v>75804407.126087</x:v>
      </x:c>
    </x:row>
    <x:row r="148">
      <x:c r="A148" s="14" t="n">
        <x:v>43641</x:v>
      </x:c>
      <x:c r="B148" s="32" t="n">
        <x:v>0.1598292435</x:v>
      </x:c>
      <x:c r="C148" s="32" t="n">
        <x:v>0.0282182704</x:v>
      </x:c>
      <x:c r="D148" s="32" t="n">
        <x:v>-0.014154402</x:v>
      </x:c>
      <x:c r="E148" s="32" t="n">
        <x:v>0.0875640486</x:v>
      </x:c>
      <x:c r="F148" s="32" t="n">
        <x:v>0.261429506</x:v>
      </x:c>
      <x:c r="G148" s="32" t="n">
        <x:v>0.2896477764</x:v>
      </x:c>
      <x:c r="H148" s="32" t="n">
        <x:v>0.2754391106</x:v>
      </x:c>
      <x:c r="I148" s="32" t="n">
        <x:v>0.3623469013</x:v>
      </x:c>
      <x:c r="J148" s="32" t="n">
        <x:v>0.0385981576</x:v>
      </x:c>
      <x:c r="K148" s="32" t="n">
        <x:v>0.0357628242</x:v>
      </x:c>
      <x:c r="L148" s="32" t="n">
        <x:v>0.1418570992</x:v>
      </x:c>
      <x:c r="M148" s="32" t="n">
        <x:v>-0.0040748542</x:v>
      </x:c>
      <x:c r="N148" s="32" t="n">
        <x:v>-0.0149161323</x:v>
      </x:c>
      <x:c r="O148" s="32" t="n">
        <x:v>-0.0402478833</x:v>
      </x:c>
      <x:c r="P148" s="32" t="n">
        <x:v>-0.004032981</x:v>
      </x:c>
      <x:c r="Q148" s="32" t="n">
        <x:v>0.4749</x:v>
      </x:c>
      <x:c r="R148" s="32" t="n">
        <x:v>70.3977383002</x:v>
      </x:c>
      <x:c r="S148" s="32" t="n">
        <x:v>0.3504</x:v>
      </x:c>
      <x:c r="T148" s="32" t="n">
        <x:v>0.2315211329</x:v>
      </x:c>
      <x:c r="U148" s="32" t="n">
        <x:v>0.566</x:v>
      </x:c>
      <x:c r="V148" s="34" t="n">
        <x:v>33867537.97435303</x:v>
      </x:c>
      <x:c r="W148" s="34" t="n">
        <x:v>123579101.66961</x:v>
      </x:c>
    </x:row>
    <x:row r="149">
      <x:c r="A149" s="14" t="n">
        <x:v>43642</x:v>
      </x:c>
      <x:c r="B149" s="32" t="n">
        <x:v>0.038996177</x:v>
      </x:c>
      <x:c r="C149" s="32" t="n">
        <x:v>0.1598292435</x:v>
      </x:c>
      <x:c r="D149" s="32" t="n">
        <x:v>0.0282182704</x:v>
      </x:c>
      <x:c r="E149" s="32" t="n">
        <x:v>-0.014154402</x:v>
      </x:c>
      <x:c r="F149" s="32" t="n">
        <x:v>0.1309746638</x:v>
      </x:c>
      <x:c r="G149" s="32" t="n">
        <x:v>0.2909407094</x:v>
      </x:c>
      <x:c r="H149" s="32" t="n">
        <x:v>0.3191589797</x:v>
      </x:c>
      <x:c r="I149" s="32" t="n">
        <x:v>0.304950314</x:v>
      </x:c>
      <x:c r="J149" s="32" t="n">
        <x:v>0.261429506</x:v>
      </x:c>
      <x:c r="K149" s="32" t="n">
        <x:v>0.0385981576</x:v>
      </x:c>
      <x:c r="L149" s="32" t="n">
        <x:v>0.0357628242</x:v>
      </x:c>
      <x:c r="M149" s="32" t="n">
        <x:v>-0.0806850795</x:v>
      </x:c>
      <x:c r="N149" s="32" t="n">
        <x:v>-0.0040748542</x:v>
      </x:c>
      <x:c r="O149" s="32" t="n">
        <x:v>-0.0149161323</x:v>
      </x:c>
      <x:c r="P149" s="32" t="n">
        <x:v>-0.0402478833</x:v>
      </x:c>
      <x:c r="Q149" s="32" t="n">
        <x:v>0.6179</x:v>
      </x:c>
      <x:c r="R149" s="32" t="n">
        <x:v>71.9154398882</x:v>
      </x:c>
      <x:c r="S149" s="32" t="n">
        <x:v>0.3504</x:v>
      </x:c>
      <x:c r="T149" s="32" t="n">
        <x:v>0.2490481949</x:v>
      </x:c>
      <x:c r="U149" s="32" t="n">
        <x:v>0.4769</x:v>
      </x:c>
      <x:c r="V149" s="34" t="n">
        <x:v>36663341.17281547</x:v>
      </x:c>
      <x:c r="W149" s="34" t="n">
        <x:v>159712395.581446</x:v>
      </x:c>
    </x:row>
    <x:row r="150">
      <x:c r="A150" s="14" t="n">
        <x:v>43643</x:v>
      </x:c>
      <x:c r="B150" s="32" t="n">
        <x:v>0.0034589233</x:v>
      </x:c>
      <x:c r="C150" s="32" t="n">
        <x:v>0.038996177</x:v>
      </x:c>
      <x:c r="D150" s="32" t="n">
        <x:v>0.1598292435</x:v>
      </x:c>
      <x:c r="E150" s="32" t="n">
        <x:v>0.0282182704</x:v>
      </x:c>
      <x:c r="F150" s="32" t="n">
        <x:v>0.112956152</x:v>
      </x:c>
      <x:c r="G150" s="32" t="n">
        <x:v>0.1527361556</x:v>
      </x:c>
      <x:c r="H150" s="32" t="n">
        <x:v>0.3127022012</x:v>
      </x:c>
      <x:c r="I150" s="32" t="n">
        <x:v>0.3409204715</x:v>
      </x:c>
      <x:c r="J150" s="32" t="n">
        <x:v>0.1309746638</x:v>
      </x:c>
      <x:c r="K150" s="32" t="n">
        <x:v>0.261429506</x:v>
      </x:c>
      <x:c r="L150" s="32" t="n">
        <x:v>0.0385981576</x:v>
      </x:c>
      <x:c r="M150" s="32" t="n">
        <x:v>-0.0773186705</x:v>
      </x:c>
      <x:c r="N150" s="32" t="n">
        <x:v>-0.0806850795</x:v>
      </x:c>
      <x:c r="O150" s="32" t="n">
        <x:v>-0.0040748542</x:v>
      </x:c>
      <x:c r="P150" s="32" t="n">
        <x:v>-0.0149161323</x:v>
      </x:c>
      <x:c r="Q150" s="32" t="n">
        <x:v>0.3248</x:v>
      </x:c>
      <x:c r="R150" s="32" t="n">
        <x:v>72.0552238738</x:v>
      </x:c>
      <x:c r="S150" s="32" t="n">
        <x:v>0.3504</x:v>
      </x:c>
      <x:c r="T150" s="32" t="n">
        <x:v>0.2628804667</x:v>
      </x:c>
      <x:c r="U150" s="32" t="n">
        <x:v>0.4427</x:v>
      </x:c>
      <x:c r="V150" s="34" t="n">
        <x:v>29849938.33946404</x:v>
      </x:c>
      <x:c r="W150" s="34" t="n">
        <x:v>192677351.147836</x:v>
      </x:c>
    </x:row>
    <x:row r="151">
      <x:c r="A151" s="14" t="n">
        <x:v>43644</x:v>
      </x:c>
      <x:c r="B151" s="32" t="n">
        <x:v>0.2839599566</x:v>
      </x:c>
      <x:c r="C151" s="32" t="n">
        <x:v>0.0034589233</x:v>
      </x:c>
      <x:c r="D151" s="32" t="n">
        <x:v>0.038996177</x:v>
      </x:c>
      <x:c r="E151" s="32" t="n">
        <x:v>0.1598292435</x:v>
      </x:c>
      <x:c r="F151" s="32" t="n">
        <x:v>0.3017133226</x:v>
      </x:c>
      <x:c r="G151" s="32" t="n">
        <x:v>0.3056929487</x:v>
      </x:c>
      <x:c r="H151" s="32" t="n">
        <x:v>0.3454729523</x:v>
      </x:c>
      <x:c r="I151" s="32" t="n">
        <x:v>0.5054389979</x:v>
      </x:c>
      <x:c r="J151" s="32" t="n">
        <x:v>0.112956152</x:v>
      </x:c>
      <x:c r="K151" s="32" t="n">
        <x:v>0.1309746638</x:v>
      </x:c>
      <x:c r="L151" s="32" t="n">
        <x:v>0.261429506</x:v>
      </x:c>
      <x:c r="M151" s="32" t="n">
        <x:v>-0.0338232943</x:v>
      </x:c>
      <x:c r="N151" s="32" t="n">
        <x:v>-0.0773186705</x:v>
      </x:c>
      <x:c r="O151" s="32" t="n">
        <x:v>-0.0806850795</x:v>
      </x:c>
      <x:c r="P151" s="32" t="n">
        <x:v>-0.0040748542</x:v>
      </x:c>
      <x:c r="Q151" s="32" t="n">
        <x:v>1.2198</x:v>
      </x:c>
      <x:c r="R151" s="32" t="n">
        <x:v>81.4905121895</x:v>
      </x:c>
      <x:c r="S151" s="32" t="n">
        <x:v>0.3504</x:v>
      </x:c>
      <x:c r="T151" s="32" t="n">
        <x:v>0.3071818619</x:v>
      </x:c>
      <x:c r="U151" s="32" t="n">
        <x:v>0.8831</x:v>
      </x:c>
      <x:c r="V151" s="34" t="n">
        <x:v>67179426.40093115</x:v>
      </x:c>
      <x:c r="W151" s="34" t="n">
        <x:v>235752839.070326</x:v>
      </x:c>
    </x:row>
    <x:row r="152">
      <x:c r="A152" s="14" t="n">
        <x:v>43645</x:v>
      </x:c>
      <x:c r="B152" s="32" t="n">
        <x:v>0.2001111812</x:v>
      </x:c>
      <x:c r="C152" s="32" t="n">
        <x:v>0.2839599566</x:v>
      </x:c>
      <x:c r="D152" s="32" t="n">
        <x:v>0.0034589233</x:v>
      </x:c>
      <x:c r="E152" s="32" t="n">
        <x:v>0.038996177</x:v>
      </x:c>
      <x:c r="F152" s="32" t="n">
        <x:v>0.4107051037</x:v>
      </x:c>
      <x:c r="G152" s="32" t="n">
        <x:v>0.6931908249</x:v>
      </x:c>
      <x:c r="H152" s="32" t="n">
        <x:v>0.697170451</x:v>
      </x:c>
      <x:c r="I152" s="32" t="n">
        <x:v>0.7369504546</x:v>
      </x:c>
      <x:c r="J152" s="32" t="n">
        <x:v>0.3017133226</x:v>
      </x:c>
      <x:c r="K152" s="32" t="n">
        <x:v>0.112956152</x:v>
      </x:c>
      <x:c r="L152" s="32" t="n">
        <x:v>0.1309746638</x:v>
      </x:c>
      <x:c r="M152" s="32" t="n">
        <x:v>-0.0297901475</x:v>
      </x:c>
      <x:c r="N152" s="32" t="n">
        <x:v>-0.0338232943</x:v>
      </x:c>
      <x:c r="O152" s="32" t="n">
        <x:v>-0.0773186705</x:v>
      </x:c>
      <x:c r="P152" s="32" t="n">
        <x:v>-0.0806850795</x:v>
      </x:c>
      <x:c r="Q152" s="32" t="n">
        <x:v>1.8772</x:v>
      </x:c>
      <x:c r="R152" s="32" t="n">
        <x:v>86.0396631382</x:v>
      </x:c>
      <x:c r="S152" s="32" t="n">
        <x:v>0.3504</x:v>
      </x:c>
      <x:c r="T152" s="32" t="n">
        <x:v>0.4018617289</x:v>
      </x:c>
      <x:c r="U152" s="32" t="n">
        <x:v>1.6327</x:v>
      </x:c>
      <x:c r="V152" s="34" t="n">
        <x:v>53199506.16108302</x:v>
      </x:c>
      <x:c r="W152" s="34" t="n">
        <x:v>448078567.215442</x:v>
      </x:c>
    </x:row>
    <x:row r="153">
      <x:c r="A153" s="14" t="n">
        <x:v>43646</x:v>
      </x:c>
      <x:c r="B153" s="32" t="n">
        <x:v>-0.0913181585</x:v>
      </x:c>
      <x:c r="C153" s="32" t="n">
        <x:v>0.2001111812</x:v>
      </x:c>
      <x:c r="D153" s="32" t="n">
        <x:v>0.2839599566</x:v>
      </x:c>
      <x:c r="E153" s="32" t="n">
        <x:v>0.0034589233</x:v>
      </x:c>
      <x:c r="F153" s="32" t="n">
        <x:v>0.1301248791</x:v>
      </x:c>
      <x:c r="G153" s="32" t="n">
        <x:v>0.3282737091</x:v>
      </x:c>
      <x:c r="H153" s="32" t="n">
        <x:v>0.6107594303</x:v>
      </x:c>
      <x:c r="I153" s="32" t="n">
        <x:v>0.6147390564</x:v>
      </x:c>
      <x:c r="J153" s="32" t="n">
        <x:v>0.4107051037</x:v>
      </x:c>
      <x:c r="K153" s="32" t="n">
        <x:v>0.3017133226</x:v>
      </x:c>
      <x:c r="L153" s="32" t="n">
        <x:v>0.112956152</x:v>
      </x:c>
      <x:c r="M153" s="32" t="n">
        <x:v>-0.1372281117</x:v>
      </x:c>
      <x:c r="N153" s="32" t="n">
        <x:v>-0.0297901475</x:v>
      </x:c>
      <x:c r="O153" s="32" t="n">
        <x:v>-0.0338232943</x:v>
      </x:c>
      <x:c r="P153" s="32" t="n">
        <x:v>-0.0773186705</x:v>
      </x:c>
      <x:c r="Q153" s="32" t="n">
        <x:v>1.6229</x:v>
      </x:c>
      <x:c r="R153" s="32" t="n">
        <x:v>76.3191230232</x:v>
      </x:c>
      <x:c r="S153" s="32" t="n">
        <x:v>0.3504</x:v>
      </x:c>
      <x:c r="T153" s="32" t="n">
        <x:v>0.4438716054</x:v>
      </x:c>
      <x:c r="U153" s="32" t="n">
        <x:v>0.99</x:v>
      </x:c>
      <x:c r="V153" s="34" t="n">
        <x:v>-12830592.721844867</x:v>
      </x:c>
      <x:c r="W153" s="34" t="n">
        <x:v>350946623.836395</x:v>
      </x:c>
    </x:row>
    <x:row r="154">
      <x:c r="A154" s="14" t="n">
        <x:v>43647</x:v>
      </x:c>
      <x:c r="B154" s="32" t="n">
        <x:v>0.0707443248</x:v>
      </x:c>
      <x:c r="C154" s="32" t="n">
        <x:v>-0.0913181585</x:v>
      </x:c>
      <x:c r="D154" s="32" t="n">
        <x:v>0.2001111812</x:v>
      </x:c>
      <x:c r="E154" s="32" t="n">
        <x:v>0.2839599566</x:v>
      </x:c>
      <x:c r="F154" s="32" t="n">
        <x:v>0.1307978384</x:v>
      </x:c>
      <x:c r="G154" s="32" t="n">
        <x:v>0.0414749351</x:v>
      </x:c>
      <x:c r="H154" s="32" t="n">
        <x:v>0.2396237651</x:v>
      </x:c>
      <x:c r="I154" s="32" t="n">
        <x:v>0.5221094862</x:v>
      </x:c>
      <x:c r="J154" s="32" t="n">
        <x:v>0.1301248791</x:v>
      </x:c>
      <x:c r="K154" s="32" t="n">
        <x:v>0.4107051037</x:v>
      </x:c>
      <x:c r="L154" s="32" t="n">
        <x:v>0.3017133226</x:v>
      </x:c>
      <x:c r="M154" s="32" t="n">
        <x:v>-0.1465460059</x:v>
      </x:c>
      <x:c r="N154" s="32" t="n">
        <x:v>-0.1372281117</x:v>
      </x:c>
      <x:c r="O154" s="32" t="n">
        <x:v>-0.0297901475</x:v>
      </x:c>
      <x:c r="P154" s="32" t="n">
        <x:v>-0.0338232943</x:v>
      </x:c>
      <x:c r="Q154" s="32" t="n">
        <x:v>1.9486</x:v>
      </x:c>
      <x:c r="R154" s="32" t="n">
        <x:v>78.3395809638</x:v>
      </x:c>
      <x:c r="S154" s="32" t="n">
        <x:v>0.3504</x:v>
      </x:c>
      <x:c r="T154" s="32" t="n">
        <x:v>0.4789807765</x:v>
      </x:c>
      <x:c r="U154" s="32" t="n">
        <x:v>0.9354</x:v>
      </x:c>
      <x:c r="V154" s="34" t="n">
        <x:v>31630678.641721934</x:v>
      </x:c>
      <x:c r="W154" s="34" t="n">
        <x:v>436661943.773494</x:v>
      </x:c>
    </x:row>
    <x:row r="155">
      <x:c r="A155" s="14" t="n">
        <x:v>43648</x:v>
      </x:c>
      <x:c r="B155" s="32" t="n">
        <x:v>0.0293700501</x:v>
      </x:c>
      <x:c r="C155" s="32" t="n">
        <x:v>0.0707443248</x:v>
      </x:c>
      <x:c r="D155" s="32" t="n">
        <x:v>-0.0913181585</x:v>
      </x:c>
      <x:c r="E155" s="32" t="n">
        <x:v>0.2001111812</x:v>
      </x:c>
      <x:c r="F155" s="32" t="n">
        <x:v>0.0900726295</x:v>
      </x:c>
      <x:c r="G155" s="32" t="n">
        <x:v>0.163754701</x:v>
      </x:c>
      <x:c r="H155" s="32" t="n">
        <x:v>0.0744317976</x:v>
      </x:c>
      <x:c r="I155" s="32" t="n">
        <x:v>0.2725806276</x:v>
      </x:c>
      <x:c r="J155" s="32" t="n">
        <x:v>0.1307978384</x:v>
      </x:c>
      <x:c r="K155" s="32" t="n">
        <x:v>0.1301248791</x:v>
      </x:c>
      <x:c r="L155" s="32" t="n">
        <x:v>0.4107051037</x:v>
      </x:c>
      <x:c r="M155" s="32" t="n">
        <x:v>-0.1306061561</x:v>
      </x:c>
      <x:c r="N155" s="32" t="n">
        <x:v>-0.1465460059</x:v>
      </x:c>
      <x:c r="O155" s="32" t="n">
        <x:v>-0.1372281117</x:v>
      </x:c>
      <x:c r="P155" s="32" t="n">
        <x:v>-0.0297901475</x:v>
      </x:c>
      <x:c r="Q155" s="32" t="n">
        <x:v>1.9025</x:v>
      </x:c>
      <x:c r="R155" s="32" t="n">
        <x:v>79.1746210411</x:v>
      </x:c>
      <x:c r="S155" s="32" t="n">
        <x:v>0.3504</x:v>
      </x:c>
      <x:c r="T155" s="32" t="n">
        <x:v>0.5012250067</x:v>
      </x:c>
      <x:c r="U155" s="32" t="n">
        <x:v>0.7904</x:v>
      </x:c>
      <x:c r="V155" s="34" t="n">
        <x:v>68279506.6193851</x:v>
      </x:c>
      <x:c r="W155" s="34" t="n">
        <x:v>533802230.941653</x:v>
      </x:c>
    </x:row>
    <x:row r="156">
      <x:c r="A156" s="14" t="n">
        <x:v>43649</x:v>
      </x:c>
      <x:c r="B156" s="32" t="n">
        <x:v>-0.0705999844</x:v>
      </x:c>
      <x:c r="C156" s="32" t="n">
        <x:v>0.0293700501</x:v>
      </x:c>
      <x:c r="D156" s="32" t="n">
        <x:v>0.0707443248</x:v>
      </x:c>
      <x:c r="E156" s="32" t="n">
        <x:v>-0.0913181585</x:v>
      </x:c>
      <x:c r="F156" s="32" t="n">
        <x:v>0.0371218801</x:v>
      </x:c>
      <x:c r="G156" s="32" t="n">
        <x:v>0.0632337307</x:v>
      </x:c>
      <x:c r="H156" s="32" t="n">
        <x:v>0.1369158022</x:v>
      </x:c>
      <x:c r="I156" s="32" t="n">
        <x:v>0.0475928988</x:v>
      </x:c>
      <x:c r="J156" s="32" t="n">
        <x:v>0.0900726295</x:v>
      </x:c>
      <x:c r="K156" s="32" t="n">
        <x:v>0.1307978384</x:v>
      </x:c>
      <x:c r="L156" s="32" t="n">
        <x:v>0.1301248791</x:v>
      </x:c>
      <x:c r="M156" s="32" t="n">
        <x:v>-0.0740401755</x:v>
      </x:c>
      <x:c r="N156" s="32" t="n">
        <x:v>-0.1306061561</x:v>
      </x:c>
      <x:c r="O156" s="32" t="n">
        <x:v>-0.1465460059</x:v>
      </x:c>
      <x:c r="P156" s="32" t="n">
        <x:v>-0.1372281117</x:v>
      </x:c>
      <x:c r="Q156" s="32" t="n">
        <x:v>1.6731</x:v>
      </x:c>
      <x:c r="R156" s="32" t="n">
        <x:v>72.1225340786</x:v>
      </x:c>
      <x:c r="S156" s="32" t="n">
        <x:v>0.3504</x:v>
      </x:c>
      <x:c r="T156" s="32" t="n">
        <x:v>0.4946232205</x:v>
      </x:c>
      <x:c r="U156" s="32" t="n">
        <x:v>0.4088</x:v>
      </x:c>
      <x:c r="V156" s="34" t="n">
        <x:v>29982711.814182073</x:v>
      </x:c>
      <x:c r="W156" s="34" t="n">
        <x:v>492882916.471274</x:v>
      </x:c>
    </x:row>
    <x:row r="157">
      <x:c r="A157" s="14" t="n">
        <x:v>43650</x:v>
      </x:c>
      <x:c r="B157" s="32" t="n">
        <x:v>-0.0106583178</x:v>
      </x:c>
      <x:c r="C157" s="32" t="n">
        <x:v>-0.0705999844</x:v>
      </x:c>
      <x:c r="D157" s="32" t="n">
        <x:v>0.0293700501</x:v>
      </x:c>
      <x:c r="E157" s="32" t="n">
        <x:v>0.0707443248</x:v>
      </x:c>
      <x:c r="F157" s="32" t="n">
        <x:v>0.0351249571</x:v>
      </x:c>
      <x:c r="G157" s="32" t="n">
        <x:v>-0.0364734953</x:v>
      </x:c>
      <x:c r="H157" s="32" t="n">
        <x:v>-0.0103616447</x:v>
      </x:c>
      <x:c r="I157" s="32" t="n">
        <x:v>0.0633204268</x:v>
      </x:c>
      <x:c r="J157" s="32" t="n">
        <x:v>0.0371218801</x:v>
      </x:c>
      <x:c r="K157" s="32" t="n">
        <x:v>0.0900726295</x:v>
      </x:c>
      <x:c r="L157" s="32" t="n">
        <x:v>0.1307978384</x:v>
      </x:c>
      <x:c r="M157" s="32" t="n">
        <x:v>-0.084182786</x:v>
      </x:c>
      <x:c r="N157" s="32" t="n">
        <x:v>-0.0740401755</x:v>
      </x:c>
      <x:c r="O157" s="32" t="n">
        <x:v>-0.1306061561</x:v>
      </x:c>
      <x:c r="P157" s="32" t="n">
        <x:v>-0.1465460059</x:v>
      </x:c>
      <x:c r="Q157" s="32" t="n">
        <x:v>1.5841</x:v>
      </x:c>
      <x:c r="R157" s="32" t="n">
        <x:v>71.1336568102</x:v>
      </x:c>
      <x:c r="S157" s="32" t="n">
        <x:v>0.3504</x:v>
      </x:c>
      <x:c r="T157" s="32" t="n">
        <x:v>0.4882929905</x:v>
      </x:c>
      <x:c r="U157" s="32" t="n">
        <x:v>0.406</x:v>
      </x:c>
      <x:c r="V157" s="34" t="n">
        <x:v>37643735.9716797</x:v>
      </x:c>
      <x:c r="W157" s="34" t="n">
        <x:v>459074483.77623004</x:v>
      </x:c>
    </x:row>
    <x:row r="158">
      <x:c r="A158" s="14" t="n">
        <x:v>43651</x:v>
      </x:c>
      <x:c r="B158" s="32" t="n">
        <x:v>0.0527402632</x:v>
      </x:c>
      <x:c r="C158" s="32" t="n">
        <x:v>-0.0106583178</x:v>
      </x:c>
      <x:c r="D158" s="32" t="n">
        <x:v>-0.0705999844</x:v>
      </x:c>
      <x:c r="E158" s="32" t="n">
        <x:v>0.0293700501</x:v>
      </x:c>
      <x:c r="F158" s="32" t="n">
        <x:v>0.0817886754</x:v>
      </x:c>
      <x:c r="G158" s="32" t="n">
        <x:v>0.0731730247</x:v>
      </x:c>
      <x:c r="H158" s="32" t="n">
        <x:v>0.0015745723</x:v>
      </x:c>
      <x:c r="I158" s="32" t="n">
        <x:v>0.0276864229</x:v>
      </x:c>
      <x:c r="J158" s="32" t="n">
        <x:v>0.0351249571</x:v>
      </x:c>
      <x:c r="K158" s="32" t="n">
        <x:v>0.0371218801</x:v>
      </x:c>
      <x:c r="L158" s="32" t="n">
        <x:v>0.0900726295</x:v>
      </x:c>
      <x:c r="M158" s="32" t="n">
        <x:v>-0.0042050377</x:v>
      </x:c>
      <x:c r="N158" s="32" t="n">
        <x:v>-0.084182786</x:v>
      </x:c>
      <x:c r="O158" s="32" t="n">
        <x:v>-0.0740401755</x:v>
      </x:c>
      <x:c r="P158" s="32" t="n">
        <x:v>-0.1306061561</x:v>
      </x:c>
      <x:c r="Q158" s="32" t="n">
        <x:v>1.4472</x:v>
      </x:c>
      <x:c r="R158" s="32" t="n">
        <x:v>73.138267328</x:v>
      </x:c>
      <x:c r="S158" s="32" t="n">
        <x:v>0.3504</x:v>
      </x:c>
      <x:c r="T158" s="32" t="n">
        <x:v>0.4754863483</x:v>
      </x:c>
      <x:c r="U158" s="32" t="n">
        <x:v>0.309</x:v>
      </x:c>
      <x:c r="V158" s="34" t="n">
        <x:v>48566709.90877563</x:v>
      </x:c>
      <x:c r="W158" s="34" t="n">
        <x:v>496998067.445473</x:v>
      </x:c>
    </x:row>
    <x:row r="159">
      <x:c r="A159" s="14" t="n">
        <x:v>43652</x:v>
      </x:c>
      <x:c r="B159" s="32" t="n">
        <x:v>-0.0506283911</x:v>
      </x:c>
      <x:c r="C159" s="32" t="n">
        <x:v>0.0527402632</x:v>
      </x:c>
      <x:c r="D159" s="32" t="n">
        <x:v>-0.0106583178</x:v>
      </x:c>
      <x:c r="E159" s="32" t="n">
        <x:v>-0.0705999844</x:v>
      </x:c>
      <x:c r="F159" s="32" t="n">
        <x:v>0.0057799671</x:v>
      </x:c>
      <x:c r="G159" s="32" t="n">
        <x:v>0.0577964842</x:v>
      </x:c>
      <x:c r="H159" s="32" t="n">
        <x:v>0.0491808335</x:v>
      </x:c>
      <x:c r="I159" s="32" t="n">
        <x:v>-0.022417619</x:v>
      </x:c>
      <x:c r="J159" s="32" t="n">
        <x:v>0.0817886754</x:v>
      </x:c>
      <x:c r="K159" s="32" t="n">
        <x:v>0.0351249571</x:v>
      </x:c>
      <x:c r="L159" s="32" t="n">
        <x:v>0.0371218801</x:v>
      </x:c>
      <x:c r="M159" s="32" t="n">
        <x:v>-0.0569774347</x:v>
      </x:c>
      <x:c r="N159" s="32" t="n">
        <x:v>-0.0042050377</x:v>
      </x:c>
      <x:c r="O159" s="32" t="n">
        <x:v>-0.084182786</x:v>
      </x:c>
      <x:c r="P159" s="32" t="n">
        <x:v>-0.0740401755</x:v>
      </x:c>
      <x:c r="Q159" s="32" t="n">
        <x:v>1.1803</x:v>
      </x:c>
      <x:c r="R159" s="32" t="n">
        <x:v>68.2344626476</x:v>
      </x:c>
      <x:c r="S159" s="32" t="n">
        <x:v>0.3504</x:v>
      </x:c>
      <x:c r="T159" s="32" t="n">
        <x:v>0.4574301806</x:v>
      </x:c>
      <x:c r="U159" s="32" t="n">
        <x:v>0.2227</x:v>
      </x:c>
      <x:c r="V159" s="34" t="n">
        <x:v>34401899.67727507</x:v>
      </x:c>
      <x:c r="W159" s="34" t="n">
        <x:v>479365293.613415</x:v>
      </x:c>
    </x:row>
    <x:row r="160">
      <x:c r="A160" s="14" t="n">
        <x:v>43653</x:v>
      </x:c>
      <x:c r="B160" s="32" t="n">
        <x:v>-0.0550374214</x:v>
      </x:c>
      <x:c r="C160" s="32" t="n">
        <x:v>-0.0506283911</x:v>
      </x:c>
      <x:c r="D160" s="32" t="n">
        <x:v>0.0527402632</x:v>
      </x:c>
      <x:c r="E160" s="32" t="n">
        <x:v>-0.0106583178</x:v>
      </x:c>
      <x:c r="F160" s="32" t="n">
        <x:v>0.0111354612</x:v>
      </x:c>
      <x:c r="G160" s="32" t="n">
        <x:v>-0.0381355878</x:v>
      </x:c>
      <x:c r="H160" s="32" t="n">
        <x:v>0.0138809293</x:v>
      </x:c>
      <x:c r="I160" s="32" t="n">
        <x:v>0.0052652786</x:v>
      </x:c>
      <x:c r="J160" s="32" t="n">
        <x:v>0.0057799671</x:v>
      </x:c>
      <x:c r="K160" s="32" t="n">
        <x:v>0.0817886754</x:v>
      </x:c>
      <x:c r="L160" s="32" t="n">
        <x:v>0.0351249571</x:v>
      </x:c>
      <x:c r="M160" s="32" t="n">
        <x:v>-0.0640576363</x:v>
      </x:c>
      <x:c r="N160" s="32" t="n">
        <x:v>-0.0569774347</x:v>
      </x:c>
      <x:c r="O160" s="32" t="n">
        <x:v>-0.0042050377</x:v>
      </x:c>
      <x:c r="P160" s="32" t="n">
        <x:v>-0.084182786</x:v>
      </x:c>
      <x:c r="Q160" s="32" t="n">
        <x:v>0.9871</x:v>
      </x:c>
      <x:c r="R160" s="32" t="n">
        <x:v>63.5060474411</x:v>
      </x:c>
      <x:c r="S160" s="32" t="n">
        <x:v>0.3504</x:v>
      </x:c>
      <x:c r="T160" s="32" t="n">
        <x:v>0.4428851677</x:v>
      </x:c>
      <x:c r="U160" s="32" t="n">
        <x:v>0.2538</x:v>
      </x:c>
      <x:c r="V160" s="34" t="n">
        <x:v>19390243.910736114</x:v>
      </x:c>
      <x:c r="W160" s="34" t="n">
        <x:v>460670699.729472</x:v>
      </x:c>
    </x:row>
    <x:row r="161">
      <x:c r="A161" s="14" t="n">
        <x:v>43654</x:v>
      </x:c>
      <x:c r="B161" s="32" t="n">
        <x:v>0.0185145657</x:v>
      </x:c>
      <x:c r="C161" s="32" t="n">
        <x:v>-0.0550374214</x:v>
      </x:c>
      <x:c r="D161" s="32" t="n">
        <x:v>-0.0506283911</x:v>
      </x:c>
      <x:c r="E161" s="32" t="n">
        <x:v>0.0527402632</x:v>
      </x:c>
      <x:c r="F161" s="32" t="n">
        <x:v>0.0871156972</x:v>
      </x:c>
      <x:c r="G161" s="32" t="n">
        <x:v>0.0307209337</x:v>
      </x:c>
      <x:c r="H161" s="32" t="n">
        <x:v>-0.0185501153</x:v>
      </x:c>
      <x:c r="I161" s="32" t="n">
        <x:v>0.0334664018</x:v>
      </x:c>
      <x:c r="J161" s="32" t="n">
        <x:v>0.0111354612</x:v>
      </x:c>
      <x:c r="K161" s="32" t="n">
        <x:v>0.0057799671</x:v>
      </x:c>
      <x:c r="L161" s="32" t="n">
        <x:v>0.0817886754</x:v>
      </x:c>
      <x:c r="M161" s="32" t="n">
        <x:v>-0.0076628727</x:v>
      </x:c>
      <x:c r="N161" s="32" t="n">
        <x:v>-0.0640576363</x:v>
      </x:c>
      <x:c r="O161" s="32" t="n">
        <x:v>-0.0569774347</x:v>
      </x:c>
      <x:c r="P161" s="32" t="n">
        <x:v>-0.0042050377</x:v>
      </x:c>
      <x:c r="Q161" s="32" t="n">
        <x:v>0.297</x:v>
      </x:c>
      <x:c r="R161" s="32" t="n">
        <x:v>64.3838946705</x:v>
      </x:c>
      <x:c r="S161" s="32" t="n">
        <x:v>0.3504</x:v>
      </x:c>
      <x:c r="T161" s="32" t="n">
        <x:v>0.4343290843</x:v>
      </x:c>
      <x:c r="U161" s="32" t="n">
        <x:v>0.3231</x:v>
      </x:c>
      <x:c r="V161" s="34" t="n">
        <x:v>11060174.96941929</x:v>
      </x:c>
      <x:c r="W161" s="34" t="n">
        <x:v>478530323.318984</x:v>
      </x:c>
    </x:row>
    <x:row r="162">
      <x:c r="A162" s="14" t="n">
        <x:v>43655</x:v>
      </x:c>
      <x:c r="B162" s="32" t="n">
        <x:v>-0.0841325496</x:v>
      </x:c>
      <x:c r="C162" s="32" t="n">
        <x:v>0.0185145657</x:v>
      </x:c>
      <x:c r="D162" s="32" t="n">
        <x:v>-0.0550374214</x:v>
      </x:c>
      <x:c r="E162" s="32" t="n">
        <x:v>-0.0506283911</x:v>
      </x:c>
      <x:c r="F162" s="32" t="n">
        <x:v>0.012135818</x:v>
      </x:c>
      <x:c r="G162" s="32" t="n">
        <x:v>0.029810753</x:v>
      </x:c>
      <x:c r="H162" s="32" t="n">
        <x:v>-0.0265840105</x:v>
      </x:c>
      <x:c r="I162" s="32" t="n">
        <x:v>-0.0758550596</x:v>
      </x:c>
      <x:c r="J162" s="32" t="n">
        <x:v>0.0871156972</x:v>
      </x:c>
      <x:c r="K162" s="32" t="n">
        <x:v>0.0111354612</x:v>
      </x:c>
      <x:c r="L162" s="32" t="n">
        <x:v>0.0057799671</x:v>
      </x:c>
      <x:c r="M162" s="32" t="n">
        <x:v>-0.1255492097</x:v>
      </x:c>
      <x:c r="N162" s="32" t="n">
        <x:v>-0.0076628727</x:v>
      </x:c>
      <x:c r="O162" s="32" t="n">
        <x:v>-0.0640576363</x:v>
      </x:c>
      <x:c r="P162" s="32" t="n">
        <x:v>-0.0569774347</x:v>
      </x:c>
      <x:c r="Q162" s="32" t="n">
        <x:v>-0.6455</x:v>
      </x:c>
      <x:c r="R162" s="32" t="n">
        <x:v>57.797940286</x:v>
      </x:c>
      <x:c r="S162" s="32" t="n">
        <x:v>0.3504</x:v>
      </x:c>
      <x:c r="T162" s="32" t="n">
        <x:v>0.4343055782</x:v>
      </x:c>
      <x:c r="U162" s="32" t="n">
        <x:v>0.434</x:v>
      </x:c>
      <x:c r="V162" s="34" t="n">
        <x:v>-912506.2074835673</x:v>
      </x:c>
      <x:c r="W162" s="34" t="n">
        <x:v>449694898.06495595</x:v>
      </x:c>
    </x:row>
    <x:row r="163">
      <x:c r="A163" s="14" t="n">
        <x:v>43656</x:v>
      </x:c>
      <x:c r="B163" s="32" t="n">
        <x:v>0.0160427789</x:v>
      </x:c>
      <x:c r="C163" s="32" t="n">
        <x:v>-0.0841325496</x:v>
      </x:c>
      <x:c r="D163" s="32" t="n">
        <x:v>0.0185145657</x:v>
      </x:c>
      <x:c r="E163" s="32" t="n">
        <x:v>-0.0550374214</x:v>
      </x:c>
      <x:c r="F163" s="32" t="n">
        <x:v>0.0600452331</x:v>
      </x:c>
      <x:c r="G163" s="32" t="n">
        <x:v>-0.0232476859</x:v>
      </x:c>
      <x:c r="H163" s="32" t="n">
        <x:v>-0.0055727509</x:v>
      </x:c>
      <x:c r="I163" s="32" t="n">
        <x:v>-0.0619675144</x:v>
      </x:c>
      <x:c r="J163" s="32" t="n">
        <x:v>0.012135818</x:v>
      </x:c>
      <x:c r="K163" s="32" t="n">
        <x:v>0.0871156972</x:v>
      </x:c>
      <x:c r="L163" s="32" t="n">
        <x:v>0.0111354612</x:v>
      </x:c>
      <x:c r="M163" s="32" t="n">
        <x:v>-0.0706477871</x:v>
      </x:c>
      <x:c r="N163" s="32" t="n">
        <x:v>-0.1255492097</x:v>
      </x:c>
      <x:c r="O163" s="32" t="n">
        <x:v>-0.0076628727</x:v>
      </x:c>
      <x:c r="P163" s="32" t="n">
        <x:v>-0.0640576363</x:v>
      </x:c>
      <x:c r="Q163" s="32" t="n">
        <x:v>-0.2719</x:v>
      </x:c>
      <x:c r="R163" s="32" t="n">
        <x:v>58.6374772027</x:v>
      </x:c>
      <x:c r="S163" s="32" t="n">
        <x:v>0.3504</x:v>
      </x:c>
      <x:c r="T163" s="32" t="n">
        <x:v>0.4317837512</x:v>
      </x:c>
      <x:c r="U163" s="32" t="n">
        <x:v>0.399</x:v>
      </x:c>
      <x:c r="V163" s="34" t="n">
        <x:v>7838671.561402407</x:v>
      </x:c>
      <x:c r="W163" s="34" t="n">
        <x:v>479136044.18456393</x:v>
      </x:c>
    </x:row>
    <x:row r="164">
      <x:c r="A164" s="14" t="n">
        <x:v>43657</x:v>
      </x:c>
      <x:c r="B164" s="32" t="n">
        <x:v>-0.1123870765</x:v>
      </x:c>
      <x:c r="C164" s="32" t="n">
        <x:v>0.0160427789</x:v>
      </x:c>
      <x:c r="D164" s="32" t="n">
        <x:v>-0.0841325496</x:v>
      </x:c>
      <x:c r="E164" s="32" t="n">
        <x:v>0.0185145657</x:v>
      </x:c>
      <x:c r="F164" s="32" t="n">
        <x:v>0.012404298</x:v>
      </x:c>
      <x:c r="G164" s="32" t="n">
        <x:v>0.0284470769</x:v>
      </x:c>
      <x:c r="H164" s="32" t="n">
        <x:v>-0.0548458421</x:v>
      </x:c>
      <x:c r="I164" s="32" t="n">
        <x:v>-0.037170907</x:v>
      </x:c>
      <x:c r="J164" s="32" t="n">
        <x:v>0.0600452331</x:v>
      </x:c>
      <x:c r="K164" s="32" t="n">
        <x:v>0.012135818</x:v>
      </x:c>
      <x:c r="L164" s="32" t="n">
        <x:v>0.0871156972</x:v>
      </x:c>
      <x:c r="M164" s="32" t="n">
        <x:v>-0.1397940291</x:v>
      </x:c>
      <x:c r="N164" s="32" t="n">
        <x:v>-0.0706477871</x:v>
      </x:c>
      <x:c r="O164" s="32" t="n">
        <x:v>-0.1255492097</x:v>
      </x:c>
      <x:c r="P164" s="32" t="n">
        <x:v>-0.0076628727</x:v>
      </x:c>
      <x:c r="Q164" s="32" t="n">
        <x:v>-0.8516</x:v>
      </x:c>
      <x:c r="R164" s="32" t="n">
        <x:v>51.2970256403</x:v>
      </x:c>
      <x:c r="S164" s="32" t="n">
        <x:v>0.3504</x:v>
      </x:c>
      <x:c r="T164" s="32" t="n">
        <x:v>0.4327634833</x:v>
      </x:c>
      <x:c r="U164" s="32" t="n">
        <x:v>0.4455</x:v>
      </x:c>
      <x:c r="V164" s="34" t="n">
        <x:v>-6257824.2669949215</x:v>
      </x:c>
      <x:c r="W164" s="34" t="n">
        <x:v>457840727.49568295</x:v>
      </x:c>
    </x:row>
    <x:row r="165">
      <x:c r="A165" s="14" t="n">
        <x:v>43658</x:v>
      </x:c>
      <x:c r="B165" s="32" t="n">
        <x:v>0.128113374</x:v>
      </x:c>
      <x:c r="C165" s="32" t="n">
        <x:v>-0.1123870765</x:v>
      </x:c>
      <x:c r="D165" s="32" t="n">
        <x:v>0.0160427789</x:v>
      </x:c>
      <x:c r="E165" s="32" t="n">
        <x:v>-0.0841325496</x:v>
      </x:c>
      <x:c r="F165" s="32" t="n">
        <x:v>0.1774658688</x:v>
      </x:c>
      <x:c r="G165" s="32" t="n">
        <x:v>0.0656889533</x:v>
      </x:c>
      <x:c r="H165" s="32" t="n">
        <x:v>0.0817317322</x:v>
      </x:c>
      <x:c r="I165" s="32" t="n">
        <x:v>-0.0015611868</x:v>
      </x:c>
      <x:c r="J165" s="32" t="n">
        <x:v>0.012404298</x:v>
      </x:c>
      <x:c r="K165" s="32" t="n">
        <x:v>0.0600452331</x:v>
      </x:c>
      <x:c r="L165" s="32" t="n">
        <x:v>0.012135818</x:v>
      </x:c>
      <x:c r="M165" s="32" t="n">
        <x:v>-0.0694543035</x:v>
      </x:c>
      <x:c r="N165" s="32" t="n">
        <x:v>-0.1397940291</x:v>
      </x:c>
      <x:c r="O165" s="32" t="n">
        <x:v>-0.0706477871</x:v>
      </x:c>
      <x:c r="P165" s="32" t="n">
        <x:v>-0.1255492097</x:v>
      </x:c>
      <x:c r="Q165" s="32" t="n">
        <x:v>-0.5793</x:v>
      </x:c>
      <x:c r="R165" s="32" t="n">
        <x:v>57.8298211927</x:v>
      </x:c>
      <x:c r="S165" s="32" t="n">
        <x:v>0.3504</x:v>
      </x:c>
      <x:c r="T165" s="32" t="n">
        <x:v>0.4538660916</x:v>
      </x:c>
      <x:c r="U165" s="32" t="n">
        <x:v>0.7282</x:v>
      </x:c>
      <x:c r="V165" s="34" t="n">
        <x:v>13254716.594342502</x:v>
      </x:c>
      <x:c r="W165" s="34" t="n">
        <x:v>493029019.36102694</x:v>
      </x:c>
    </x:row>
    <x:row r="166">
      <x:c r="A166" s="14" t="n">
        <x:v>43659</x:v>
      </x:c>
      <x:c r="B166" s="32" t="n">
        <x:v>-0.0002527167</x:v>
      </x:c>
      <x:c r="C166" s="32" t="n">
        <x:v>0.128113374</x:v>
      </x:c>
      <x:c r="D166" s="32" t="n">
        <x:v>-0.1123870765</x:v>
      </x:c>
      <x:c r="E166" s="32" t="n">
        <x:v>0.0160427789</x:v>
      </x:c>
      <x:c r="F166" s="32" t="n">
        <x:v>0.0400282494</x:v>
      </x:c>
      <x:c r="G166" s="32" t="n">
        <x:v>0.1675314624</x:v>
      </x:c>
      <x:c r="H166" s="32" t="n">
        <x:v>0.0557545468</x:v>
      </x:c>
      <x:c r="I166" s="32" t="n">
        <x:v>0.0717973257</x:v>
      </x:c>
      <x:c r="J166" s="32" t="n">
        <x:v>0.1774658688</x:v>
      </x:c>
      <x:c r="K166" s="32" t="n">
        <x:v>0.012404298</x:v>
      </x:c>
      <x:c r="L166" s="32" t="n">
        <x:v>0.0600452331</x:v>
      </x:c>
      <x:c r="M166" s="32" t="n">
        <x:v>-0.040611446</x:v>
      </x:c>
      <x:c r="N166" s="32" t="n">
        <x:v>-0.0694543035</x:v>
      </x:c>
      <x:c r="O166" s="32" t="n">
        <x:v>-0.1397940291</x:v>
      </x:c>
      <x:c r="P166" s="32" t="n">
        <x:v>-0.0706477871</x:v>
      </x:c>
      <x:c r="Q166" s="32" t="n">
        <x:v>-0.3248</x:v>
      </x:c>
      <x:c r="R166" s="32" t="n">
        <x:v>57.8122720699</x:v>
      </x:c>
      <x:c r="S166" s="32" t="n">
        <x:v>0.3504</x:v>
      </x:c>
      <x:c r="T166" s="32" t="n">
        <x:v>0.4396827994</x:v>
      </x:c>
      <x:c r="U166" s="32" t="n">
        <x:v>0.2553</x:v>
      </x:c>
      <x:c r="V166" s="34" t="n">
        <x:v>12701456.409251789</x:v>
      </x:c>
      <x:c r="W166" s="34" t="n">
        <x:v>464203034.61538297</x:v>
      </x:c>
    </x:row>
    <x:row r="167">
      <x:c r="A167" s="14" t="n">
        <x:v>43660</x:v>
      </x:c>
      <x:c r="B167" s="32" t="n">
        <x:v>-0.1277529547</x:v>
      </x:c>
      <x:c r="C167" s="32" t="n">
        <x:v>-0.0002527167</x:v>
      </x:c>
      <x:c r="D167" s="32" t="n">
        <x:v>0.128113374</x:v>
      </x:c>
      <x:c r="E167" s="32" t="n">
        <x:v>-0.1123870765</x:v>
      </x:c>
      <x:c r="F167" s="32" t="n">
        <x:v>0.0225899594</x:v>
      </x:c>
      <x:c r="G167" s="32" t="n">
        <x:v>0.0235055224</x:v>
      </x:c>
      <x:c r="H167" s="32" t="n">
        <x:v>0.1510087354</x:v>
      </x:c>
      <x:c r="I167" s="32" t="n">
        <x:v>0.0392318199</x:v>
      </x:c>
      <x:c r="J167" s="32" t="n">
        <x:v>0.0400282494</x:v>
      </x:c>
      <x:c r="K167" s="32" t="n">
        <x:v>0.1774658688</x:v>
      </x:c>
      <x:c r="L167" s="32" t="n">
        <x:v>0.012404298</x:v>
      </x:c>
      <x:c r="M167" s="32" t="n">
        <x:v>-0.1377553735</x:v>
      </x:c>
      <x:c r="N167" s="32" t="n">
        <x:v>-0.040611446</x:v>
      </x:c>
      <x:c r="O167" s="32" t="n">
        <x:v>-0.0694543035</x:v>
      </x:c>
      <x:c r="P167" s="32" t="n">
        <x:v>-0.1397940291</x:v>
      </x:c>
      <x:c r="Q167" s="32" t="n">
        <x:v>-0.6674</x:v>
      </x:c>
      <x:c r="R167" s="32" t="n">
        <x:v>50.0509332378</x:v>
      </x:c>
      <x:c r="S167" s="32" t="n">
        <x:v>0.3504</x:v>
      </x:c>
      <x:c r="T167" s="32" t="n">
        <x:v>0.4425768851</x:v>
      </x:c>
      <x:c r="U167" s="32" t="n">
        <x:v>0.4802</x:v>
      </x:c>
      <x:c r="V167" s="34" t="n">
        <x:v>-9438666.710290967</x:v>
      </x:c>
      <x:c r="W167" s="34" t="n">
        <x:v>439546988.41407394</x:v>
      </x:c>
    </x:row>
    <x:row r="168">
      <x:c r="A168" s="14" t="n">
        <x:v>43661</x:v>
      </x:c>
      <x:c r="B168" s="32" t="n">
        <x:v>-0.0344389418</x:v>
      </x:c>
      <x:c r="C168" s="32" t="n">
        <x:v>-0.1277529547</x:v>
      </x:c>
      <x:c r="D168" s="32" t="n">
        <x:v>-0.0002527167</x:v>
      </x:c>
      <x:c r="E168" s="32" t="n">
        <x:v>0.128113374</x:v>
      </x:c>
      <x:c r="F168" s="32" t="n">
        <x:v>0.0250856999</x:v>
      </x:c>
      <x:c r="G168" s="32" t="n">
        <x:v>-0.1061357081</x:v>
      </x:c>
      <x:c r="H168" s="32" t="n">
        <x:v>-0.1052201451</x:v>
      </x:c>
      <x:c r="I168" s="32" t="n">
        <x:v>0.0222830679</x:v>
      </x:c>
      <x:c r="J168" s="32" t="n">
        <x:v>0.0225899594</x:v>
      </x:c>
      <x:c r="K168" s="32" t="n">
        <x:v>0.0400282494</x:v>
      </x:c>
      <x:c r="L168" s="32" t="n">
        <x:v>0.1774658688</x:v>
      </x:c>
      <x:c r="M168" s="32" t="n">
        <x:v>-0.0743349586</x:v>
      </x:c>
      <x:c r="N168" s="32" t="n">
        <x:v>-0.1377553735</x:v>
      </x:c>
      <x:c r="O168" s="32" t="n">
        <x:v>-0.040611446</x:v>
      </x:c>
      <x:c r="P168" s="32" t="n">
        <x:v>-0.0694543035</x:v>
      </x:c>
      <x:c r="Q168" s="32" t="n">
        <x:v>-0.9487</x:v>
      </x:c>
      <x:c r="R168" s="32" t="n">
        <x:v>48.3156336728</x:v>
      </x:c>
      <x:c r="S168" s="32" t="n">
        <x:v>0.3504</x:v>
      </x:c>
      <x:c r="T168" s="32" t="n">
        <x:v>0.4302285362</x:v>
      </x:c>
      <x:c r="U168" s="32" t="n">
        <x:v>0.2697</x:v>
      </x:c>
      <x:c r="V168" s="34" t="n">
        <x:v>-12942740.834092023</x:v>
      </x:c>
      <x:c r="W168" s="34" t="n">
        <x:v>419567098.53692496</x:v>
      </x:c>
    </x:row>
    <x:row r="169">
      <x:c r="A169" s="14" t="n">
        <x:v>43662</x:v>
      </x:c>
      <x:c r="B169" s="32" t="n">
        <x:v>-0.203933422</x:v>
      </x:c>
      <x:c r="C169" s="32" t="n">
        <x:v>-0.0344389418</x:v>
      </x:c>
      <x:c r="D169" s="32" t="n">
        <x:v>-0.1277529547</x:v>
      </x:c>
      <x:c r="E169" s="32" t="n">
        <x:v>-0.0002527167</x:v>
      </x:c>
      <x:c r="F169" s="32" t="n">
        <x:v>0.0306646786</x:v>
      </x:c>
      <x:c r="G169" s="32" t="n">
        <x:v>-0.001548406</x:v>
      </x:c>
      <x:c r="H169" s="32" t="n">
        <x:v>-0.132769814</x:v>
      </x:c>
      <x:c r="I169" s="32" t="n">
        <x:v>-0.1318542509</x:v>
      </x:c>
      <x:c r="J169" s="32" t="n">
        <x:v>0.0250856999</x:v>
      </x:c>
      <x:c r="K169" s="32" t="n">
        <x:v>0.0225899594</x:v>
      </x:c>
      <x:c r="L169" s="32" t="n">
        <x:v>0.0400282494</x:v>
      </x:c>
      <x:c r="M169" s="32" t="n">
        <x:v>-0.2235059223</x:v>
      </x:c>
      <x:c r="N169" s="32" t="n">
        <x:v>-0.0743349586</x:v>
      </x:c>
      <x:c r="O169" s="32" t="n">
        <x:v>-0.1377553735</x:v>
      </x:c>
      <x:c r="P169" s="32" t="n">
        <x:v>-0.040611446</x:v>
      </x:c>
      <x:c r="Q169" s="32" t="n">
        <x:v>-1.2655</x:v>
      </x:c>
      <x:c r="R169" s="32" t="n">
        <x:v>40.3778736285</x:v>
      </x:c>
      <x:c r="S169" s="32" t="n">
        <x:v>0.3504</x:v>
      </x:c>
      <x:c r="T169" s="32" t="n">
        <x:v>0.4439836407</x:v>
      </x:c>
      <x:c r="U169" s="32" t="n">
        <x:v>0.6228</x:v>
      </x:c>
      <x:c r="V169" s="34" t="n">
        <x:v>-29969877.76271768</x:v>
      </x:c>
      <x:c r="W169" s="34" t="n">
        <x:v>399834123.32451695</x:v>
      </x:c>
    </x:row>
    <x:row r="170">
      <x:c r="A170" s="14" t="n">
        <x:v>43663</x:v>
      </x:c>
      <x:c r="B170" s="32" t="n">
        <x:v>0.0885441304</x:v>
      </x:c>
      <x:c r="C170" s="32" t="n">
        <x:v>-0.203933422</x:v>
      </x:c>
      <x:c r="D170" s="32" t="n">
        <x:v>-0.0344389418</x:v>
      </x:c>
      <x:c r="E170" s="32" t="n">
        <x:v>-0.1277529547</x:v>
      </x:c>
      <x:c r="F170" s="32" t="n">
        <x:v>0.1694660821</x:v>
      </x:c>
      <x:c r="G170" s="32" t="n">
        <x:v>-0.0344385869</x:v>
      </x:c>
      <x:c r="H170" s="32" t="n">
        <x:v>-0.0666516715</x:v>
      </x:c>
      <x:c r="I170" s="32" t="n">
        <x:v>-0.1978730795</x:v>
      </x:c>
      <x:c r="J170" s="32" t="n">
        <x:v>0.0306646786</x:v>
      </x:c>
      <x:c r="K170" s="32" t="n">
        <x:v>0.0250856999</x:v>
      </x:c>
      <x:c r="L170" s="32" t="n">
        <x:v>0.0225899594</x:v>
      </x:c>
      <x:c r="M170" s="32" t="n">
        <x:v>-0.0666945169</x:v>
      </x:c>
      <x:c r="N170" s="32" t="n">
        <x:v>-0.2235059223</x:v>
      </x:c>
      <x:c r="O170" s="32" t="n">
        <x:v>-0.0743349586</x:v>
      </x:c>
      <x:c r="P170" s="32" t="n">
        <x:v>-0.1377553735</x:v>
      </x:c>
      <x:c r="Q170" s="32" t="n">
        <x:v>-0.877</x:v>
      </x:c>
      <x:c r="R170" s="32" t="n">
        <x:v>44.4036158946</x:v>
      </x:c>
      <x:c r="S170" s="32" t="n">
        <x:v>0.3504</x:v>
      </x:c>
      <x:c r="T170" s="32" t="n">
        <x:v>0.4513348093</x:v>
      </x:c>
      <x:c r="U170" s="32" t="n">
        <x:v>0.5469</x:v>
      </x:c>
      <x:c r="V170" s="34" t="n">
        <x:v>-21895365.779657595</x:v>
      </x:c>
      <x:c r="W170" s="34" t="n">
        <x:v>430736506.83421296</x:v>
      </x:c>
    </x:row>
    <x:row r="171">
      <x:c r="A171" s="14" t="n">
        <x:v>43664</x:v>
      </x:c>
      <x:c r="B171" s="32" t="n">
        <x:v>0.1074434158</x:v>
      </x:c>
      <x:c r="C171" s="32" t="n">
        <x:v>0.0885441304</x:v>
      </x:c>
      <x:c r="D171" s="32" t="n">
        <x:v>-0.203933422</x:v>
      </x:c>
      <x:c r="E171" s="32" t="n">
        <x:v>-0.0344389418</x:v>
      </x:c>
      <x:c r="F171" s="32" t="n">
        <x:v>0.1595459538</x:v>
      </x:c>
      <x:c r="G171" s="32" t="n">
        <x:v>0.2469255745</x:v>
      </x:c>
      <x:c r="H171" s="32" t="n">
        <x:v>0.0430209055</x:v>
      </x:c>
      <x:c r="I171" s="32" t="n">
        <x:v>0.0108078209</x:v>
      </x:c>
      <x:c r="J171" s="32" t="n">
        <x:v>0.1694660821</x:v>
      </x:c>
      <x:c r="K171" s="32" t="n">
        <x:v>0.0306646786</x:v>
      </x:c>
      <x:c r="L171" s="32" t="n">
        <x:v>0.0250856999</x:v>
      </x:c>
      <x:c r="M171" s="32" t="n">
        <x:v>-0.0172240166</x:v>
      </x:c>
      <x:c r="N171" s="32" t="n">
        <x:v>-0.0666945169</x:v>
      </x:c>
      <x:c r="O171" s="32" t="n">
        <x:v>-0.2235059223</x:v>
      </x:c>
      <x:c r="P171" s="32" t="n">
        <x:v>-0.0743349586</x:v>
      </x:c>
      <x:c r="Q171" s="32" t="n">
        <x:v>-0.6662</x:v>
      </x:c>
      <x:c r="R171" s="32" t="n">
        <x:v>49.3350787087</x:v>
      </x:c>
      <x:c r="S171" s="32" t="n">
        <x:v>0.3504</x:v>
      </x:c>
      <x:c r="T171" s="32" t="n">
        <x:v>0.4516108943</x:v>
      </x:c>
      <x:c r="U171" s="32" t="n">
        <x:v>0.4552</x:v>
      </x:c>
      <x:c r="V171" s="34" t="n">
        <x:v>-8354237.903687581</x:v>
      </x:c>
      <x:c r="W171" s="34" t="n">
        <x:v>465679371.96540093</x:v>
      </x:c>
    </x:row>
    <x:row r="172">
      <x:c r="A172" s="14" t="n">
        <x:v>43665</x:v>
      </x:c>
      <x:c r="B172" s="32" t="n">
        <x:v>-0.0247993599</x:v>
      </x:c>
      <x:c r="C172" s="32" t="n">
        <x:v>0.1074434158</x:v>
      </x:c>
      <x:c r="D172" s="32" t="n">
        <x:v>0.0885441304</x:v>
      </x:c>
      <x:c r="E172" s="32" t="n">
        <x:v>-0.203933422</x:v>
      </x:c>
      <x:c r="F172" s="32" t="n">
        <x:v>0.0291587368</x:v>
      </x:c>
      <x:c r="G172" s="32" t="n">
        <x:v>0.1378122255</x:v>
      </x:c>
      <x:c r="H172" s="32" t="n">
        <x:v>0.2251918463</x:v>
      </x:c>
      <x:c r="I172" s="32" t="n">
        <x:v>0.0212871772</x:v>
      </x:c>
      <x:c r="J172" s="32" t="n">
        <x:v>0.1595459538</x:v>
      </x:c>
      <x:c r="K172" s="32" t="n">
        <x:v>0.1694660821</x:v>
      </x:c>
      <x:c r="L172" s="32" t="n">
        <x:v>0.0306646786</x:v>
      </x:c>
      <x:c r="M172" s="32" t="n">
        <x:v>-0.0693942361</x:v>
      </x:c>
      <x:c r="N172" s="32" t="n">
        <x:v>-0.0172240166</x:v>
      </x:c>
      <x:c r="O172" s="32" t="n">
        <x:v>-0.0666945169</x:v>
      </x:c>
      <x:c r="P172" s="32" t="n">
        <x:v>-0.2235059223</x:v>
      </x:c>
      <x:c r="Q172" s="32" t="n">
        <x:v>-0.4624</x:v>
      </x:c>
      <x:c r="R172" s="32" t="n">
        <x:v>48.2273930568</x:v>
      </x:c>
      <x:c r="S172" s="32" t="n">
        <x:v>0.3504</x:v>
      </x:c>
      <x:c r="T172" s="32" t="n">
        <x:v>0.4377815447</x:v>
      </x:c>
      <x:c r="U172" s="32" t="n">
        <x:v>0.258</x:v>
      </x:c>
      <x:c r="V172" s="34" t="n">
        <x:v>-10072204.401175141</x:v>
      </x:c>
      <x:c r="W172" s="34" t="n">
        <x:v>451288613.64229095</x:v>
      </x:c>
    </x:row>
    <x:row r="173">
      <x:c r="A173" s="14" t="n">
        <x:v>43666</x:v>
      </x:c>
      <x:c r="B173" s="32" t="n">
        <x:v>0.0123627948</x:v>
      </x:c>
      <x:c r="C173" s="32" t="n">
        <x:v>-0.0247993599</x:v>
      </x:c>
      <x:c r="D173" s="32" t="n">
        <x:v>0.1074434158</x:v>
      </x:c>
      <x:c r="E173" s="32" t="n">
        <x:v>0.0885441304</x:v>
      </x:c>
      <x:c r="F173" s="32" t="n">
        <x:v>0.0485339182</x:v>
      </x:c>
      <x:c r="G173" s="32" t="n">
        <x:v>0.0227358259</x:v>
      </x:c>
      <x:c r="H173" s="32" t="n">
        <x:v>0.1313893146</x:v>
      </x:c>
      <x:c r="I173" s="32" t="n">
        <x:v>0.2187689353</x:v>
      </x:c>
      <x:c r="J173" s="32" t="n">
        <x:v>0.0291587368</x:v>
      </x:c>
      <x:c r="K173" s="32" t="n">
        <x:v>0.1595459538</x:v>
      </x:c>
      <x:c r="L173" s="32" t="n">
        <x:v>0.1694660821</x:v>
      </x:c>
      <x:c r="M173" s="32" t="n">
        <x:v>-0.0103920118</x:v>
      </x:c>
      <x:c r="N173" s="32" t="n">
        <x:v>-0.0693942361</x:v>
      </x:c>
      <x:c r="O173" s="32" t="n">
        <x:v>-0.0172240166</x:v>
      </x:c>
      <x:c r="P173" s="32" t="n">
        <x:v>-0.0666945169</x:v>
      </x:c>
      <x:c r="Q173" s="32" t="n">
        <x:v>-0.4796</x:v>
      </x:c>
      <x:c r="R173" s="32" t="n">
        <x:v>48.8402248348</x:v>
      </x:c>
      <x:c r="S173" s="32" t="n">
        <x:v>0.3504</x:v>
      </x:c>
      <x:c r="T173" s="32" t="n">
        <x:v>0.4176757201</x:v>
      </x:c>
      <x:c r="U173" s="32" t="n">
        <x:v>0.1563</x:v>
      </x:c>
      <x:c r="V173" s="34" t="n">
        <x:v>-12615906.737469062</x:v>
      </x:c>
      <x:c r="W173" s="34" t="n">
        <x:v>463521865.18575996</x:v>
      </x:c>
    </x:row>
    <x:row r="174">
      <x:c r="A174" s="14" t="n">
        <x:v>43667</x:v>
      </x:c>
      <x:c r="B174" s="32" t="n">
        <x:v>-0.0406718983</x:v>
      </x:c>
      <x:c r="C174" s="32" t="n">
        <x:v>0.0123627948</x:v>
      </x:c>
      <x:c r="D174" s="32" t="n">
        <x:v>-0.0247993599</x:v>
      </x:c>
      <x:c r="E174" s="32" t="n">
        <x:v>0.1074434158</x:v>
      </x:c>
      <x:c r="F174" s="32" t="n">
        <x:v>0.0106000728</x:v>
      </x:c>
      <x:c r="G174" s="32" t="n">
        <x:v>0.0239236775</x:v>
      </x:c>
      <x:c r="H174" s="32" t="n">
        <x:v>-0.0018744148</x:v>
      </x:c>
      <x:c r="I174" s="32" t="n">
        <x:v>0.106779074</x:v>
      </x:c>
      <x:c r="J174" s="32" t="n">
        <x:v>0.0485339182</x:v>
      </x:c>
      <x:c r="K174" s="32" t="n">
        <x:v>0.0291587368</x:v>
      </x:c>
      <x:c r="L174" s="32" t="n">
        <x:v>0.1595459538</x:v>
      </x:c>
      <x:c r="M174" s="32" t="n">
        <x:v>-0.0694426348</x:v>
      </x:c>
      <x:c r="N174" s="32" t="n">
        <x:v>-0.0103920118</x:v>
      </x:c>
      <x:c r="O174" s="32" t="n">
        <x:v>-0.0693942361</x:v>
      </x:c>
      <x:c r="P174" s="32" t="n">
        <x:v>-0.0172240166</x:v>
      </x:c>
      <x:c r="Q174" s="32" t="n">
        <x:v>-0.2534</x:v>
      </x:c>
      <x:c r="R174" s="32" t="n">
        <x:v>46.9008388919</x:v>
      </x:c>
      <x:c r="S174" s="32" t="n">
        <x:v>0.3504</x:v>
      </x:c>
      <x:c r="T174" s="32" t="n">
        <x:v>0.4024845972</x:v>
      </x:c>
      <x:c r="U174" s="32" t="n">
        <x:v>0.205</x:v>
      </x:c>
      <x:c r="V174" s="34" t="n">
        <x:v>-15162781.78316443</x:v>
      </x:c>
      <x:c r="W174" s="34" t="n">
        <x:v>454990666.09478694</x:v>
      </x:c>
    </x:row>
    <x:row r="175">
      <x:c r="A175" s="14" t="n">
        <x:v>43668</x:v>
      </x:c>
      <x:c r="B175" s="32" t="n">
        <x:v>-0.0502565415</x:v>
      </x:c>
      <x:c r="C175" s="32" t="n">
        <x:v>-0.0406718983</x:v>
      </x:c>
      <x:c r="D175" s="32" t="n">
        <x:v>0.0123627948</x:v>
      </x:c>
      <x:c r="E175" s="32" t="n">
        <x:v>-0.0247993599</x:v>
      </x:c>
      <x:c r="F175" s="32" t="n">
        <x:v>0.0210262553</x:v>
      </x:c>
      <x:c r="G175" s="32" t="n">
        <x:v>-0.0196077204</x:v>
      </x:c>
      <x:c r="H175" s="32" t="n">
        <x:v>-0.0062841158</x:v>
      </x:c>
      <x:c r="I175" s="32" t="n">
        <x:v>-0.0320822081</x:v>
      </x:c>
      <x:c r="J175" s="32" t="n">
        <x:v>0.0106000728</x:v>
      </x:c>
      <x:c r="K175" s="32" t="n">
        <x:v>0.0485339182</x:v>
      </x:c>
      <x:c r="L175" s="32" t="n">
        <x:v>0.0291587368</x:v>
      </x:c>
      <x:c r="M175" s="32" t="n">
        <x:v>-0.0647307536</x:v>
      </x:c>
      <x:c r="N175" s="32" t="n">
        <x:v>-0.0694426348</x:v>
      </x:c>
      <x:c r="O175" s="32" t="n">
        <x:v>-0.0103920118</x:v>
      </x:c>
      <x:c r="P175" s="32" t="n">
        <x:v>-0.0693942361</x:v>
      </x:c>
      <x:c r="Q175" s="32" t="n">
        <x:v>-0.7582</x:v>
      </x:c>
      <x:c r="R175" s="32" t="n">
        <x:v>44.6464577376</x:v>
      </x:c>
      <x:c r="S175" s="32" t="n">
        <x:v>0.3504</x:v>
      </x:c>
      <x:c r="T175" s="32" t="n">
        <x:v>0.3889142689</x:v>
      </x:c>
      <x:c r="U175" s="32" t="n">
        <x:v>0.2125</x:v>
      </x:c>
      <x:c r="V175" s="34" t="n">
        <x:v>-20851196.55521995</x:v>
      </x:c>
      <x:c r="W175" s="34" t="n">
        <x:v>446555298.76009196</x:v>
      </x:c>
    </x:row>
    <x:row r="176">
      <x:c r="A176" s="14" t="n">
        <x:v>43669</x:v>
      </x:c>
      <x:c r="B176" s="32" t="n">
        <x:v>-0.0228098857</x:v>
      </x:c>
      <x:c r="C176" s="32" t="n">
        <x:v>-0.0502565415</x:v>
      </x:c>
      <x:c r="D176" s="32" t="n">
        <x:v>-0.0406718983</x:v>
      </x:c>
      <x:c r="E176" s="32" t="n">
        <x:v>0.0123627948</x:v>
      </x:c>
      <x:c r="F176" s="32" t="n">
        <x:v>0.045753114</x:v>
      </x:c>
      <x:c r="G176" s="32" t="n">
        <x:v>-0.0047111075</x:v>
      </x:c>
      <x:c r="H176" s="32" t="n">
        <x:v>-0.0453450832</x:v>
      </x:c>
      <x:c r="I176" s="32" t="n">
        <x:v>-0.0320214786</x:v>
      </x:c>
      <x:c r="J176" s="32" t="n">
        <x:v>0.0210262553</x:v>
      </x:c>
      <x:c r="K176" s="32" t="n">
        <x:v>0.0106000728</x:v>
      </x:c>
      <x:c r="L176" s="32" t="n">
        <x:v>0.0485339182</x:v>
      </x:c>
      <x:c r="M176" s="32" t="n">
        <x:v>-0.0680645797</x:v>
      </x:c>
      <x:c r="N176" s="32" t="n">
        <x:v>-0.0647307536</x:v>
      </x:c>
      <x:c r="O176" s="32" t="n">
        <x:v>-0.0694426348</x:v>
      </x:c>
      <x:c r="P176" s="32" t="n">
        <x:v>-0.0103920118</x:v>
      </x:c>
      <x:c r="Q176" s="32" t="n">
        <x:v>-0.8117</x:v>
      </x:c>
      <x:c r="R176" s="32" t="n">
        <x:v>43.6576322676</x:v>
      </x:c>
      <x:c r="S176" s="32" t="n">
        <x:v>0.3504</x:v>
      </x:c>
      <x:c r="T176" s="32" t="n">
        <x:v>0.3804989639</x:v>
      </x:c>
      <x:c r="U176" s="32" t="n">
        <x:v>0.2711</x:v>
      </x:c>
      <x:c r="V176" s="34" t="n">
        <x:v>-23918934.742470827</x:v>
      </x:c>
      <x:c r="W176" s="34" t="n">
        <x:v>433119695.81075895</x:v>
      </x:c>
    </x:row>
    <x:row r="177">
      <x:c r="A177" s="14" t="n">
        <x:v>43670</x:v>
      </x:c>
      <x:c r="B177" s="32" t="n">
        <x:v>0.019523488</x:v>
      </x:c>
      <x:c r="C177" s="32" t="n">
        <x:v>-0.0228098857</x:v>
      </x:c>
      <x:c r="D177" s="32" t="n">
        <x:v>-0.0502565415</x:v>
      </x:c>
      <x:c r="E177" s="32" t="n">
        <x:v>-0.0406718983</x:v>
      </x:c>
      <x:c r="F177" s="32" t="n">
        <x:v>0.0645942308</x:v>
      </x:c>
      <x:c r="G177" s="32" t="n">
        <x:v>0.0430112633</x:v>
      </x:c>
      <x:c r="H177" s="32" t="n">
        <x:v>-0.0074529582</x:v>
      </x:c>
      <x:c r="I177" s="32" t="n">
        <x:v>-0.0480869339</x:v>
      </x:c>
      <x:c r="J177" s="32" t="n">
        <x:v>0.045753114</x:v>
      </x:c>
      <x:c r="K177" s="32" t="n">
        <x:v>0.0210262553</x:v>
      </x:c>
      <x:c r="L177" s="32" t="n">
        <x:v>0.0106000728</x:v>
      </x:c>
      <x:c r="M177" s="32" t="n">
        <x:v>-0.0371429886</x:v>
      </x:c>
      <x:c r="N177" s="32" t="n">
        <x:v>-0.0680645797</x:v>
      </x:c>
      <x:c r="O177" s="32" t="n">
        <x:v>-0.0647307536</x:v>
      </x:c>
      <x:c r="P177" s="32" t="n">
        <x:v>-0.0694426348</x:v>
      </x:c>
      <x:c r="Q177" s="32" t="n">
        <x:v>-0.3857</x:v>
      </x:c>
      <x:c r="R177" s="32" t="n">
        <x:v>44.7830350962</x:v>
      </x:c>
      <x:c r="S177" s="32" t="n">
        <x:v>0.3504</x:v>
      </x:c>
      <x:c r="T177" s="32" t="n">
        <x:v>0.3706847522</x:v>
      </x:c>
      <x:c r="U177" s="32" t="n">
        <x:v>0.2431</x:v>
      </x:c>
      <x:c r="V177" s="34" t="n">
        <x:v>-23045024.237255618</x:v>
      </x:c>
      <x:c r="W177" s="34" t="n">
        <x:v>445841111.608233</x:v>
      </x:c>
    </x:row>
    <x:row r="178">
      <x:c r="A178" s="14" t="n">
        <x:v>43671</x:v>
      </x:c>
      <x:c r="B178" s="32" t="n">
        <x:v>-0.0161300595</x:v>
      </x:c>
      <x:c r="C178" s="32" t="n">
        <x:v>0.019523488</x:v>
      </x:c>
      <x:c r="D178" s="32" t="n">
        <x:v>-0.0228098857</x:v>
      </x:c>
      <x:c r="E178" s="32" t="n">
        <x:v>-0.0502565415</x:v>
      </x:c>
      <x:c r="F178" s="32" t="n">
        <x:v>0.0479733679</x:v>
      </x:c>
      <x:c r="G178" s="32" t="n">
        <x:v>0.0653102213</x:v>
      </x:c>
      <x:c r="H178" s="32" t="n">
        <x:v>0.0437272538</x:v>
      </x:c>
      <x:c r="I178" s="32" t="n">
        <x:v>-0.0067369677</x:v>
      </x:c>
      <x:c r="J178" s="32" t="n">
        <x:v>0.0645942308</x:v>
      </x:c>
      <x:c r="K178" s="32" t="n">
        <x:v>0.045753114</x:v>
      </x:c>
      <x:c r="L178" s="32" t="n">
        <x:v>0.0210262553</x:v>
      </x:c>
      <x:c r="M178" s="32" t="n">
        <x:v>-0.0158099412</x:v>
      </x:c>
      <x:c r="N178" s="32" t="n">
        <x:v>-0.0371429886</x:v>
      </x:c>
      <x:c r="O178" s="32" t="n">
        <x:v>-0.0680645797</x:v>
      </x:c>
      <x:c r="P178" s="32" t="n">
        <x:v>-0.0647307536</x:v>
      </x:c>
      <x:c r="Q178" s="32" t="n">
        <x:v>-0.3298</x:v>
      </x:c>
      <x:c r="R178" s="32" t="n">
        <x:v>43.9997479064</x:v>
      </x:c>
      <x:c r="S178" s="32" t="n">
        <x:v>0.3504</x:v>
      </x:c>
      <x:c r="T178" s="32" t="n">
        <x:v>0.3553072699</x:v>
      </x:c>
      <x:c r="U178" s="32" t="n">
        <x:v>0.1554</x:v>
      </x:c>
      <x:c r="V178" s="34" t="n">
        <x:v>-32663315.289652288</x:v>
      </x:c>
      <x:c r="W178" s="34" t="n">
        <x:v>435968704.543884</x:v>
      </x:c>
    </x:row>
    <x:row r="179">
      <x:c r="A179" s="14" t="n">
        <x:v>43672</x:v>
      </x:c>
      <x:c r="B179" s="32" t="n">
        <x:v>0.0157132886</x:v>
      </x:c>
      <x:c r="C179" s="32" t="n">
        <x:v>-0.0161300595</x:v>
      </x:c>
      <x:c r="D179" s="32" t="n">
        <x:v>0.019523488</x:v>
      </x:c>
      <x:c r="E179" s="32" t="n">
        <x:v>-0.0228098857</x:v>
      </x:c>
      <x:c r="F179" s="32" t="n">
        <x:v>0.028594247</x:v>
      </x:c>
      <x:c r="G179" s="32" t="n">
        <x:v>0.013631584</x:v>
      </x:c>
      <x:c r="H179" s="32" t="n">
        <x:v>0.0309684373</x:v>
      </x:c>
      <x:c r="I179" s="32" t="n">
        <x:v>0.0093854698</x:v>
      </x:c>
      <x:c r="J179" s="32" t="n">
        <x:v>0.0479733679</x:v>
      </x:c>
      <x:c r="K179" s="32" t="n">
        <x:v>0.0645942308</x:v>
      </x:c>
      <x:c r="L179" s="32" t="n">
        <x:v>0.045753114</x:v>
      </x:c>
      <x:c r="M179" s="32" t="n">
        <x:v>-0.0176867222</x:v>
      </x:c>
      <x:c r="N179" s="32" t="n">
        <x:v>-0.0158099412</x:v>
      </x:c>
      <x:c r="O179" s="32" t="n">
        <x:v>-0.0371429886</x:v>
      </x:c>
      <x:c r="P179" s="32" t="n">
        <x:v>-0.0680645797</x:v>
      </x:c>
      <x:c r="Q179" s="32" t="n">
        <x:v>0.2041</x:v>
      </x:c>
      <x:c r="R179" s="32" t="n">
        <x:v>45.0085996306</x:v>
      </x:c>
      <x:c r="S179" s="32" t="n">
        <x:v>0.3504</x:v>
      </x:c>
      <x:c r="T179" s="32" t="n">
        <x:v>0.3377781792</x:v>
      </x:c>
      <x:c r="U179" s="32" t="n">
        <x:v>0.1099</x:v>
      </x:c>
      <x:c r="V179" s="34" t="n">
        <x:v>-30620633.138922222</x:v>
      </x:c>
      <x:c r="W179" s="34" t="n">
        <x:v>440675009.960346</x:v>
      </x:c>
    </x:row>
    <x:row r="180">
      <x:c r="A180" s="14" t="n">
        <x:v>43673</x:v>
      </x:c>
      <x:c r="B180" s="32" t="n">
        <x:v>-0.0661711564</x:v>
      </x:c>
      <x:c r="C180" s="32" t="n">
        <x:v>0.0157132886</x:v>
      </x:c>
      <x:c r="D180" s="32" t="n">
        <x:v>-0.0161300595</x:v>
      </x:c>
      <x:c r="E180" s="32" t="n">
        <x:v>0.019523488</x:v>
      </x:c>
      <x:c r="F180" s="32" t="n">
        <x:v>0.0266111184</x:v>
      </x:c>
      <x:c r="G180" s="32" t="n">
        <x:v>0.0408643396</x:v>
      </x:c>
      <x:c r="H180" s="32" t="n">
        <x:v>0.0259016765</x:v>
      </x:c>
      <x:c r="I180" s="32" t="n">
        <x:v>0.0432385299</x:v>
      </x:c>
      <x:c r="J180" s="32" t="n">
        <x:v>0.028594247</x:v>
      </x:c>
      <x:c r="K180" s="32" t="n">
        <x:v>0.0479733679</x:v>
      </x:c>
      <x:c r="L180" s="32" t="n">
        <x:v>0.0645942308</x:v>
      </x:c>
      <x:c r="M180" s="32" t="n">
        <x:v>-0.1069202742</x:v>
      </x:c>
      <x:c r="N180" s="32" t="n">
        <x:v>-0.0176867222</x:v>
      </x:c>
      <x:c r="O180" s="32" t="n">
        <x:v>-0.0158099412</x:v>
      </x:c>
      <x:c r="P180" s="32" t="n">
        <x:v>-0.0371429886</x:v>
      </x:c>
      <x:c r="Q180" s="32" t="n">
        <x:v>-0.1527</x:v>
      </x:c>
      <x:c r="R180" s="32" t="n">
        <x:v>41.6870353188</x:v>
      </x:c>
      <x:c r="S180" s="32" t="n">
        <x:v>0.3504</x:v>
      </x:c>
      <x:c r="T180" s="32" t="n">
        <x:v>0.3356154521</x:v>
      </x:c>
      <x:c r="U180" s="32" t="n">
        <x:v>0.3075</x:v>
      </x:c>
      <x:c r="V180" s="34" t="n">
        <x:v>-34579795.01319288</x:v>
      </x:c>
      <x:c r="W180" s="34" t="n">
        <x:v>430687788.66142696</x:v>
      </x:c>
    </x:row>
    <x:row r="181">
      <x:c r="A181" s="14" t="n">
        <x:v>43674</x:v>
      </x:c>
      <x:c r="B181" s="32" t="n">
        <x:v>-0.0133158954</x:v>
      </x:c>
      <x:c r="C181" s="32" t="n">
        <x:v>-0.0661711564</x:v>
      </x:c>
      <x:c r="D181" s="32" t="n">
        <x:v>0.0157132886</x:v>
      </x:c>
      <x:c r="E181" s="32" t="n">
        <x:v>-0.0161300595</x:v>
      </x:c>
      <x:c r="F181" s="32" t="n">
        <x:v>0.0160074364</x:v>
      </x:c>
      <x:c r="G181" s="32" t="n">
        <x:v>-0.0523177112</x:v>
      </x:c>
      <x:c r="H181" s="32" t="n">
        <x:v>-0.03806449</x:v>
      </x:c>
      <x:c r="I181" s="32" t="n">
        <x:v>-0.0530271531</x:v>
      </x:c>
      <x:c r="J181" s="32" t="n">
        <x:v>0.0266111184</x:v>
      </x:c>
      <x:c r="K181" s="32" t="n">
        <x:v>0.028594247</x:v>
      </x:c>
      <x:c r="L181" s="32" t="n">
        <x:v>0.0479733679</x:v>
      </x:c>
      <x:c r="M181" s="32" t="n">
        <x:v>-0.0632877392</x:v>
      </x:c>
      <x:c r="N181" s="32" t="n">
        <x:v>-0.1069202742</x:v>
      </x:c>
      <x:c r="O181" s="32" t="n">
        <x:v>-0.0176867222</x:v>
      </x:c>
      <x:c r="P181" s="32" t="n">
        <x:v>-0.0158099412</x:v>
      </x:c>
      <x:c r="Q181" s="32" t="n">
        <x:v>-0.4544</x:v>
      </x:c>
      <x:c r="R181" s="32" t="n">
        <x:v>41.0561144006</x:v>
      </x:c>
      <x:c r="S181" s="32" t="n">
        <x:v>0.3504</x:v>
      </x:c>
      <x:c r="T181" s="32" t="n">
        <x:v>0.3240214913</x:v>
      </x:c>
      <x:c r="U181" s="32" t="n">
        <x:v>0.1733</x:v>
      </x:c>
      <x:c r="V181" s="34" t="n">
        <x:v>-33162831.79005924</x:v>
      </x:c>
      <x:c r="W181" s="34" t="n">
        <x:v>426446688.02983695</x:v>
      </x:c>
    </x:row>
    <x:row r="182">
      <x:c r="A182" s="14" t="n">
        <x:v>43675</x:v>
      </x:c>
      <x:c r="B182" s="32" t="n">
        <x:v>-0.0417043871</x:v>
      </x:c>
      <x:c r="C182" s="32" t="n">
        <x:v>-0.0133158954</x:v>
      </x:c>
      <x:c r="D182" s="32" t="n">
        <x:v>-0.0661711564</x:v>
      </x:c>
      <x:c r="E182" s="32" t="n">
        <x:v>0.0157132886</x:v>
      </x:c>
      <x:c r="F182" s="32" t="n">
        <x:v>0.0136141825</x:v>
      </x:c>
      <x:c r="G182" s="32" t="n">
        <x:v>0.0049048121</x:v>
      </x:c>
      <x:c r="H182" s="32" t="n">
        <x:v>-0.0634203355</x:v>
      </x:c>
      <x:c r="I182" s="32" t="n">
        <x:v>-0.0491671143</x:v>
      </x:c>
      <x:c r="J182" s="32" t="n">
        <x:v>0.0160074364</x:v>
      </x:c>
      <x:c r="K182" s="32" t="n">
        <x:v>0.0266111184</x:v>
      </x:c>
      <x:c r="L182" s="32" t="n">
        <x:v>0.028594247</x:v>
      </x:c>
      <x:c r="M182" s="32" t="n">
        <x:v>-0.049827766</x:v>
      </x:c>
      <x:c r="N182" s="32" t="n">
        <x:v>-0.0632877392</x:v>
      </x:c>
      <x:c r="O182" s="32" t="n">
        <x:v>-0.1069202742</x:v>
      </x:c>
      <x:c r="P182" s="32" t="n">
        <x:v>-0.0176867222</x:v>
      </x:c>
      <x:c r="Q182" s="32" t="n">
        <x:v>-0.4795</x:v>
      </x:c>
      <x:c r="R182" s="32" t="n">
        <x:v>39.1135391806</x:v>
      </x:c>
      <x:c r="S182" s="32" t="n">
        <x:v>0.3504</x:v>
      </x:c>
      <x:c r="T182" s="32" t="n">
        <x:v>0.3107485276</x:v>
      </x:c>
      <x:c r="U182" s="32" t="n">
        <x:v>0.1382</x:v>
      </x:c>
      <x:c r="V182" s="34" t="n">
        <x:v>-36939500.25453965</x:v>
      </x:c>
      <x:c r="W182" s="34" t="n">
        <x:v>421613951.16139996</x:v>
      </x:c>
    </x:row>
    <x:row r="183">
      <x:c r="A183" s="14" t="n">
        <x:v>43676</x:v>
      </x:c>
      <x:c r="B183" s="32" t="n">
        <x:v>-0.0271401963</x:v>
      </x:c>
      <x:c r="C183" s="32" t="n">
        <x:v>-0.0417043871</x:v>
      </x:c>
      <x:c r="D183" s="32" t="n">
        <x:v>-0.0133158954</x:v>
      </x:c>
      <x:c r="E183" s="32" t="n">
        <x:v>-0.0661711564</x:v>
      </x:c>
      <x:c r="F183" s="32" t="n">
        <x:v>0.0280270758</x:v>
      </x:c>
      <x:c r="G183" s="32" t="n">
        <x:v>-0.0147168354</x:v>
      </x:c>
      <x:c r="H183" s="32" t="n">
        <x:v>-0.0234262058</x:v>
      </x:c>
      <x:c r="I183" s="32" t="n">
        <x:v>-0.0917513534</x:v>
      </x:c>
      <x:c r="J183" s="32" t="n">
        <x:v>0.0136141825</x:v>
      </x:c>
      <x:c r="K183" s="32" t="n">
        <x:v>0.0160074364</x:v>
      </x:c>
      <x:c r="L183" s="32" t="n">
        <x:v>0.0266111184</x:v>
      </x:c>
      <x:c r="M183" s="32" t="n">
        <x:v>-0.0760428745</x:v>
      </x:c>
      <x:c r="N183" s="32" t="n">
        <x:v>-0.049827766</x:v>
      </x:c>
      <x:c r="O183" s="32" t="n">
        <x:v>-0.0632877392</x:v>
      </x:c>
      <x:c r="P183" s="32" t="n">
        <x:v>-0.1069202742</x:v>
      </x:c>
      <x:c r="Q183" s="32" t="n">
        <x:v>-0.5688</x:v>
      </x:c>
      <x:c r="R183" s="32" t="n">
        <x:v>37.8993668683</x:v>
      </x:c>
      <x:c r="S183" s="32" t="n">
        <x:v>0.3504</x:v>
      </x:c>
      <x:c r="T183" s="32" t="n">
        <x:v>0.3039807756</x:v>
      </x:c>
      <x:c r="U183" s="32" t="n">
        <x:v>0.216</x:v>
      </x:c>
      <x:c r="V183" s="34" t="n">
        <x:v>-37791668.61891129</x:v>
      </x:c>
      <x:c r="W183" s="34" t="n">
        <x:v>411610235.57964593</x:v>
      </x:c>
    </x:row>
    <x:row r="184">
      <x:c r="A184" s="14" t="n">
        <x:v>43677</x:v>
      </x:c>
      <x:c r="B184" s="32" t="n">
        <x:v>0.0664043454</x:v>
      </x:c>
      <x:c r="C184" s="32" t="n">
        <x:v>-0.0271401963</x:v>
      </x:c>
      <x:c r="D184" s="32" t="n">
        <x:v>-0.0417043871</x:v>
      </x:c>
      <x:c r="E184" s="32" t="n">
        <x:v>-0.0133158954</x:v>
      </x:c>
      <x:c r="F184" s="32" t="n">
        <x:v>0.0847351816</x:v>
      </x:c>
      <x:c r="G184" s="32" t="n">
        <x:v>0.0571584138</x:v>
      </x:c>
      <x:c r="H184" s="32" t="n">
        <x:v>0.0144145027</x:v>
      </x:c>
      <x:c r="I184" s="32" t="n">
        <x:v>0.0057051323</x:v>
      </x:c>
      <x:c r="J184" s="32" t="n">
        <x:v>0.0280270758</x:v>
      </x:c>
      <x:c r="K184" s="32" t="n">
        <x:v>0.0136141825</x:v>
      </x:c>
      <x:c r="L184" s="32" t="n">
        <x:v>0.0160074364</x:v>
      </x:c>
      <x:c r="M184" s="32" t="n">
        <x:v>-0.004023175</x:v>
      </x:c>
      <x:c r="N184" s="32" t="n">
        <x:v>-0.0760428745</x:v>
      </x:c>
      <x:c r="O184" s="32" t="n">
        <x:v>-0.049827766</x:v>
      </x:c>
      <x:c r="P184" s="32" t="n">
        <x:v>-0.0632877392</x:v>
      </x:c>
      <x:c r="Q184" s="32" t="n">
        <x:v>-0.3217</x:v>
      </x:c>
      <x:c r="R184" s="32" t="n">
        <x:v>42.6813691568</x:v>
      </x:c>
      <x:c r="S184" s="32" t="n">
        <x:v>0.3504</x:v>
      </x:c>
      <x:c r="T184" s="32" t="n">
        <x:v>0.2959178631</x:v>
      </x:c>
      <x:c r="U184" s="32" t="n">
        <x:v>0.1911</x:v>
      </x:c>
      <x:c r="V184" s="34" t="n">
        <x:v>-31960185.826669104</x:v>
      </x:c>
      <x:c r="W184" s="34" t="n">
        <x:v>421604821.78231394</x:v>
      </x:c>
    </x:row>
    <x:row r="185">
      <x:c r="A185" s="14" t="n">
        <x:v>43678</x:v>
      </x:c>
      <x:c r="B185" s="32" t="n">
        <x:v>-0.0225119316</x:v>
      </x:c>
      <x:c r="C185" s="32" t="n">
        <x:v>0.0664043454</x:v>
      </x:c>
      <x:c r="D185" s="32" t="n">
        <x:v>-0.0271401963</x:v>
      </x:c>
      <x:c r="E185" s="32" t="n">
        <x:v>-0.0417043871</x:v>
      </x:c>
      <x:c r="F185" s="32" t="n">
        <x:v>0.0063400918</x:v>
      </x:c>
      <x:c r="G185" s="32" t="n">
        <x:v>0.0762548808</x:v>
      </x:c>
      <x:c r="H185" s="32" t="n">
        <x:v>0.0486781131</x:v>
      </x:c>
      <x:c r="I185" s="32" t="n">
        <x:v>0.0059342019</x:v>
      </x:c>
      <x:c r="J185" s="32" t="n">
        <x:v>0.0847351816</x:v>
      </x:c>
      <x:c r="K185" s="32" t="n">
        <x:v>0.0280270758</x:v>
      </x:c>
      <x:c r="L185" s="32" t="n">
        <x:v>0.0136141825</x:v>
      </x:c>
      <x:c r="M185" s="32" t="n">
        <x:v>-0.0516043508</x:v>
      </x:c>
      <x:c r="N185" s="32" t="n">
        <x:v>-0.004023175</x:v>
      </x:c>
      <x:c r="O185" s="32" t="n">
        <x:v>-0.0760428745</x:v>
      </x:c>
      <x:c r="P185" s="32" t="n">
        <x:v>-0.049827766</x:v>
      </x:c>
      <x:c r="Q185" s="32" t="n">
        <x:v>-0.2468</x:v>
      </x:c>
      <x:c r="R185" s="32" t="n">
        <x:v>41.4892737191</x:v>
      </x:c>
      <x:c r="S185" s="32" t="n">
        <x:v>0.3504</x:v>
      </x:c>
      <x:c r="T185" s="32" t="n">
        <x:v>0.2837523014</x:v>
      </x:c>
      <x:c r="U185" s="32" t="n">
        <x:v>0.1256</x:v>
      </x:c>
      <x:c r="V185" s="34" t="n">
        <x:v>-32675110.77639461</x:v>
      </x:c>
      <x:c r="W185" s="34" t="n">
        <x:v>415369087.49859697</x:v>
      </x:c>
    </x:row>
    <x:row r="186">
      <x:c r="A186" s="14" t="n">
        <x:v>43679</x:v>
      </x:c>
      <x:c r="B186" s="32" t="n">
        <x:v>0.1161260515</x:v>
      </x:c>
      <x:c r="C186" s="32" t="n">
        <x:v>-0.0225119316</x:v>
      </x:c>
      <x:c r="D186" s="32" t="n">
        <x:v>0.0664043454</x:v>
      </x:c>
      <x:c r="E186" s="32" t="n">
        <x:v>-0.0271401963</x:v>
      </x:c>
      <x:c r="F186" s="32" t="n">
        <x:v>0.1416190875</x:v>
      </x:c>
      <x:c r="G186" s="32" t="n">
        <x:v>0.1161728869</x:v>
      </x:c>
      <x:c r="H186" s="32" t="n">
        <x:v>0.1860876759</x:v>
      </x:c>
      <x:c r="I186" s="32" t="n">
        <x:v>0.1585109081</x:v>
      </x:c>
      <x:c r="J186" s="32" t="n">
        <x:v>0.0063400918</x:v>
      </x:c>
      <x:c r="K186" s="32" t="n">
        <x:v>0.0847351816</x:v>
      </x:c>
      <x:c r="L186" s="32" t="n">
        <x:v>0.0280270758</x:v>
      </x:c>
      <x:c r="M186" s="32" t="n">
        <x:v>-0.0157160415</x:v>
      </x:c>
      <x:c r="N186" s="32" t="n">
        <x:v>-0.0516043508</x:v>
      </x:c>
      <x:c r="O186" s="32" t="n">
        <x:v>-0.004023175</x:v>
      </x:c>
      <x:c r="P186" s="32" t="n">
        <x:v>-0.0760428745</x:v>
      </x:c>
      <x:c r="Q186" s="32" t="n">
        <x:v>0.0736</x:v>
      </x:c>
      <x:c r="R186" s="32" t="n">
        <x:v>49.6760327826</x:v>
      </x:c>
      <x:c r="S186" s="32" t="n">
        <x:v>0.3504</x:v>
      </x:c>
      <x:c r="T186" s="32" t="n">
        <x:v>0.289377137</x:v>
      </x:c>
      <x:c r="U186" s="32" t="n">
        <x:v>0.3625</x:v>
      </x:c>
      <x:c r="V186" s="34" t="n">
        <x:v>-23113537.22264506</x:v>
      </x:c>
      <x:c r="W186" s="34" t="n">
        <x:v>430012393.00444496</x:v>
      </x:c>
    </x:row>
    <x:row r="187">
      <x:c r="A187" s="14" t="n">
        <x:v>43680</x:v>
      </x:c>
      <x:c r="B187" s="32" t="n">
        <x:v>-0.0024751467</x:v>
      </x:c>
      <x:c r="C187" s="32" t="n">
        <x:v>0.1161260515</x:v>
      </x:c>
      <x:c r="D187" s="32" t="n">
        <x:v>-0.0225119316</x:v>
      </x:c>
      <x:c r="E187" s="32" t="n">
        <x:v>0.0664043454</x:v>
      </x:c>
      <x:c r="F187" s="32" t="n">
        <x:v>0.1192241658</x:v>
      </x:c>
      <x:c r="G187" s="32" t="n">
        <x:v>0.2351752655</x:v>
      </x:c>
      <x:c r="H187" s="32" t="n">
        <x:v>0.2097290649</x:v>
      </x:c>
      <x:c r="I187" s="32" t="n">
        <x:v>0.2796438539</x:v>
      </x:c>
      <x:c r="J187" s="32" t="n">
        <x:v>0.1416190875</x:v>
      </x:c>
      <x:c r="K187" s="32" t="n">
        <x:v>0.0063400918</x:v>
      </x:c>
      <x:c r="L187" s="32" t="n">
        <x:v>0.0847351816</x:v>
      </x:c>
      <x:c r="M187" s="32" t="n">
        <x:v>-0.0292675265</x:v>
      </x:c>
      <x:c r="N187" s="32" t="n">
        <x:v>-0.0157160415</x:v>
      </x:c>
      <x:c r="O187" s="32" t="n">
        <x:v>-0.0516043508</x:v>
      </x:c>
      <x:c r="P187" s="32" t="n">
        <x:v>-0.004023175</x:v>
      </x:c>
      <x:c r="Q187" s="32" t="n">
        <x:v>0.0212</x:v>
      </x:c>
      <x:c r="R187" s="32" t="n">
        <x:v>49.5078267984</x:v>
      </x:c>
      <x:c r="S187" s="32" t="n">
        <x:v>0.3504</x:v>
      </x:c>
      <x:c r="T187" s="32" t="n">
        <x:v>0.2956573415</x:v>
      </x:c>
      <x:c r="U187" s="32" t="n">
        <x:v>0.3773</x:v>
      </x:c>
      <x:c r="V187" s="34" t="n">
        <x:v>-42344038.619365886</x:v>
      </x:c>
      <x:c r="W187" s="34" t="n">
        <x:v>400861456.17446196</x:v>
      </x:c>
    </x:row>
    <x:row r="188">
      <x:c r="A188" s="14" t="n">
        <x:v>43681</x:v>
      </x:c>
      <x:c r="B188" s="32" t="n">
        <x:v>0.0360209294</x:v>
      </x:c>
      <x:c r="C188" s="32" t="n">
        <x:v>-0.0024751467</x:v>
      </x:c>
      <x:c r="D188" s="32" t="n">
        <x:v>0.1161260515</x:v>
      </x:c>
      <x:c r="E188" s="32" t="n">
        <x:v>-0.0225119316</x:v>
      </x:c>
      <x:c r="F188" s="32" t="n">
        <x:v>0.074013462</x:v>
      </x:c>
      <x:c r="G188" s="32" t="n">
        <x:v>0.0705875996</x:v>
      </x:c>
      <x:c r="H188" s="32" t="n">
        <x:v>0.1865386994</x:v>
      </x:c>
      <x:c r="I188" s="32" t="n">
        <x:v>0.1610924988</x:v>
      </x:c>
      <x:c r="J188" s="32" t="n">
        <x:v>0.1192241658</x:v>
      </x:c>
      <x:c r="K188" s="32" t="n">
        <x:v>0.1416190875</x:v>
      </x:c>
      <x:c r="L188" s="32" t="n">
        <x:v>0.0063400918</x:v>
      </x:c>
      <x:c r="M188" s="32" t="n">
        <x:v>-0.0156262946</x:v>
      </x:c>
      <x:c r="N188" s="32" t="n">
        <x:v>-0.0292675265</x:v>
      </x:c>
      <x:c r="O188" s="32" t="n">
        <x:v>-0.0157160415</x:v>
      </x:c>
      <x:c r="P188" s="32" t="n">
        <x:v>-0.0516043508</x:v>
      </x:c>
      <x:c r="Q188" s="32" t="n">
        <x:v>0.1484</x:v>
      </x:c>
      <x:c r="R188" s="32" t="n">
        <x:v>52.0932839106</x:v>
      </x:c>
      <x:c r="S188" s="32" t="n">
        <x:v>0.3504</x:v>
      </x:c>
      <x:c r="T188" s="32" t="n">
        <x:v>0.29048896</x:v>
      </x:c>
      <x:c r="U188" s="32" t="n">
        <x:v>0.2233</x:v>
      </x:c>
      <x:c r="V188" s="34" t="n">
        <x:v>-39943631.402407035</x:v>
      </x:c>
      <x:c r="W188" s="34" t="n">
        <x:v>416488597.03588796</x:v>
      </x:c>
    </x:row>
    <x:row r="189">
      <x:c r="A189" s="14" t="n">
        <x:v>43682</x:v>
      </x:c>
      <x:c r="B189" s="32" t="n">
        <x:v>-0.0216274715</x:v>
      </x:c>
      <x:c r="C189" s="32" t="n">
        <x:v>0.0360209294</x:v>
      </x:c>
      <x:c r="D189" s="32" t="n">
        <x:v>-0.0024751467</x:v>
      </x:c>
      <x:c r="E189" s="32" t="n">
        <x:v>0.1161260515</x:v>
      </x:c>
      <x:c r="F189" s="32" t="n">
        <x:v>0.0542077189</x:v>
      </x:c>
      <x:c r="G189" s="32" t="n">
        <x:v>0.0911820826</x:v>
      </x:c>
      <x:c r="H189" s="32" t="n">
        <x:v>0.0877562202</x:v>
      </x:c>
      <x:c r="I189" s="32" t="n">
        <x:v>0.20370732</x:v>
      </x:c>
      <x:c r="J189" s="32" t="n">
        <x:v>0.074013462</x:v>
      </x:c>
      <x:c r="K189" s="32" t="n">
        <x:v>0.1192241658</x:v>
      </x:c>
      <x:c r="L189" s="32" t="n">
        <x:v>0.1416190875</x:v>
      </x:c>
      <x:c r="M189" s="32" t="n">
        <x:v>-0.0215477839</x:v>
      </x:c>
      <x:c r="N189" s="32" t="n">
        <x:v>-0.0156262946</x:v>
      </x:c>
      <x:c r="O189" s="32" t="n">
        <x:v>-0.0292675265</x:v>
      </x:c>
      <x:c r="P189" s="32" t="n">
        <x:v>-0.0157160415</x:v>
      </x:c>
      <x:c r="Q189" s="32" t="n">
        <x:v>0.0573</x:v>
      </x:c>
      <x:c r="R189" s="32" t="n">
        <x:v>50.4121792587</x:v>
      </x:c>
      <x:c r="S189" s="32" t="n">
        <x:v>0.3504</x:v>
      </x:c>
      <x:c r="T189" s="32" t="n">
        <x:v>0.2835468914</x:v>
      </x:c>
      <x:c r="U189" s="32" t="n">
        <x:v>0.1933</x:v>
      </x:c>
      <x:c r="V189" s="34" t="n">
        <x:v>-53684005.83940904</x:v>
      </x:c>
      <x:c r="W189" s="34" t="n">
        <x:v>402748222.59888595</x:v>
      </x:c>
    </x:row>
    <x:row r="190">
      <x:c r="A190" s="14" t="n">
        <x:v>43683</x:v>
      </x:c>
      <x:c r="B190" s="32" t="n">
        <x:v>0.0090380983</x:v>
      </x:c>
      <x:c r="C190" s="32" t="n">
        <x:v>-0.0216274715</x:v>
      </x:c>
      <x:c r="D190" s="32" t="n">
        <x:v>0.0360209294</x:v>
      </x:c>
      <x:c r="E190" s="32" t="n">
        <x:v>-0.0024751467</x:v>
      </x:c>
      <x:c r="F190" s="32" t="n">
        <x:v>0.0233839502</x:v>
      </x:c>
      <x:c r="G190" s="32" t="n">
        <x:v>0.0033414248</x:v>
      </x:c>
      <x:c r="H190" s="32" t="n">
        <x:v>0.0403157885</x:v>
      </x:c>
      <x:c r="I190" s="32" t="n">
        <x:v>0.0368899261</x:v>
      </x:c>
      <x:c r="J190" s="32" t="n">
        <x:v>0.0542077189</x:v>
      </x:c>
      <x:c r="K190" s="32" t="n">
        <x:v>0.074013462</x:v>
      </x:c>
      <x:c r="L190" s="32" t="n">
        <x:v>0.1192241658</x:v>
      </x:c>
      <x:c r="M190" s="32" t="n">
        <x:v>-0.0628731742</x:v>
      </x:c>
      <x:c r="N190" s="32" t="n">
        <x:v>-0.0215477839</x:v>
      </x:c>
      <x:c r="O190" s="32" t="n">
        <x:v>-0.0156262946</x:v>
      </x:c>
      <x:c r="P190" s="32" t="n">
        <x:v>-0.0292675265</x:v>
      </x:c>
      <x:c r="Q190" s="32" t="n">
        <x:v>0.2332</x:v>
      </x:c>
      <x:c r="R190" s="32" t="n">
        <x:v>51.1176521531</x:v>
      </x:c>
      <x:c r="S190" s="32" t="n">
        <x:v>0.3504</x:v>
      </x:c>
      <x:c r="T190" s="32" t="n">
        <x:v>0.2781578278</x:v>
      </x:c>
      <x:c r="U190" s="32" t="n">
        <x:v>0.2081</x:v>
      </x:c>
      <x:c r="V190" s="34" t="n">
        <x:v>-44589777.550804526</x:v>
      </x:c>
      <x:c r="W190" s="34" t="n">
        <x:v>417430215.66993797</x:v>
      </x:c>
    </x:row>
    <x:row r="191">
      <x:c r="A191" s="14" t="n">
        <x:v>43684</x:v>
      </x:c>
      <x:c r="B191" s="32" t="n">
        <x:v>-0.0394612101</x:v>
      </x:c>
      <x:c r="C191" s="32" t="n">
        <x:v>0.0090380983</x:v>
      </x:c>
      <x:c r="D191" s="32" t="n">
        <x:v>-0.0216274715</x:v>
      </x:c>
      <x:c r="E191" s="32" t="n">
        <x:v>0.0360209294</x:v>
      </x:c>
      <x:c r="F191" s="32" t="n">
        <x:v>0.0071454682</x:v>
      </x:c>
      <x:c r="G191" s="32" t="n">
        <x:v>0.0161700332</x:v>
      </x:c>
      <x:c r="H191" s="32" t="n">
        <x:v>-0.0038724922</x:v>
      </x:c>
      <x:c r="I191" s="32" t="n">
        <x:v>0.0331018715</x:v>
      </x:c>
      <x:c r="J191" s="32" t="n">
        <x:v>0.0233839502</x:v>
      </x:c>
      <x:c r="K191" s="32" t="n">
        <x:v>0.0542077189</x:v>
      </x:c>
      <x:c r="L191" s="32" t="n">
        <x:v>0.074013462</x:v>
      </x:c>
      <x:c r="M191" s="32" t="n">
        <x:v>-0.0546448328</x:v>
      </x:c>
      <x:c r="N191" s="32" t="n">
        <x:v>-0.0628731742</x:v>
      </x:c>
      <x:c r="O191" s="32" t="n">
        <x:v>-0.0215477839</x:v>
      </x:c>
      <x:c r="P191" s="32" t="n">
        <x:v>-0.0156262946</x:v>
      </x:c>
      <x:c r="Q191" s="32" t="n">
        <x:v>0.167</x:v>
      </x:c>
      <x:c r="R191" s="32" t="n">
        <x:v>47.9578257594</x:v>
      </x:c>
      <x:c r="S191" s="32" t="n">
        <x:v>0.3504</x:v>
      </x:c>
      <x:c r="T191" s="32" t="n">
        <x:v>0.2689894115</x:v>
      </x:c>
      <x:c r="U191" s="32" t="n">
        <x:v>0.1498</x:v>
      </x:c>
      <x:c r="V191" s="34" t="n">
        <x:v>-49248131.70977259</x:v>
      </x:c>
      <x:c r="W191" s="34" t="n">
        <x:v>409220551.51683897</x:v>
      </x:c>
    </x:row>
    <x:row r="192">
      <x:c r="A192" s="14" t="n">
        <x:v>43685</x:v>
      </x:c>
      <x:c r="B192" s="32" t="n">
        <x:v>-0.0459925199</x:v>
      </x:c>
      <x:c r="C192" s="32" t="n">
        <x:v>-0.0394612101</x:v>
      </x:c>
      <x:c r="D192" s="32" t="n">
        <x:v>0.0090380983</x:v>
      </x:c>
      <x:c r="E192" s="32" t="n">
        <x:v>-0.0216274715</x:v>
      </x:c>
      <x:c r="F192" s="32" t="n">
        <x:v>0.0048035848</x:v>
      </x:c>
      <x:c r="G192" s="32" t="n">
        <x:v>-0.0337598632</x:v>
      </x:c>
      <x:c r="H192" s="32" t="n">
        <x:v>-0.0247352982</x:v>
      </x:c>
      <x:c r="I192" s="32" t="n">
        <x:v>-0.0447778235</x:v>
      </x:c>
      <x:c r="J192" s="32" t="n">
        <x:v>0.0071454682</x:v>
      </x:c>
      <x:c r="K192" s="32" t="n">
        <x:v>0.0233839502</x:v>
      </x:c>
      <x:c r="L192" s="32" t="n">
        <x:v>0.0542077189</x:v>
      </x:c>
      <x:c r="M192" s="32" t="n">
        <x:v>-0.050229461</x:v>
      </x:c>
      <x:c r="N192" s="32" t="n">
        <x:v>-0.0546448328</x:v>
      </x:c>
      <x:c r="O192" s="32" t="n">
        <x:v>-0.0628731742</x:v>
      </x:c>
      <x:c r="P192" s="32" t="n">
        <x:v>-0.0215477839</x:v>
      </x:c>
      <x:c r="Q192" s="32" t="n">
        <x:v>0.1504</x:v>
      </x:c>
      <x:c r="R192" s="32" t="n">
        <x:v>44.6391573666</x:v>
      </x:c>
      <x:c r="S192" s="32" t="n">
        <x:v>0.3504</x:v>
      </x:c>
      <x:c r="T192" s="32" t="n">
        <x:v>0.2589544535</x:v>
      </x:c>
      <x:c r="U192" s="32" t="n">
        <x:v>0.1285</x:v>
      </x:c>
      <x:c r="V192" s="34" t="n">
        <x:v>-55480401.77543319</x:v>
      </x:c>
      <x:c r="W192" s="34" t="n">
        <x:v>402552385.792964</x:v>
      </x:c>
    </x:row>
    <x:row r="193">
      <x:c r="A193" s="14" t="n">
        <x:v>43686</x:v>
      </x:c>
      <x:c r="B193" s="32" t="n">
        <x:v>-0.0489022337</x:v>
      </x:c>
      <x:c r="C193" s="32" t="n">
        <x:v>-0.0459925199</x:v>
      </x:c>
      <x:c r="D193" s="32" t="n">
        <x:v>-0.0394612101</x:v>
      </x:c>
      <x:c r="E193" s="32" t="n">
        <x:v>0.0090380983</x:v>
      </x:c>
      <x:c r="F193" s="32" t="n">
        <x:v>0.0059077256</x:v>
      </x:c>
      <x:c r="G193" s="32" t="n">
        <x:v>-0.0412006479</x:v>
      </x:c>
      <x:c r="H193" s="32" t="n">
        <x:v>-0.0797640958</x:v>
      </x:c>
      <x:c r="I193" s="32" t="n">
        <x:v>-0.0707395308</x:v>
      </x:c>
      <x:c r="J193" s="32" t="n">
        <x:v>0.0048035848</x:v>
      </x:c>
      <x:c r="K193" s="32" t="n">
        <x:v>0.0071454682</x:v>
      </x:c>
      <x:c r="L193" s="32" t="n">
        <x:v>0.0233839502</x:v>
      </x:c>
      <x:c r="M193" s="32" t="n">
        <x:v>-0.0575405919</x:v>
      </x:c>
      <x:c r="N193" s="32" t="n">
        <x:v>-0.050229461</x:v>
      </x:c>
      <x:c r="O193" s="32" t="n">
        <x:v>-0.0546448328</x:v>
      </x:c>
      <x:c r="P193" s="32" t="n">
        <x:v>-0.0628731742</x:v>
      </x:c>
      <x:c r="Q193" s="32" t="n">
        <x:v>0.0987</x:v>
      </x:c>
      <x:c r="R193" s="32" t="n">
        <x:v>41.5029257759</x:v>
      </x:c>
      <x:c r="S193" s="32" t="n">
        <x:v>0.3504</x:v>
      </x:c>
      <x:c r="T193" s="32" t="n">
        <x:v>0.2505219926</x:v>
      </x:c>
      <x:c r="U193" s="32" t="n">
        <x:v>0.1409</x:v>
      </x:c>
      <x:c r="V193" s="34" t="n">
        <x:v>-59560688.89307894</x:v>
      </x:c>
      <x:c r="W193" s="34" t="n">
        <x:v>397282794.08923995</x:v>
      </x:c>
    </x:row>
    <x:row r="194">
      <x:c r="A194" s="14" t="n">
        <x:v>43687</x:v>
      </x:c>
      <x:c r="B194" s="32" t="n">
        <x:v>0.0741145648</x:v>
      </x:c>
      <x:c r="C194" s="32" t="n">
        <x:v>-0.0489022337</x:v>
      </x:c>
      <x:c r="D194" s="32" t="n">
        <x:v>-0.0459925199</x:v>
      </x:c>
      <x:c r="E194" s="32" t="n">
        <x:v>-0.0394612101</x:v>
      </x:c>
      <x:c r="F194" s="32" t="n">
        <x:v>0.1049870019</x:v>
      </x:c>
      <x:c r="G194" s="32" t="n">
        <x:v>0.0557797915</x:v>
      </x:c>
      <x:c r="H194" s="32" t="n">
        <x:v>0.008671418</x:v>
      </x:c>
      <x:c r="I194" s="32" t="n">
        <x:v>-0.0298920299</x:v>
      </x:c>
      <x:c r="J194" s="32" t="n">
        <x:v>0.0059077256</x:v>
      </x:c>
      <x:c r="K194" s="32" t="n">
        <x:v>0.0048035848</x:v>
      </x:c>
      <x:c r="L194" s="32" t="n">
        <x:v>0.0071454682</x:v>
      </x:c>
      <x:c r="M194" s="32" t="n">
        <x:v>-0.0178626016</x:v>
      </x:c>
      <x:c r="N194" s="32" t="n">
        <x:v>-0.0575405919</x:v>
      </x:c>
      <x:c r="O194" s="32" t="n">
        <x:v>-0.050229461</x:v>
      </x:c>
      <x:c r="P194" s="32" t="n">
        <x:v>-0.0546448328</x:v>
      </x:c>
      <x:c r="Q194" s="32" t="n">
        <x:v>0.1234</x:v>
      </x:c>
      <x:c r="R194" s="32" t="n">
        <x:v>47.5898512859</x:v>
      </x:c>
      <x:c r="S194" s="32" t="n">
        <x:v>0.3504</x:v>
      </x:c>
      <x:c r="T194" s="32" t="n">
        <x:v>0.2525204217</x:v>
      </x:c>
      <x:c r="U194" s="32" t="n">
        <x:v>0.2785</x:v>
      </x:c>
      <x:c r="V194" s="34" t="n">
        <x:v>-54013641.04124534</x:v>
      </x:c>
      <x:c r="W194" s="34" t="n">
        <x:v>409399286.84795094</x:v>
      </x:c>
    </x:row>
    <x:row r="195">
      <x:c r="A195" s="14" t="n">
        <x:v>43688</x:v>
      </x:c>
      <x:c r="B195" s="32" t="n">
        <x:v>0.0342871475</x:v>
      </x:c>
      <x:c r="C195" s="32" t="n">
        <x:v>0.0741145648</x:v>
      </x:c>
      <x:c r="D195" s="32" t="n">
        <x:v>-0.0489022337</x:v>
      </x:c>
      <x:c r="E195" s="32" t="n">
        <x:v>-0.0459925199</x:v>
      </x:c>
      <x:c r="F195" s="32" t="n">
        <x:v>0.0648705709</x:v>
      </x:c>
      <x:c r="G195" s="32" t="n">
        <x:v>0.1380164786</x:v>
      </x:c>
      <x:c r="H195" s="32" t="n">
        <x:v>0.0888092682</x:v>
      </x:c>
      <x:c r="I195" s="32" t="n">
        <x:v>0.0417008947</x:v>
      </x:c>
      <x:c r="J195" s="32" t="n">
        <x:v>0.1049870019</x:v>
      </x:c>
      <x:c r="K195" s="32" t="n">
        <x:v>0.0059077256</x:v>
      </x:c>
      <x:c r="L195" s="32" t="n">
        <x:v>0.0048035848</x:v>
      </x:c>
      <x:c r="M195" s="32" t="n">
        <x:v>-0.0188166548</x:v>
      </x:c>
      <x:c r="N195" s="32" t="n">
        <x:v>-0.0178626016</x:v>
      </x:c>
      <x:c r="O195" s="32" t="n">
        <x:v>-0.0575405919</x:v>
      </x:c>
      <x:c r="P195" s="32" t="n">
        <x:v>-0.050229461</x:v>
      </x:c>
      <x:c r="Q195" s="32" t="n">
        <x:v>0.254</x:v>
      </x:c>
      <x:c r="R195" s="32" t="n">
        <x:v>50.3088937832</x:v>
      </x:c>
      <x:c r="S195" s="32" t="n">
        <x:v>0.3504</x:v>
      </x:c>
      <x:c r="T195" s="32" t="n">
        <x:v>0.2487618201</x:v>
      </x:c>
      <x:c r="U195" s="32" t="n">
        <x:v>0.1999</x:v>
      </x:c>
      <x:c r="V195" s="34" t="n">
        <x:v>-51796082.3556528</x:v>
      </x:c>
      <x:c r="W195" s="34" t="n">
        <x:v>418282853.60646695</x:v>
      </x:c>
    </x:row>
    <x:row r="196">
      <x:c r="A196" s="14" t="n">
        <x:v>43689</x:v>
      </x:c>
      <x:c r="B196" s="32" t="n">
        <x:v>-0.0104059212</x:v>
      </x:c>
      <x:c r="C196" s="32" t="n">
        <x:v>0.0342871475</x:v>
      </x:c>
      <x:c r="D196" s="32" t="n">
        <x:v>0.0741145648</x:v>
      </x:c>
      <x:c r="E196" s="32" t="n">
        <x:v>-0.0489022337</x:v>
      </x:c>
      <x:c r="F196" s="32" t="n">
        <x:v>0.0255350408</x:v>
      </x:c>
      <x:c r="G196" s="32" t="n">
        <x:v>0.0604431135</x:v>
      </x:c>
      <x:c r="H196" s="32" t="n">
        <x:v>0.1335890212</x:v>
      </x:c>
      <x:c r="I196" s="32" t="n">
        <x:v>0.0843818108</x:v>
      </x:c>
      <x:c r="J196" s="32" t="n">
        <x:v>0.0648705709</x:v>
      </x:c>
      <x:c r="K196" s="32" t="n">
        <x:v>0.1049870019</x:v>
      </x:c>
      <x:c r="L196" s="32" t="n">
        <x:v>0.0059077256</x:v>
      </x:c>
      <x:c r="M196" s="32" t="n">
        <x:v>-0.0343083212</x:v>
      </x:c>
      <x:c r="N196" s="32" t="n">
        <x:v>-0.0188166548</x:v>
      </x:c>
      <x:c r="O196" s="32" t="n">
        <x:v>-0.0178626016</x:v>
      </x:c>
      <x:c r="P196" s="32" t="n">
        <x:v>-0.0575405919</x:v>
      </x:c>
      <x:c r="Q196" s="32" t="n">
        <x:v>-0.0371</x:v>
      </x:c>
      <x:c r="R196" s="32" t="n">
        <x:v>49.4601889763</x:v>
      </x:c>
      <x:c r="S196" s="32" t="n">
        <x:v>0.3504</x:v>
      </x:c>
      <x:c r="T196" s="32" t="n">
        <x:v>0.241278833</x:v>
      </x:c>
      <x:c r="U196" s="32" t="n">
        <x:v>0.144</x:v>
      </x:c>
      <x:c r="V196" s="34" t="n">
        <x:v>-53259445.13531831</x:v>
      </x:c>
      <x:c r="W196" s="34" t="n">
        <x:v>412085081.8337659</x:v>
      </x:c>
    </x:row>
    <x:row r="197">
      <x:c r="A197" s="14" t="n">
        <x:v>43690</x:v>
      </x:c>
      <x:c r="B197" s="32" t="n">
        <x:v>0.0136718039</x:v>
      </x:c>
      <x:c r="C197" s="32" t="n">
        <x:v>-0.0104059212</x:v>
      </x:c>
      <x:c r="D197" s="32" t="n">
        <x:v>0.0342871475</x:v>
      </x:c>
      <x:c r="E197" s="32" t="n">
        <x:v>0.0741145648</x:v>
      </x:c>
      <x:c r="F197" s="32" t="n">
        <x:v>0.0334140299</x:v>
      </x:c>
      <x:c r="G197" s="32" t="n">
        <x:v>0.0210473743</x:v>
      </x:c>
      <x:c r="H197" s="32" t="n">
        <x:v>0.055955447</x:v>
      </x:c>
      <x:c r="I197" s="32" t="n">
        <x:v>0.1291013547</x:v>
      </x:c>
      <x:c r="J197" s="32" t="n">
        <x:v>0.0255350408</x:v>
      </x:c>
      <x:c r="K197" s="32" t="n">
        <x:v>0.0648705709</x:v>
      </x:c>
      <x:c r="L197" s="32" t="n">
        <x:v>0.1049870019</x:v>
      </x:c>
      <x:c r="M197" s="32" t="n">
        <x:v>-0.0344391348</x:v>
      </x:c>
      <x:c r="N197" s="32" t="n">
        <x:v>-0.0343083212</x:v>
      </x:c>
      <x:c r="O197" s="32" t="n">
        <x:v>-0.0188166548</x:v>
      </x:c>
      <x:c r="P197" s="32" t="n">
        <x:v>-0.0178626016</x:v>
      </x:c>
      <x:c r="Q197" s="32" t="n">
        <x:v>0.0018</x:v>
      </x:c>
      <x:c r="R197" s="32" t="n">
        <x:v>50.640305602</x:v>
      </x:c>
      <x:c r="S197" s="32" t="n">
        <x:v>0.3504</x:v>
      </x:c>
      <x:c r="T197" s="32" t="n">
        <x:v>0.2356089163</x:v>
      </x:c>
      <x:c r="U197" s="32" t="n">
        <x:v>0.1619</x:v>
      </x:c>
      <x:c r="V197" s="34" t="n">
        <x:v>-49923194.16933954</x:v>
      </x:c>
      <x:c r="W197" s="34" t="n">
        <x:v>419597446.6653649</x:v>
      </x:c>
    </x:row>
    <x:row r="198">
      <x:c r="A198" s="14" t="n">
        <x:v>43691</x:v>
      </x:c>
      <x:c r="B198" s="32" t="n">
        <x:v>-0.0589493162</x:v>
      </x:c>
      <x:c r="C198" s="32" t="n">
        <x:v>0.0136718039</x:v>
      </x:c>
      <x:c r="D198" s="32" t="n">
        <x:v>-0.0104059212</x:v>
      </x:c>
      <x:c r="E198" s="32" t="n">
        <x:v>0.0342871475</x:v>
      </x:c>
      <x:c r="F198" s="32" t="n">
        <x:v>0.0733488109</x:v>
      </x:c>
      <x:c r="G198" s="32" t="n">
        <x:v>0.0867494858</x:v>
      </x:c>
      <x:c r="H198" s="32" t="n">
        <x:v>0.0743828302</x:v>
      </x:c>
      <x:c r="I198" s="32" t="n">
        <x:v>0.1092909029</x:v>
      </x:c>
      <x:c r="J198" s="32" t="n">
        <x:v>0.0334140299</x:v>
      </x:c>
      <x:c r="K198" s="32" t="n">
        <x:v>0.0255350408</x:v>
      </x:c>
      <x:c r="L198" s="32" t="n">
        <x:v>0.0648705709</x:v>
      </x:c>
      <x:c r="M198" s="32" t="n">
        <x:v>-0.1118580847</x:v>
      </x:c>
      <x:c r="N198" s="32" t="n">
        <x:v>-0.0344391348</x:v>
      </x:c>
      <x:c r="O198" s="32" t="n">
        <x:v>-0.0343083212</x:v>
      </x:c>
      <x:c r="P198" s="32" t="n">
        <x:v>-0.0188166548</x:v>
      </x:c>
      <x:c r="Q198" s="32" t="n">
        <x:v>-0.2257</x:v>
      </x:c>
      <x:c r="R198" s="32" t="n">
        <x:v>45.7863824805</x:v>
      </x:c>
      <x:c r="S198" s="32" t="n">
        <x:v>0.3504</x:v>
      </x:c>
      <x:c r="T198" s="32" t="n">
        <x:v>0.2502154223</x:v>
      </x:c>
      <x:c r="U198" s="32" t="n">
        <x:v>0.4401</x:v>
      </x:c>
      <x:c r="V198" s="34" t="n">
        <x:v>-57461178.479541264</x:v>
      </x:c>
      <x:c r="W198" s="34" t="n">
        <x:v>402817138.6485729</x:v>
      </x:c>
    </x:row>
    <x:row r="199">
      <x:c r="A199" s="14" t="n">
        <x:v>43692</x:v>
      </x:c>
      <x:c r="B199" s="32" t="n">
        <x:v>0.0590731271</x:v>
      </x:c>
      <x:c r="C199" s="32" t="n">
        <x:v>-0.0589493162</x:v>
      </x:c>
      <x:c r="D199" s="32" t="n">
        <x:v>0.0136718039</x:v>
      </x:c>
      <x:c r="E199" s="32" t="n">
        <x:v>-0.0104059212</x:v>
      </x:c>
      <x:c r="F199" s="32" t="n">
        <x:v>0.0704046007</x:v>
      </x:c>
      <x:c r="G199" s="32" t="n">
        <x:v>0.0129786609</x:v>
      </x:c>
      <x:c r="H199" s="32" t="n">
        <x:v>0.0263793359</x:v>
      </x:c>
      <x:c r="I199" s="32" t="n">
        <x:v>0.0140126802</x:v>
      </x:c>
      <x:c r="J199" s="32" t="n">
        <x:v>0.0733488109</x:v>
      </x:c>
      <x:c r="K199" s="32" t="n">
        <x:v>0.0334140299</x:v>
      </x:c>
      <x:c r="L199" s="32" t="n">
        <x:v>0.0255350408</x:v>
      </x:c>
      <x:c r="M199" s="32" t="n">
        <x:v>-0.0121133515</x:v>
      </x:c>
      <x:c r="N199" s="32" t="n">
        <x:v>-0.1118580847</x:v>
      </x:c>
      <x:c r="O199" s="32" t="n">
        <x:v>-0.0344391348</x:v>
      </x:c>
      <x:c r="P199" s="32" t="n">
        <x:v>-0.0343083212</x:v>
      </x:c>
      <x:c r="Q199" s="32" t="n">
        <x:v>-0.033</x:v>
      </x:c>
      <x:c r="R199" s="32" t="n">
        <x:v>50.8688703203</x:v>
      </x:c>
      <x:c r="S199" s="32" t="n">
        <x:v>0.3504</x:v>
      </x:c>
      <x:c r="T199" s="32" t="n">
        <x:v>0.2462071779</x:v>
      </x:c>
      <x:c r="U199" s="32" t="n">
        <x:v>0.1941</x:v>
      </x:c>
      <x:c r="V199" s="34" t="n">
        <x:v>-52713823.58001815</x:v>
      </x:c>
      <x:c r="W199" s="34" t="n">
        <x:v>409432081.8359199</x:v>
      </x:c>
    </x:row>
    <x:row r="200">
      <x:c r="A200" s="14" t="n">
        <x:v>43693</x:v>
      </x:c>
      <x:c r="B200" s="32" t="n">
        <x:v>-0.0521798578</x:v>
      </x:c>
      <x:c r="C200" s="32" t="n">
        <x:v>0.0590731271</x:v>
      </x:c>
      <x:c r="D200" s="32" t="n">
        <x:v>-0.0589493162</x:v>
      </x:c>
      <x:c r="E200" s="32" t="n">
        <x:v>0.0136718039</x:v>
      </x:c>
      <x:c r="F200" s="32" t="n">
        <x:v>0.0149546985</x:v>
      </x:c>
      <x:c r="G200" s="32" t="n">
        <x:v>0.0738264714</x:v>
      </x:c>
      <x:c r="H200" s="32" t="n">
        <x:v>0.0164005316</x:v>
      </x:c>
      <x:c r="I200" s="32" t="n">
        <x:v>0.0298012066</x:v>
      </x:c>
      <x:c r="J200" s="32" t="n">
        <x:v>0.0704046007</x:v>
      </x:c>
      <x:c r="K200" s="32" t="n">
        <x:v>0.0733488109</x:v>
      </x:c>
      <x:c r="L200" s="32" t="n">
        <x:v>0.0334140299</x:v>
      </x:c>
      <x:c r="M200" s="32" t="n">
        <x:v>-0.0841446765</x:v>
      </x:c>
      <x:c r="N200" s="32" t="n">
        <x:v>-0.0121133515</x:v>
      </x:c>
      <x:c r="O200" s="32" t="n">
        <x:v>-0.1118580847</x:v>
      </x:c>
      <x:c r="P200" s="32" t="n">
        <x:v>-0.0344391348</x:v>
      </x:c>
      <x:c r="Q200" s="32" t="n">
        <x:v>-0.1785</x:v>
      </x:c>
      <x:c r="R200" s="32" t="n">
        <x:v>46.6907636047</x:v>
      </x:c>
      <x:c r="S200" s="32" t="n">
        <x:v>0.3504</x:v>
      </x:c>
      <x:c r="T200" s="32" t="n">
        <x:v>0.2451923794</x:v>
      </x:c>
      <x:c r="U200" s="32" t="n">
        <x:v>0.232</x:v>
      </x:c>
      <x:c r="V200" s="34" t="n">
        <x:v>-55791863.171979345</x:v>
      </x:c>
      <x:c r="W200" s="34" t="n">
        <x:v>401128533.1692339</x:v>
      </x:c>
    </x:row>
    <x:row r="201">
      <x:c r="A201" s="14" t="n">
        <x:v>43694</x:v>
      </x:c>
      <x:c r="B201" s="32" t="n">
        <x:v>0.0440584905</x:v>
      </x:c>
      <x:c r="C201" s="32" t="n">
        <x:v>-0.0521798578</x:v>
      </x:c>
      <x:c r="D201" s="32" t="n">
        <x:v>0.0590731271</x:v>
      </x:c>
      <x:c r="E201" s="32" t="n">
        <x:v>-0.0589493162</x:v>
      </x:c>
      <x:c r="F201" s="32" t="n">
        <x:v>0.048447106</x:v>
      </x:c>
      <x:c r="G201" s="32" t="n">
        <x:v>-0.0014458332</x:v>
      </x:c>
      <x:c r="H201" s="32" t="n">
        <x:v>0.0574259398</x:v>
      </x:c>
      <x:c r="I201" s="32" t="n">
        <x:v>0</x:v>
      </x:c>
      <x:c r="J201" s="32" t="n">
        <x:v>0.0149546985</x:v>
      </x:c>
      <x:c r="K201" s="32" t="n">
        <x:v>0.0704046007</x:v>
      </x:c>
      <x:c r="L201" s="32" t="n">
        <x:v>0.0733488109</x:v>
      </x:c>
      <x:c r="M201" s="32" t="n">
        <x:v>-0.0098548742</x:v>
      </x:c>
      <x:c r="N201" s="32" t="n">
        <x:v>-0.0841446765</x:v>
      </x:c>
      <x:c r="O201" s="32" t="n">
        <x:v>-0.0121133515</x:v>
      </x:c>
      <x:c r="P201" s="32" t="n">
        <x:v>-0.1118580847</x:v>
      </x:c>
      <x:c r="Q201" s="32" t="n">
        <x:v>0.021</x:v>
      </x:c>
      <x:c r="R201" s="32" t="n">
        <x:v>50.381434901</x:v>
      </x:c>
      <x:c r="S201" s="32" t="n">
        <x:v>0.3504</x:v>
      </x:c>
      <x:c r="T201" s="32" t="n">
        <x:v>0.2374643523</x:v>
      </x:c>
      <x:c r="U201" s="32" t="n">
        <x:v>0.137</x:v>
      </x:c>
      <x:c r="V201" s="34" t="n">
        <x:v>-52073223.00088892</x:v>
      </x:c>
      <x:c r="W201" s="34" t="n">
        <x:v>405925649.0208289</x:v>
      </x:c>
    </x:row>
    <x:row r="202">
      <x:c r="A202" s="14" t="n">
        <x:v>43695</x:v>
      </x:c>
      <x:c r="B202" s="32" t="n">
        <x:v>0.0413610404</x:v>
      </x:c>
      <x:c r="C202" s="32" t="n">
        <x:v>0.0440584905</x:v>
      </x:c>
      <x:c r="D202" s="32" t="n">
        <x:v>-0.0521798578</x:v>
      </x:c>
      <x:c r="E202" s="32" t="n">
        <x:v>0.0590731271</x:v>
      </x:c>
      <x:c r="F202" s="32" t="n">
        <x:v>0.0646814423</x:v>
      </x:c>
      <x:c r="G202" s="32" t="n">
        <x:v>0.1073242203</x:v>
      </x:c>
      <x:c r="H202" s="32" t="n">
        <x:v>0.0574312811</x:v>
      </x:c>
      <x:c r="I202" s="32" t="n">
        <x:v>0.1163030541</x:v>
      </x:c>
      <x:c r="J202" s="32" t="n">
        <x:v>0.048447106</x:v>
      </x:c>
      <x:c r="K202" s="32" t="n">
        <x:v>0.0149546985</x:v>
      </x:c>
      <x:c r="L202" s="32" t="n">
        <x:v>0.0704046007</x:v>
      </x:c>
      <x:c r="M202" s="32" t="n">
        <x:v>-0.0134370677</x:v>
      </x:c>
      <x:c r="N202" s="32" t="n">
        <x:v>-0.0098548742</x:v>
      </x:c>
      <x:c r="O202" s="32" t="n">
        <x:v>-0.0841446765</x:v>
      </x:c>
      <x:c r="P202" s="32" t="n">
        <x:v>-0.0121133515</x:v>
      </x:c>
      <x:c r="Q202" s="32" t="n">
        <x:v>0.2296</x:v>
      </x:c>
      <x:c r="R202" s="32" t="n">
        <x:v>53.7591258578</x:v>
      </x:c>
      <x:c r="S202" s="32" t="n">
        <x:v>0.3504</x:v>
      </x:c>
      <x:c r="T202" s="32" t="n">
        <x:v>0.2342740415</x:v>
      </x:c>
      <x:c r="U202" s="32" t="n">
        <x:v>0.1928</x:v>
      </x:c>
      <x:c r="V202" s="34" t="n">
        <x:v>-48764222.80224927</x:v>
      </x:c>
      <x:c r="W202" s="34" t="n">
        <x:v>414835917.7121379</x:v>
      </x:c>
    </x:row>
    <x:row r="203">
      <x:c r="A203" s="14" t="n">
        <x:v>43696</x:v>
      </x:c>
      <x:c r="B203" s="32" t="n">
        <x:v>-0.0037193348</x:v>
      </x:c>
      <x:c r="C203" s="32" t="n">
        <x:v>0.0413610404</x:v>
      </x:c>
      <x:c r="D203" s="32" t="n">
        <x:v>0.0440584905</x:v>
      </x:c>
      <x:c r="E203" s="32" t="n">
        <x:v>-0.0521798578</x:v>
      </x:c>
      <x:c r="F203" s="32" t="n">
        <x:v>0.0370231296</x:v>
      </x:c>
      <x:c r="G203" s="32" t="n">
        <x:v>0.0779615415</x:v>
      </x:c>
      <x:c r="H203" s="32" t="n">
        <x:v>0.1206043194</x:v>
      </x:c>
      <x:c r="I203" s="32" t="n">
        <x:v>0.0707113802</x:v>
      </x:c>
      <x:c r="J203" s="32" t="n">
        <x:v>0.0646814423</x:v>
      </x:c>
      <x:c r="K203" s="32" t="n">
        <x:v>0.048447106</x:v>
      </x:c>
      <x:c r="L203" s="32" t="n">
        <x:v>0.0149546985</x:v>
      </x:c>
      <x:c r="M203" s="32" t="n">
        <x:v>-0.0220738135</x:v>
      </x:c>
      <x:c r="N203" s="32" t="n">
        <x:v>-0.0134370677</x:v>
      </x:c>
      <x:c r="O203" s="32" t="n">
        <x:v>-0.0098548742</x:v>
      </x:c>
      <x:c r="P203" s="32" t="n">
        <x:v>-0.0841446765</x:v>
      </x:c>
      <x:c r="Q203" s="32" t="n">
        <x:v>0.3289</x:v>
      </x:c>
      <x:c r="R203" s="32" t="n">
        <x:v>53.4004335339</x:v>
      </x:c>
      <x:c r="S203" s="32" t="n">
        <x:v>0.3504</x:v>
      </x:c>
      <x:c r="T203" s="32" t="n">
        <x:v>0.2281973242</x:v>
      </x:c>
      <x:c r="U203" s="32" t="n">
        <x:v>0.1492</x:v>
      </x:c>
      <x:c r="V203" s="34" t="n">
        <x:v>-53078800.65567287</x:v>
      </x:c>
      <x:c r="W203" s="34" t="n">
        <x:v>403962015.4193879</x:v>
      </x:c>
    </x:row>
    <x:row r="204">
      <x:c r="A204" s="14" t="n">
        <x:v>43697</x:v>
      </x:c>
      <x:c r="B204" s="32" t="n">
        <x:v>-0.0549312676</x:v>
      </x:c>
      <x:c r="C204" s="32" t="n">
        <x:v>-0.0037193348</x:v>
      </x:c>
      <x:c r="D204" s="32" t="n">
        <x:v>0.0413610404</x:v>
      </x:c>
      <x:c r="E204" s="32" t="n">
        <x:v>0.0440584905</x:v>
      </x:c>
      <x:c r="F204" s="32" t="n">
        <x:v>0.0181953216</x:v>
      </x:c>
      <x:c r="G204" s="32" t="n">
        <x:v>0.0137151349</x:v>
      </x:c>
      <x:c r="H204" s="32" t="n">
        <x:v>0.0546535468</x:v>
      </x:c>
      <x:c r="I204" s="32" t="n">
        <x:v>0.0972963247</x:v>
      </x:c>
      <x:c r="J204" s="32" t="n">
        <x:v>0.0370231296</x:v>
      </x:c>
      <x:c r="K204" s="32" t="n">
        <x:v>0.0646814423</x:v>
      </x:c>
      <x:c r="L204" s="32" t="n">
        <x:v>0.048447106</x:v>
      </x:c>
      <x:c r="M204" s="32" t="n">
        <x:v>-0.0658249461</x:v>
      </x:c>
      <x:c r="N204" s="32" t="n">
        <x:v>-0.0220738135</x:v>
      </x:c>
      <x:c r="O204" s="32" t="n">
        <x:v>-0.0134370677</x:v>
      </x:c>
      <x:c r="P204" s="32" t="n">
        <x:v>-0.0098548742</x:v>
      </x:c>
      <x:c r="Q204" s="32" t="n">
        <x:v>0.0288</x:v>
      </x:c>
      <x:c r="R204" s="32" t="n">
        <x:v>48.4107889749</x:v>
      </x:c>
      <x:c r="S204" s="32" t="n">
        <x:v>0.3504</x:v>
      </x:c>
      <x:c r="T204" s="32" t="n">
        <x:v>0.2265189439</x:v>
      </x:c>
      <x:c r="U204" s="32" t="n">
        <x:v>0.2047</x:v>
      </x:c>
      <x:c r="V204" s="34" t="n">
        <x:v>-59262717.6853562</x:v>
      </x:c>
      <x:c r="W204" s="34" t="n">
        <x:v>395562228.9829169</x:v>
      </x:c>
    </x:row>
    <x:row r="205">
      <x:c r="A205" s="14" t="n">
        <x:v>43698</x:v>
      </x:c>
      <x:c r="B205" s="32" t="n">
        <x:v>-0.0687691531</x:v>
      </x:c>
      <x:c r="C205" s="32" t="n">
        <x:v>-0.0549312676</x:v>
      </x:c>
      <x:c r="D205" s="32" t="n">
        <x:v>-0.0037193348</x:v>
      </x:c>
      <x:c r="E205" s="32" t="n">
        <x:v>0.0413610404</x:v>
      </x:c>
      <x:c r="F205" s="32" t="n">
        <x:v>0.0037184189</x:v>
      </x:c>
      <x:c r="G205" s="32" t="n">
        <x:v>-0.0506963216</x:v>
      </x:c>
      <x:c r="H205" s="32" t="n">
        <x:v>-0.0551765083</x:v>
      </x:c>
      <x:c r="I205" s="32" t="n">
        <x:v>-0.0142380965</x:v>
      </x:c>
      <x:c r="J205" s="32" t="n">
        <x:v>0.0181953216</x:v>
      </x:c>
      <x:c r="K205" s="32" t="n">
        <x:v>0.0370231296</x:v>
      </x:c>
      <x:c r="L205" s="32" t="n">
        <x:v>0.0646814423</x:v>
      </x:c>
      <x:c r="M205" s="32" t="n">
        <x:v>-0.0941255461</x:v>
      </x:c>
      <x:c r="N205" s="32" t="n">
        <x:v>-0.0658249461</x:v>
      </x:c>
      <x:c r="O205" s="32" t="n">
        <x:v>-0.0220738135</x:v>
      </x:c>
      <x:c r="P205" s="32" t="n">
        <x:v>-0.0134370677</x:v>
      </x:c>
      <x:c r="Q205" s="32" t="n">
        <x:v>-0.2096</x:v>
      </x:c>
      <x:c r="R205" s="32" t="n">
        <x:v>43.2846830669</x:v>
      </x:c>
      <x:c r="S205" s="32" t="n">
        <x:v>0.3504</x:v>
      </x:c>
      <x:c r="T205" s="32" t="n">
        <x:v>0.2261247336</x:v>
      </x:c>
      <x:c r="U205" s="32" t="n">
        <x:v>0.221</x:v>
      </x:c>
      <x:c r="V205" s="34" t="n">
        <x:v>-64802089.84378181</x:v>
      </x:c>
      <x:c r="W205" s="34" t="n">
        <x:v>384453324.7450579</x:v>
      </x:c>
    </x:row>
    <x:row r="206">
      <x:c r="A206" s="14" t="n">
        <x:v>43699</x:v>
      </x:c>
      <x:c r="B206" s="32" t="n">
        <x:v>0.0078137748</x:v>
      </x:c>
      <x:c r="C206" s="32" t="n">
        <x:v>-0.0687691531</x:v>
      </x:c>
      <x:c r="D206" s="32" t="n">
        <x:v>-0.0549312676</x:v>
      </x:c>
      <x:c r="E206" s="32" t="n">
        <x:v>-0.0037193348</x:v>
      </x:c>
      <x:c r="F206" s="32" t="n">
        <x:v>0.0372868749</x:v>
      </x:c>
      <x:c r="G206" s="32" t="n">
        <x:v>-0.0312162584</x:v>
      </x:c>
      <x:c r="H206" s="32" t="n">
        <x:v>-0.0856309989</x:v>
      </x:c>
      <x:c r="I206" s="32" t="n">
        <x:v>-0.0901111856</x:v>
      </x:c>
      <x:c r="J206" s="32" t="n">
        <x:v>0.0037184189</x:v>
      </x:c>
      <x:c r="K206" s="32" t="n">
        <x:v>0.0181953216</x:v>
      </x:c>
      <x:c r="L206" s="32" t="n">
        <x:v>0.0370231296</x:v>
      </x:c>
      <x:c r="M206" s="32" t="n">
        <x:v>-0.0326236082</x:v>
      </x:c>
      <x:c r="N206" s="32" t="n">
        <x:v>-0.0941255461</x:v>
      </x:c>
      <x:c r="O206" s="32" t="n">
        <x:v>-0.0658249461</x:v>
      </x:c>
      <x:c r="P206" s="32" t="n">
        <x:v>-0.0220738135</x:v>
      </x:c>
      <x:c r="Q206" s="32" t="n">
        <x:v>-0.1673</x:v>
      </x:c>
      <x:c r="R206" s="32" t="n">
        <x:v>43.9884904614</x:v>
      </x:c>
      <x:c r="S206" s="32" t="n">
        <x:v>0.3504</x:v>
      </x:c>
      <x:c r="T206" s="32" t="n">
        <x:v>0.2210158241</x:v>
      </x:c>
      <x:c r="U206" s="32" t="n">
        <x:v>0.1546</x:v>
      </x:c>
      <x:c r="V206" s="34" t="n">
        <x:v>-63911464.880586416</x:v>
      </x:c>
      <x:c r="W206" s="34" t="n">
        <x:v>391073066.0580389</x:v>
      </x:c>
    </x:row>
    <x:row r="207">
      <x:c r="A207" s="14" t="n">
        <x:v>43700</x:v>
      </x:c>
      <x:c r="B207" s="32" t="n">
        <x:v>0.0047576391</x:v>
      </x:c>
      <x:c r="C207" s="32" t="n">
        <x:v>0.0078137748</x:v>
      </x:c>
      <x:c r="D207" s="32" t="n">
        <x:v>-0.0687691531</x:v>
      </x:c>
      <x:c r="E207" s="32" t="n">
        <x:v>-0.0549312676</x:v>
      </x:c>
      <x:c r="F207" s="32" t="n">
        <x:v>0.0318302253</x:v>
      </x:c>
      <x:c r="G207" s="32" t="n">
        <x:v>0.0396425886</x:v>
      </x:c>
      <x:c r="H207" s="32" t="n">
        <x:v>-0.0288605447</x:v>
      </x:c>
      <x:c r="I207" s="32" t="n">
        <x:v>-0.0832752852</x:v>
      </x:c>
      <x:c r="J207" s="32" t="n">
        <x:v>0.0372868749</x:v>
      </x:c>
      <x:c r="K207" s="32" t="n">
        <x:v>0.0037184189</x:v>
      </x:c>
      <x:c r="L207" s="32" t="n">
        <x:v>0.0181953216</x:v>
      </x:c>
      <x:c r="M207" s="32" t="n">
        <x:v>-0.0231161041</x:v>
      </x:c>
      <x:c r="N207" s="32" t="n">
        <x:v>-0.0326236082</x:v>
      </x:c>
      <x:c r="O207" s="32" t="n">
        <x:v>-0.0941255461</x:v>
      </x:c>
      <x:c r="P207" s="32" t="n">
        <x:v>-0.0658249461</x:v>
      </x:c>
      <x:c r="Q207" s="32" t="n">
        <x:v>-0.1896</x:v>
      </x:c>
      <x:c r="R207" s="32" t="n">
        <x:v>44.4434088562</x:v>
      </x:c>
      <x:c r="S207" s="32" t="n">
        <x:v>0.3504</x:v>
      </x:c>
      <x:c r="T207" s="32" t="n">
        <x:v>0.2139932652</x:v>
      </x:c>
      <x:c r="U207" s="32" t="n">
        <x:v>0.1227</x:v>
      </x:c>
      <x:c r="V207" s="34" t="n">
        <x:v>-63964771.88780142</x:v>
      </x:c>
      <x:c r="W207" s="34" t="n">
        <x:v>400417022.8941529</x:v>
      </x:c>
    </x:row>
    <x:row r="208">
      <x:c r="A208" s="14" t="n">
        <x:v>43701</x:v>
      </x:c>
      <x:c r="B208" s="32" t="n">
        <x:v>-0.0296291043</x:v>
      </x:c>
      <x:c r="C208" s="32" t="n">
        <x:v>0.0047576391</x:v>
      </x:c>
      <x:c r="D208" s="32" t="n">
        <x:v>0.0078137748</x:v>
      </x:c>
      <x:c r="E208" s="32" t="n">
        <x:v>-0.0687691531</x:v>
      </x:c>
      <x:c r="F208" s="32" t="n">
        <x:v>0.0091345182</x:v>
      </x:c>
      <x:c r="G208" s="32" t="n">
        <x:v>0.0140256007</x:v>
      </x:c>
      <x:c r="H208" s="32" t="n">
        <x:v>0.021837964</x:v>
      </x:c>
      <x:c r="I208" s="32" t="n">
        <x:v>-0.0466651693</x:v>
      </x:c>
      <x:c r="J208" s="32" t="n">
        <x:v>0.0318302253</x:v>
      </x:c>
      <x:c r="K208" s="32" t="n">
        <x:v>0.0372868749</x:v>
      </x:c>
      <x:c r="L208" s="32" t="n">
        <x:v>0.0037184189</x:v>
      </x:c>
      <x:c r="M208" s="32" t="n">
        <x:v>-0.0366064074</x:v>
      </x:c>
      <x:c r="N208" s="32" t="n">
        <x:v>-0.0231161041</x:v>
      </x:c>
      <x:c r="O208" s="32" t="n">
        <x:v>-0.0326236082</x:v>
      </x:c>
      <x:c r="P208" s="32" t="n">
        <x:v>-0.0941255461</x:v>
      </x:c>
      <x:c r="Q208" s="32" t="n">
        <x:v>-0.1161</x:v>
      </x:c>
      <x:c r="R208" s="32" t="n">
        <x:v>42.1744230227</x:v>
      </x:c>
      <x:c r="S208" s="32" t="n">
        <x:v>0.3504</x:v>
      </x:c>
      <x:c r="T208" s="32" t="n">
        <x:v>0.205908032</x:v>
      </x:c>
      <x:c r="U208" s="32" t="n">
        <x:v>0.1008</x:v>
      </x:c>
      <x:c r="V208" s="34" t="n">
        <x:v>-66525052.848078586</x:v>
      </x:c>
      <x:c r="W208" s="34" t="n">
        <x:v>396832629.5497649</x:v>
      </x:c>
    </x:row>
    <x:row r="209">
      <x:c r="A209" s="14" t="n">
        <x:v>43702</x:v>
      </x:c>
      <x:c r="B209" s="32" t="n">
        <x:v>-0.0424453153</x:v>
      </x:c>
      <x:c r="C209" s="32" t="n">
        <x:v>-0.0296291043</x:v>
      </x:c>
      <x:c r="D209" s="32" t="n">
        <x:v>0.0047576391</x:v>
      </x:c>
      <x:c r="E209" s="32" t="n">
        <x:v>0.0078137748</x:v>
      </x:c>
      <x:c r="F209" s="32" t="n">
        <x:v>0.0045968638</x:v>
      </x:c>
      <x:c r="G209" s="32" t="n">
        <x:v>-0.0242853544</x:v>
      </x:c>
      <x:c r="H209" s="32" t="n">
        <x:v>-0.019394272</x:v>
      </x:c>
      <x:c r="I209" s="32" t="n">
        <x:v>-0.0115819087</x:v>
      </x:c>
      <x:c r="J209" s="32" t="n">
        <x:v>0.0091345182</x:v>
      </x:c>
      <x:c r="K209" s="32" t="n">
        <x:v>0.0318302253</x:v>
      </x:c>
      <x:c r="L209" s="32" t="n">
        <x:v>0.0372868749</x:v>
      </x:c>
      <x:c r="M209" s="32" t="n">
        <x:v>-0.0690948987</x:v>
      </x:c>
      <x:c r="N209" s="32" t="n">
        <x:v>-0.0366064074</x:v>
      </x:c>
      <x:c r="O209" s="32" t="n">
        <x:v>-0.0231161041</x:v>
      </x:c>
      <x:c r="P209" s="32" t="n">
        <x:v>-0.0326236082</x:v>
      </x:c>
      <x:c r="Q209" s="32" t="n">
        <x:v>-0.3452</x:v>
      </x:c>
      <x:c r="R209" s="32" t="n">
        <x:v>39.1963717634</x:v>
      </x:c>
      <x:c r="S209" s="32" t="n">
        <x:v>0.3504</x:v>
      </x:c>
      <x:c r="T209" s="32" t="n">
        <x:v>0.2022646011</x:v>
      </x:c>
      <x:c r="U209" s="32" t="n">
        <x:v>0.1549</x:v>
      </x:c>
      <x:c r="V209" s="34" t="n">
        <x:v>-68409406.7062804</x:v>
      </x:c>
      <x:c r="W209" s="34" t="n">
        <x:v>390983202.4428419</x:v>
      </x:c>
    </x:row>
    <x:row r="210">
      <x:c r="A210" s="14" t="n">
        <x:v>43703</x:v>
      </x:c>
      <x:c r="B210" s="32" t="n">
        <x:v>-0.001975</x:v>
      </x:c>
      <x:c r="C210" s="32" t="n">
        <x:v>-0.0424453153</x:v>
      </x:c>
      <x:c r="D210" s="32" t="n">
        <x:v>-0.0296291043</x:v>
      </x:c>
      <x:c r="E210" s="32" t="n">
        <x:v>0.0047576391</x:v>
      </x:c>
      <x:c r="F210" s="32" t="n">
        <x:v>0.0360548396</x:v>
      </x:c>
      <x:c r="G210" s="32" t="n">
        <x:v>-0.0073063909</x:v>
      </x:c>
      <x:c r="H210" s="32" t="n">
        <x:v>-0.0361886092</x:v>
      </x:c>
      <x:c r="I210" s="32" t="n">
        <x:v>-0.0312975267</x:v>
      </x:c>
      <x:c r="J210" s="32" t="n">
        <x:v>0.0045968638</x:v>
      </x:c>
      <x:c r="K210" s="32" t="n">
        <x:v>0.0091345182</x:v>
      </x:c>
      <x:c r="L210" s="32" t="n">
        <x:v>0.0318302253</x:v>
      </x:c>
      <x:c r="M210" s="32" t="n">
        <x:v>-0.0161524623</x:v>
      </x:c>
      <x:c r="N210" s="32" t="n">
        <x:v>-0.0690948987</x:v>
      </x:c>
      <x:c r="O210" s="32" t="n">
        <x:v>-0.0366064074</x:v>
      </x:c>
      <x:c r="P210" s="32" t="n">
        <x:v>-0.0231161041</x:v>
      </x:c>
      <x:c r="Q210" s="32" t="n">
        <x:v>-0.2261</x:v>
      </x:c>
      <x:c r="R210" s="32" t="n">
        <x:v>39.0612042276</x:v>
      </x:c>
      <x:c r="S210" s="32" t="n">
        <x:v>0.3504</x:v>
      </x:c>
      <x:c r="T210" s="32" t="n">
        <x:v>0.1956457011</x:v>
      </x:c>
      <x:c r="U210" s="32" t="n">
        <x:v>0.1096</x:v>
      </x:c>
      <x:c r="V210" s="34" t="n">
        <x:v>-70679883.29901299</x:v>
      </x:c>
      <x:c r="W210" s="34" t="n">
        <x:v>386179259.6906509</x:v>
      </x:c>
    </x:row>
    <x:row r="211">
      <x:c r="A211" s="14" t="n">
        <x:v>43704</x:v>
      </x:c>
      <x:c r="B211" s="32" t="n">
        <x:v>0.0185831894</x:v>
      </x:c>
      <x:c r="C211" s="32" t="n">
        <x:v>-0.001975</x:v>
      </x:c>
      <x:c r="D211" s="32" t="n">
        <x:v>-0.0424453153</x:v>
      </x:c>
      <x:c r="E211" s="32" t="n">
        <x:v>-0.0296291043</x:v>
      </x:c>
      <x:c r="F211" s="32" t="n">
        <x:v>0.0494398152</x:v>
      </x:c>
      <x:c r="G211" s="32" t="n">
        <x:v>0.0472240147</x:v>
      </x:c>
      <x:c r="H211" s="32" t="n">
        <x:v>0.0038627842</x:v>
      </x:c>
      <x:c r="I211" s="32" t="n">
        <x:v>-0.0250194341</x:v>
      </x:c>
      <x:c r="J211" s="32" t="n">
        <x:v>0.0360548396</x:v>
      </x:c>
      <x:c r="K211" s="32" t="n">
        <x:v>0.0045968638</x:v>
      </x:c>
      <x:c r="L211" s="32" t="n">
        <x:v>0.0091345182</x:v>
      </x:c>
      <x:c r="M211" s="32" t="n">
        <x:v>-0.0336903906</x:v>
      </x:c>
      <x:c r="N211" s="32" t="n">
        <x:v>-0.0161524623</x:v>
      </x:c>
      <x:c r="O211" s="32" t="n">
        <x:v>-0.0690948987</x:v>
      </x:c>
      <x:c r="P211" s="32" t="n">
        <x:v>-0.0366064074</x:v>
      </x:c>
      <x:c r="Q211" s="32" t="n">
        <x:v>-0.2908</x:v>
      </x:c>
      <x:c r="R211" s="32" t="n">
        <x:v>41.1353142305</x:v>
      </x:c>
      <x:c r="S211" s="32" t="n">
        <x:v>0.3504</x:v>
      </x:c>
      <x:c r="T211" s="32" t="n">
        <x:v>0.1940852938</x:v>
      </x:c>
      <x:c r="U211" s="32" t="n">
        <x:v>0.1738</x:v>
      </x:c>
      <x:c r="V211" s="34" t="n">
        <x:v>-69163278.97818756</x:v>
      </x:c>
      <x:c r="W211" s="34" t="n">
        <x:v>392485140.81408286</x:v>
      </x:c>
    </x:row>
    <x:row r="212">
      <x:c r="A212" s="14" t="n">
        <x:v>43705</x:v>
      </x:c>
      <x:c r="B212" s="32" t="n">
        <x:v>-0.1084259185</x:v>
      </x:c>
      <x:c r="C212" s="32" t="n">
        <x:v>0.0185831894</x:v>
      </x:c>
      <x:c r="D212" s="32" t="n">
        <x:v>-0.001975</x:v>
      </x:c>
      <x:c r="E212" s="32" t="n">
        <x:v>-0.0424453153</x:v>
      </x:c>
      <x:c r="F212" s="32" t="n">
        <x:v>0.0017048688</x:v>
      </x:c>
      <x:c r="G212" s="32" t="n">
        <x:v>0.0189635737</x:v>
      </x:c>
      <x:c r="H212" s="32" t="n">
        <x:v>0.0167477732</x:v>
      </x:c>
      <x:c r="I212" s="32" t="n">
        <x:v>-0.0266134573</x:v>
      </x:c>
      <x:c r="J212" s="32" t="n">
        <x:v>0.0494398152</x:v>
      </x:c>
      <x:c r="K212" s="32" t="n">
        <x:v>0.0360548396</x:v>
      </x:c>
      <x:c r="L212" s="32" t="n">
        <x:v>0.0045968638</x:v>
      </x:c>
      <x:c r="M212" s="32" t="n">
        <x:v>-0.1179844968</x:v>
      </x:c>
      <x:c r="N212" s="32" t="n">
        <x:v>-0.0336903906</x:v>
      </x:c>
      <x:c r="O212" s="32" t="n">
        <x:v>-0.0161524623</x:v>
      </x:c>
      <x:c r="P212" s="32" t="n">
        <x:v>-0.0690948987</x:v>
      </x:c>
      <x:c r="Q212" s="32" t="n">
        <x:v>-0.6094</x:v>
      </x:c>
      <x:c r="R212" s="32" t="n">
        <x:v>34.1494981233</x:v>
      </x:c>
      <x:c r="S212" s="32" t="n">
        <x:v>0.3504</x:v>
      </x:c>
      <x:c r="T212" s="32" t="n">
        <x:v>0.19725063</x:v>
      </x:c>
      <x:c r="U212" s="32" t="n">
        <x:v>0.2384</x:v>
      </x:c>
      <x:c r="V212" s="34" t="n">
        <x:v>-74457032.51051876</x:v>
      </x:c>
      <x:c r="W212" s="34" t="n">
        <x:v>386078892.88460183</x:v>
      </x:c>
    </x:row>
    <x:row r="213">
      <x:c r="A213" s="14" t="n">
        <x:v>43706</x:v>
      </x:c>
      <x:c r="B213" s="32" t="n">
        <x:v>-0.0661258259</x:v>
      </x:c>
      <x:c r="C213" s="32" t="n">
        <x:v>-0.1084259185</x:v>
      </x:c>
      <x:c r="D213" s="32" t="n">
        <x:v>0.0185831894</x:v>
      </x:c>
      <x:c r="E213" s="32" t="n">
        <x:v>-0.001975</x:v>
      </x:c>
      <x:c r="F213" s="32" t="n">
        <x:v>0</x:v>
      </x:c>
      <x:c r="G213" s="32" t="n">
        <x:v>-0.1070577452</x:v>
      </x:c>
      <x:c r="H213" s="32" t="n">
        <x:v>-0.0897990402</x:v>
      </x:c>
      <x:c r="I213" s="32" t="n">
        <x:v>-0.0920148407</x:v>
      </x:c>
      <x:c r="J213" s="32" t="n">
        <x:v>0.0017048688</x:v>
      </x:c>
      <x:c r="K213" s="32" t="n">
        <x:v>0.0494398152</x:v>
      </x:c>
      <x:c r="L213" s="32" t="n">
        <x:v>0.0360548396</x:v>
      </x:c>
      <x:c r="M213" s="32" t="n">
        <x:v>-0.0941344627</x:v>
      </x:c>
      <x:c r="N213" s="32" t="n">
        <x:v>-0.1179844968</x:v>
      </x:c>
      <x:c r="O213" s="32" t="n">
        <x:v>-0.0336903906</x:v>
      </x:c>
      <x:c r="P213" s="32" t="n">
        <x:v>-0.0161524623</x:v>
      </x:c>
      <x:c r="Q213" s="32" t="n">
        <x:v>-0.7214</x:v>
      </x:c>
      <x:c r="R213" s="32" t="n">
        <x:v>30.9834483219</x:v>
      </x:c>
      <x:c r="S213" s="32" t="n">
        <x:v>0.3504</x:v>
      </x:c>
      <x:c r="T213" s="32" t="n">
        <x:v>0.1953327278</x:v>
      </x:c>
      <x:c r="U213" s="32" t="n">
        <x:v>0.1704</x:v>
      </x:c>
      <x:c r="V213" s="34" t="n">
        <x:v>-77676339.19384587</x:v>
      </x:c>
      <x:c r="W213" s="34" t="n">
        <x:v>378474899.42869884</x:v>
      </x:c>
    </x:row>
    <x:row r="214">
      <x:c r="A214" s="14" t="n">
        <x:v>43707</x:v>
      </x:c>
      <x:c r="B214" s="32" t="n">
        <x:v>0.0120996323</x:v>
      </x:c>
      <x:c r="C214" s="32" t="n">
        <x:v>-0.0661258259</x:v>
      </x:c>
      <x:c r="D214" s="32" t="n">
        <x:v>-0.1084259185</x:v>
      </x:c>
      <x:c r="E214" s="32" t="n">
        <x:v>0.0185831894</x:v>
      </x:c>
      <x:c r="F214" s="32" t="n">
        <x:v>0.0627318741</x:v>
      </x:c>
      <x:c r="G214" s="32" t="n">
        <x:v>-0.0022709878</x:v>
      </x:c>
      <x:c r="H214" s="32" t="n">
        <x:v>-0.109328733</x:v>
      </x:c>
      <x:c r="I214" s="32" t="n">
        <x:v>-0.092070028</x:v>
      </x:c>
      <x:c r="J214" s="32" t="n">
        <x:v>0</x:v>
      </x:c>
      <x:c r="K214" s="32" t="n">
        <x:v>0.0017048688</x:v>
      </x:c>
      <x:c r="L214" s="32" t="n">
        <x:v>0.0494398152</x:v>
      </x:c>
      <x:c r="M214" s="32" t="n">
        <x:v>-0.022660956</x:v>
      </x:c>
      <x:c r="N214" s="32" t="n">
        <x:v>-0.0941344627</x:v>
      </x:c>
      <x:c r="O214" s="32" t="n">
        <x:v>-0.1179844968</x:v>
      </x:c>
      <x:c r="P214" s="32" t="n">
        <x:v>-0.0336903906</x:v>
      </x:c>
      <x:c r="Q214" s="32" t="n">
        <x:v>-0.5664</x:v>
      </x:c>
      <x:c r="R214" s="32" t="n">
        <x:v>32.1890691882</x:v>
      </x:c>
      <x:c r="S214" s="32" t="n">
        <x:v>0.3504</x:v>
      </x:c>
      <x:c r="T214" s="32" t="n">
        <x:v>0.192437533</x:v>
      </x:c>
      <x:c r="U214" s="32" t="n">
        <x:v>0.1548</x:v>
      </x:c>
      <x:c r="V214" s="34" t="n">
        <x:v>-78798379.60674277</x:v>
      </x:c>
      <x:c r="W214" s="34" t="n">
        <x:v>383326627.2475938</x:v>
      </x:c>
    </x:row>
    <x:row r="215">
      <x:c r="A215" s="14" t="n">
        <x:v>43708</x:v>
      </x:c>
      <x:c r="B215" s="32" t="n">
        <x:v>-0.0094543514</x:v>
      </x:c>
      <x:c r="C215" s="32" t="n">
        <x:v>0.0120996323</x:v>
      </x:c>
      <x:c r="D215" s="32" t="n">
        <x:v>-0.0661258259</x:v>
      </x:c>
      <x:c r="E215" s="32" t="n">
        <x:v>-0.1084259185</x:v>
      </x:c>
      <x:c r="F215" s="32" t="n">
        <x:v>0.0316251385</x:v>
      </x:c>
      <x:c r="G215" s="32" t="n">
        <x:v>0.0425431944</x:v>
      </x:c>
      <x:c r="H215" s="32" t="n">
        <x:v>-0.0224596675</x:v>
      </x:c>
      <x:c r="I215" s="32" t="n">
        <x:v>-0.1295174127</x:v>
      </x:c>
      <x:c r="J215" s="32" t="n">
        <x:v>0.0627318741</x:v>
      </x:c>
      <x:c r="K215" s="32" t="n">
        <x:v>0</x:v>
      </x:c>
      <x:c r="L215" s="32" t="n">
        <x:v>0.0017048688</x:v>
      </x:c>
      <x:c r="M215" s="32" t="n">
        <x:v>-0.0315654919</x:v>
      </x:c>
      <x:c r="N215" s="32" t="n">
        <x:v>-0.022660956</x:v>
      </x:c>
      <x:c r="O215" s="32" t="n">
        <x:v>-0.0941344627</x:v>
      </x:c>
      <x:c r="P215" s="32" t="n">
        <x:v>-0.1179844968</x:v>
      </x:c>
      <x:c r="Q215" s="32" t="n">
        <x:v>-0.4263</x:v>
      </x:c>
      <x:c r="R215" s="32" t="n">
        <x:v>31.7221542076</x:v>
      </x:c>
      <x:c r="S215" s="32" t="n">
        <x:v>0.3504</x:v>
      </x:c>
      <x:c r="T215" s="32" t="n">
        <x:v>0.1867991378</x:v>
      </x:c>
      <x:c r="U215" s="32" t="n">
        <x:v>0.1135</x:v>
      </x:c>
      <x:c r="V215" s="34" t="n">
        <x:v>-79818233.07965355</x:v>
      </x:c>
      <x:c r="W215" s="34" t="n">
        <x:v>380047494.97633684</x:v>
      </x:c>
    </x:row>
    <x:row r="216">
      <x:c r="A216" s="14" t="n">
        <x:v>43709</x:v>
      </x:c>
      <x:c r="B216" s="32" t="n">
        <x:v>-0.0059193453</x:v>
      </x:c>
      <x:c r="C216" s="32" t="n">
        <x:v>-0.0094543514</x:v>
      </x:c>
      <x:c r="D216" s="32" t="n">
        <x:v>0.0120996323</x:v>
      </x:c>
      <x:c r="E216" s="32" t="n">
        <x:v>-0.0661258259</x:v>
      </x:c>
      <x:c r="F216" s="32" t="n">
        <x:v>0.0118476852</x:v>
      </x:c>
      <x:c r="G216" s="32" t="n">
        <x:v>0.0023360598</x:v>
      </x:c>
      <x:c r="H216" s="32" t="n">
        <x:v>0.0132541157</x:v>
      </x:c>
      <x:c r="I216" s="32" t="n">
        <x:v>-0.0517487462</x:v>
      </x:c>
      <x:c r="J216" s="32" t="n">
        <x:v>0.0316251385</x:v>
      </x:c>
      <x:c r="K216" s="32" t="n">
        <x:v>0.0627318741</x:v>
      </x:c>
      <x:c r="L216" s="32" t="n">
        <x:v>0</x:v>
      </x:c>
      <x:c r="M216" s="32" t="n">
        <x:v>-0.0353603977</x:v>
      </x:c>
      <x:c r="N216" s="32" t="n">
        <x:v>-0.0315654919</x:v>
      </x:c>
      <x:c r="O216" s="32" t="n">
        <x:v>-0.022660956</x:v>
      </x:c>
      <x:c r="P216" s="32" t="n">
        <x:v>-0.0941344627</x:v>
      </x:c>
      <x:c r="Q216" s="32" t="n">
        <x:v>-0.4541</x:v>
      </x:c>
      <x:c r="R216" s="32" t="n">
        <x:v>31.4172351072</x:v>
      </x:c>
      <x:c r="S216" s="32" t="n">
        <x:v>0.3504</x:v>
      </x:c>
      <x:c r="T216" s="32" t="n">
        <x:v>0.1793849137</x:v>
      </x:c>
      <x:c r="U216" s="32" t="n">
        <x:v>0.083</x:v>
      </x:c>
      <x:c r="V216" s="34" t="n">
        <x:v>-79247812.095631</x:v>
      </x:c>
      <x:c r="W216" s="34" t="n">
        <x:v>377703685.98258084</x:v>
      </x:c>
    </x:row>
    <x:row r="217">
      <x:c r="A217" s="14" t="n">
        <x:v>43710</x:v>
      </x:c>
      <x:c r="B217" s="32" t="n">
        <x:v>0.0334170587</x:v>
      </x:c>
      <x:c r="C217" s="32" t="n">
        <x:v>-0.0059193453</x:v>
      </x:c>
      <x:c r="D217" s="32" t="n">
        <x:v>-0.0094543514</x:v>
      </x:c>
      <x:c r="E217" s="32" t="n">
        <x:v>0.0120996323</x:v>
      </x:c>
      <x:c r="F217" s="32" t="n">
        <x:v>0.0658232967</x:v>
      </x:c>
      <x:c r="G217" s="32" t="n">
        <x:v>0.0606378494</x:v>
      </x:c>
      <x:c r="H217" s="32" t="n">
        <x:v>0.051126224</x:v>
      </x:c>
      <x:c r="I217" s="32" t="n">
        <x:v>0.0620442798</x:v>
      </x:c>
      <x:c r="J217" s="32" t="n">
        <x:v>0.0118476852</x:v>
      </x:c>
      <x:c r="K217" s="32" t="n">
        <x:v>0.0316251385</x:v>
      </x:c>
      <x:c r="L217" s="32" t="n">
        <x:v>0.0627318741</x:v>
      </x:c>
      <x:c r="M217" s="32" t="n">
        <x:v>-0.0242519321</x:v>
      </x:c>
      <x:c r="N217" s="32" t="n">
        <x:v>-0.0353603977</x:v>
      </x:c>
      <x:c r="O217" s="32" t="n">
        <x:v>-0.0315654919</x:v>
      </x:c>
      <x:c r="P217" s="32" t="n">
        <x:v>-0.022660956</x:v>
      </x:c>
      <x:c r="Q217" s="32" t="n">
        <x:v>-0.4046</x:v>
      </x:c>
      <x:c r="R217" s="32" t="n">
        <x:v>35.2534960251</x:v>
      </x:c>
      <x:c r="S217" s="32" t="n">
        <x:v>0.3504</x:v>
      </x:c>
      <x:c r="T217" s="32" t="n">
        <x:v>0.178200277</x:v>
      </x:c>
      <x:c r="U217" s="32" t="n">
        <x:v>0.1628</x:v>
      </x:c>
      <x:c r="V217" s="34" t="n">
        <x:v>-77883002.29841824</x:v>
      </x:c>
      <x:c r="W217" s="34" t="n">
        <x:v>383230826.15636784</x:v>
      </x:c>
    </x:row>
    <x:row r="218">
      <x:c r="A218" s="14" t="n">
        <x:v>43711</x:v>
      </x:c>
      <x:c r="B218" s="32" t="n">
        <x:v>0.0110396205</x:v>
      </x:c>
      <x:c r="C218" s="32" t="n">
        <x:v>0.0334170587</x:v>
      </x:c>
      <x:c r="D218" s="32" t="n">
        <x:v>-0.0059193453</x:v>
      </x:c>
      <x:c r="E218" s="32" t="n">
        <x:v>-0.0094543514</x:v>
      </x:c>
      <x:c r="F218" s="32" t="n">
        <x:v>0.0592259145</x:v>
      </x:c>
      <x:c r="G218" s="32" t="n">
        <x:v>0.0931707895</x:v>
      </x:c>
      <x:c r="H218" s="32" t="n">
        <x:v>0.0879853422</x:v>
      </x:c>
      <x:c r="I218" s="32" t="n">
        <x:v>0.0784737168</x:v>
      </x:c>
      <x:c r="J218" s="32" t="n">
        <x:v>0.0658232967</x:v>
      </x:c>
      <x:c r="K218" s="32" t="n">
        <x:v>0.0118476852</x:v>
      </x:c>
      <x:c r="L218" s="32" t="n">
        <x:v>0.0316251385</x:v>
      </x:c>
      <x:c r="M218" s="32" t="n">
        <x:v>-0.0087782426</x:v>
      </x:c>
      <x:c r="N218" s="32" t="n">
        <x:v>-0.0242519321</x:v>
      </x:c>
      <x:c r="O218" s="32" t="n">
        <x:v>-0.0353603977</x:v>
      </x:c>
      <x:c r="P218" s="32" t="n">
        <x:v>-0.0315654919</x:v>
      </x:c>
      <x:c r="Q218" s="32" t="n">
        <x:v>-0.3191</x:v>
      </x:c>
      <x:c r="R218" s="32" t="n">
        <x:v>36.5446197108</x:v>
      </x:c>
      <x:c r="S218" s="32" t="n">
        <x:v>0.3504</x:v>
      </x:c>
      <x:c r="T218" s="32" t="n">
        <x:v>0.1745931143</x:v>
      </x:c>
      <x:c r="U218" s="32" t="n">
        <x:v>0.1277</x:v>
      </x:c>
      <x:c r="V218" s="34" t="n">
        <x:v>-80658531.90202701</x:v>
      </x:c>
      <x:c r="W218" s="34" t="n">
        <x:v>389228036.48430085</x:v>
      </x:c>
    </x:row>
    <x:row r="219">
      <x:c r="A219" s="14" t="n">
        <x:v>43712</x:v>
      </x:c>
      <x:c r="B219" s="32" t="n">
        <x:v>-0.0389308687</x:v>
      </x:c>
      <x:c r="C219" s="32" t="n">
        <x:v>0.0110396205</x:v>
      </x:c>
      <x:c r="D219" s="32" t="n">
        <x:v>0.0334170587</x:v>
      </x:c>
      <x:c r="E219" s="32" t="n">
        <x:v>-0.0059193453</x:v>
      </x:c>
      <x:c r="F219" s="32" t="n">
        <x:v>0.011509835</x:v>
      </x:c>
      <x:c r="G219" s="32" t="n">
        <x:v>0.0212400235</x:v>
      </x:c>
      <x:c r="H219" s="32" t="n">
        <x:v>0.0551848985</x:v>
      </x:c>
      <x:c r="I219" s="32" t="n">
        <x:v>0.0499994512</x:v>
      </x:c>
      <x:c r="J219" s="32" t="n">
        <x:v>0.0592259145</x:v>
      </x:c>
      <x:c r="K219" s="32" t="n">
        <x:v>0.0658232967</x:v>
      </x:c>
      <x:c r="L219" s="32" t="n">
        <x:v>0.0118476852</x:v>
      </x:c>
      <x:c r="M219" s="32" t="n">
        <x:v>-0.0740247526</x:v>
      </x:c>
      <x:c r="N219" s="32" t="n">
        <x:v>-0.0087782426</x:v>
      </x:c>
      <x:c r="O219" s="32" t="n">
        <x:v>-0.0242519321</x:v>
      </x:c>
      <x:c r="P219" s="32" t="n">
        <x:v>-0.0353603977</x:v>
      </x:c>
      <x:c r="Q219" s="32" t="n">
        <x:v>-0.2996</x:v>
      </x:c>
      <x:c r="R219" s="32" t="n">
        <x:v>34.0048968226</x:v>
      </x:c>
      <x:c r="S219" s="32" t="n">
        <x:v>0.3504</x:v>
      </x:c>
      <x:c r="T219" s="32" t="n">
        <x:v>0.1730721776</x:v>
      </x:c>
      <x:c r="U219" s="32" t="n">
        <x:v>0.1533</x:v>
      </x:c>
      <x:c r="V219" s="34" t="n">
        <x:v>-81903569.15246412</x:v>
      </x:c>
      <x:c r="W219" s="34" t="n">
        <x:v>382844618.0731968</x:v>
      </x:c>
    </x:row>
    <x:row r="220">
      <x:c r="A220" s="14" t="n">
        <x:v>43713</x:v>
      </x:c>
      <x:c r="B220" s="32" t="n">
        <x:v>0.0076740329</x:v>
      </x:c>
      <x:c r="C220" s="32" t="n">
        <x:v>-0.0389308687</x:v>
      </x:c>
      <x:c r="D220" s="32" t="n">
        <x:v>0.0110396205</x:v>
      </x:c>
      <x:c r="E220" s="32" t="n">
        <x:v>0.0334170587</x:v>
      </x:c>
      <x:c r="F220" s="32" t="n">
        <x:v>0.04564595</x:v>
      </x:c>
      <x:c r="G220" s="32" t="n">
        <x:v>0.0074373827</x:v>
      </x:c>
      <x:c r="H220" s="32" t="n">
        <x:v>0.0171675712</x:v>
      </x:c>
      <x:c r="I220" s="32" t="n">
        <x:v>0.0511124462</x:v>
      </x:c>
      <x:c r="J220" s="32" t="n">
        <x:v>0.011509835</x:v>
      </x:c>
      <x:c r="K220" s="32" t="n">
        <x:v>0.0592259145</x:v>
      </x:c>
      <x:c r="L220" s="32" t="n">
        <x:v>0.0658232967</x:v>
      </x:c>
      <x:c r="M220" s="32" t="n">
        <x:v>-0.0063710643</x:v>
      </x:c>
      <x:c r="N220" s="32" t="n">
        <x:v>-0.0740247526</x:v>
      </x:c>
      <x:c r="O220" s="32" t="n">
        <x:v>-0.0087782426</x:v>
      </x:c>
      <x:c r="P220" s="32" t="n">
        <x:v>-0.0242519321</x:v>
      </x:c>
      <x:c r="Q220" s="32" t="n">
        <x:v>-0.2818</x:v>
      </x:c>
      <x:c r="R220" s="32" t="n">
        <x:v>34.949638661</x:v>
      </x:c>
      <x:c r="S220" s="32" t="n">
        <x:v>0.3504</x:v>
      </x:c>
      <x:c r="T220" s="32" t="n">
        <x:v>0.1674527363</x:v>
      </x:c>
      <x:c r="U220" s="32" t="n">
        <x:v>0.0944</x:v>
      </x:c>
      <x:c r="V220" s="34" t="n">
        <x:v>-84340678.78157963</x:v>
      </x:c>
      <x:c r="W220" s="34" t="n">
        <x:v>387824339.9127748</x:v>
      </x:c>
    </x:row>
    <x:row r="221">
      <x:c r="A221" s="14" t="n">
        <x:v>43714</x:v>
      </x:c>
      <x:c r="B221" s="32" t="n">
        <x:v>-0.0395533392</x:v>
      </x:c>
      <x:c r="C221" s="32" t="n">
        <x:v>0.0076740329</x:v>
      </x:c>
      <x:c r="D221" s="32" t="n">
        <x:v>-0.0389308687</x:v>
      </x:c>
      <x:c r="E221" s="32" t="n">
        <x:v>0.0110396205</x:v>
      </x:c>
      <x:c r="F221" s="32" t="n">
        <x:v>0.0372999783</x:v>
      </x:c>
      <x:c r="G221" s="32" t="n">
        <x:v>0.0443564592</x:v>
      </x:c>
      <x:c r="H221" s="32" t="n">
        <x:v>0.0061478919</x:v>
      </x:c>
      <x:c r="I221" s="32" t="n">
        <x:v>0.0158780804</x:v>
      </x:c>
      <x:c r="J221" s="32" t="n">
        <x:v>0.04564595</x:v>
      </x:c>
      <x:c r="K221" s="32" t="n">
        <x:v>0.011509835</x:v>
      </x:c>
      <x:c r="L221" s="32" t="n">
        <x:v>0.0592259145</x:v>
      </x:c>
      <x:c r="M221" s="32" t="n">
        <x:v>-0.0664489335</x:v>
      </x:c>
      <x:c r="N221" s="32" t="n">
        <x:v>-0.0063710643</x:v>
      </x:c>
      <x:c r="O221" s="32" t="n">
        <x:v>-0.0740247526</x:v>
      </x:c>
      <x:c r="P221" s="32" t="n">
        <x:v>-0.0087782426</x:v>
      </x:c>
      <x:c r="Q221" s="32" t="n">
        <x:v>-0.3902</x:v>
      </x:c>
      <x:c r="R221" s="32" t="n">
        <x:v>32.4145651509</x:v>
      </x:c>
      <x:c r="S221" s="32" t="n">
        <x:v>0.3504</x:v>
      </x:c>
      <x:c r="T221" s="32" t="n">
        <x:v>0.1685846837</x:v>
      </x:c>
      <x:c r="U221" s="32" t="n">
        <x:v>0.1833</x:v>
      </x:c>
      <x:c r="V221" s="34" t="n">
        <x:v>-87151318.95798557</x:v>
      </x:c>
      <x:c r="W221" s="34" t="n">
        <x:v>382193844.3462698</x:v>
      </x:c>
    </x:row>
    <x:row r="222">
      <x:c r="A222" s="14" t="n">
        <x:v>43715</x:v>
      </x:c>
      <x:c r="B222" s="32" t="n">
        <x:v>0.0255615958</x:v>
      </x:c>
      <x:c r="C222" s="32" t="n">
        <x:v>-0.0395533392</x:v>
      </x:c>
      <x:c r="D222" s="32" t="n">
        <x:v>0.0076740329</x:v>
      </x:c>
      <x:c r="E222" s="32" t="n">
        <x:v>-0.0389308687</x:v>
      </x:c>
      <x:c r="F222" s="32" t="n">
        <x:v>0.0475119117</x:v>
      </x:c>
      <x:c r="G222" s="32" t="n">
        <x:v>0.0078379456</x:v>
      </x:c>
      <x:c r="H222" s="32" t="n">
        <x:v>0.0148944265</x:v>
      </x:c>
      <x:c r="I222" s="32" t="n">
        <x:v>-0.0233141409</x:v>
      </x:c>
      <x:c r="J222" s="32" t="n">
        <x:v>0.0372999783</x:v>
      </x:c>
      <x:c r="K222" s="32" t="n">
        <x:v>0.04564595</x:v>
      </x:c>
      <x:c r="L222" s="32" t="n">
        <x:v>0.011509835</x:v>
      </x:c>
      <x:c r="M222" s="32" t="n">
        <x:v>-0.0079867507</x:v>
      </x:c>
      <x:c r="N222" s="32" t="n">
        <x:v>-0.0664489335</x:v>
      </x:c>
      <x:c r="O222" s="32" t="n">
        <x:v>-0.0063710643</x:v>
      </x:c>
      <x:c r="P222" s="32" t="n">
        <x:v>-0.0740247526</x:v>
      </x:c>
      <x:c r="Q222" s="32" t="n">
        <x:v>-0.1285</x:v>
      </x:c>
      <x:c r="R222" s="32" t="n">
        <x:v>35.6407806434</x:v>
      </x:c>
      <x:c r="S222" s="32" t="n">
        <x:v>0.3504</x:v>
      </x:c>
      <x:c r="T222" s="32" t="n">
        <x:v>0.1635072063</x:v>
      </x:c>
      <x:c r="U222" s="32" t="n">
        <x:v>0.0975</x:v>
      </x:c>
      <x:c r="V222" s="34" t="n">
        <x:v>-86290167.8429805</x:v>
      </x:c>
      <x:c r="W222" s="34" t="n">
        <x:v>386413052.0705408</x:v>
      </x:c>
    </x:row>
    <x:row r="223">
      <x:c r="A223" s="14" t="n">
        <x:v>43716</x:v>
      </x:c>
      <x:c r="B223" s="32" t="n">
        <x:v>0.0335525395</x:v>
      </x:c>
      <x:c r="C223" s="32" t="n">
        <x:v>0.0255615958</x:v>
      </x:c>
      <x:c r="D223" s="32" t="n">
        <x:v>-0.0395533392</x:v>
      </x:c>
      <x:c r="E223" s="32" t="n">
        <x:v>0.0076740329</x:v>
      </x:c>
      <x:c r="F223" s="32" t="n">
        <x:v>0.0752955872</x:v>
      </x:c>
      <x:c r="G223" s="32" t="n">
        <x:v>0.101089417</x:v>
      </x:c>
      <x:c r="H223" s="32" t="n">
        <x:v>0.0614154509</x:v>
      </x:c>
      <x:c r="I223" s="32" t="n">
        <x:v>0.0684719318</x:v>
      </x:c>
      <x:c r="J223" s="32" t="n">
        <x:v>0.0475119117</x:v>
      </x:c>
      <x:c r="K223" s="32" t="n">
        <x:v>0.0372999783</x:v>
      </x:c>
      <x:c r="L223" s="32" t="n">
        <x:v>0.04564595</x:v>
      </x:c>
      <x:c r="M223" s="32" t="n">
        <x:v>-0.0035145436</x:v>
      </x:c>
      <x:c r="N223" s="32" t="n">
        <x:v>-0.0079867507</x:v>
      </x:c>
      <x:c r="O223" s="32" t="n">
        <x:v>-0.0664489335</x:v>
      </x:c>
      <x:c r="P223" s="32" t="n">
        <x:v>-0.0063710643</x:v>
      </x:c>
      <x:c r="Q223" s="32" t="n">
        <x:v>0.0531</x:v>
      </x:c>
      <x:c r="R223" s="32" t="n">
        <x:v>39.8232802366</x:v>
      </x:c>
      <x:c r="S223" s="32" t="n">
        <x:v>0.3504</x:v>
      </x:c>
      <x:c r="T223" s="32" t="n">
        <x:v>0.1621424059</x:v>
      </x:c>
      <x:c r="U223" s="32" t="n">
        <x:v>0.1444</x:v>
      </x:c>
      <x:c r="V223" s="34" t="n">
        <x:v>-86797840.12898125</x:v>
      </x:c>
      <x:c r="W223" s="34" t="n">
        <x:v>392843567.6932168</x:v>
      </x:c>
    </x:row>
    <x:row r="224">
      <x:c r="A224" s="14" t="n">
        <x:v>43717</x:v>
      </x:c>
      <x:c r="B224" s="32" t="n">
        <x:v>-0.0222987633</x:v>
      </x:c>
      <x:c r="C224" s="32" t="n">
        <x:v>0.0335525395</x:v>
      </x:c>
      <x:c r="D224" s="32" t="n">
        <x:v>0.0255615958</x:v>
      </x:c>
      <x:c r="E224" s="32" t="n">
        <x:v>-0.0395533392</x:v>
      </x:c>
      <x:c r="F224" s="32" t="n">
        <x:v>0.0238254429</x:v>
      </x:c>
      <x:c r="G224" s="32" t="n">
        <x:v>0.0581984392</x:v>
      </x:c>
      <x:c r="H224" s="32" t="n">
        <x:v>0.083992269</x:v>
      </x:c>
      <x:c r="I224" s="32" t="n">
        <x:v>0.0443183029</x:v>
      </x:c>
      <x:c r="J224" s="32" t="n">
        <x:v>0.0752955872</x:v>
      </x:c>
      <x:c r="K224" s="32" t="n">
        <x:v>0.0475119117</x:v>
      </x:c>
      <x:c r="L224" s="32" t="n">
        <x:v>0.0372999783</x:v>
      </x:c>
      <x:c r="M224" s="32" t="n">
        <x:v>-0.0378875399</x:v>
      </x:c>
      <x:c r="N224" s="32" t="n">
        <x:v>-0.0035145436</x:v>
      </x:c>
      <x:c r="O224" s="32" t="n">
        <x:v>-0.0079867507</x:v>
      </x:c>
      <x:c r="P224" s="32" t="n">
        <x:v>-0.0664489335</x:v>
      </x:c>
      <x:c r="Q224" s="32" t="n">
        <x:v>-0.0088</x:v>
      </x:c>
      <x:c r="R224" s="32" t="n">
        <x:v>38.0438458831</x:v>
      </x:c>
      <x:c r="S224" s="32" t="n">
        <x:v>0.3504</x:v>
      </x:c>
      <x:c r="T224" s="32" t="n">
        <x:v>0.1585679483</x:v>
      </x:c>
      <x:c r="U224" s="32" t="n">
        <x:v>0.1121</x:v>
      </x:c>
      <x:c r="V224" s="34" t="n">
        <x:v>-90165581.73017924</x:v>
      </x:c>
      <x:c r="W224" s="34" t="n">
        <x:v>386519885.3901298</x:v>
      </x:c>
    </x:row>
    <x:row r="225">
      <x:c r="A225" s="14" t="n">
        <x:v>43718</x:v>
      </x:c>
      <x:c r="B225" s="32" t="n">
        <x:v>0.0070253983</x:v>
      </x:c>
      <x:c r="C225" s="32" t="n">
        <x:v>-0.0222987633</x:v>
      </x:c>
      <x:c r="D225" s="32" t="n">
        <x:v>0.0335525395</x:v>
      </x:c>
      <x:c r="E225" s="32" t="n">
        <x:v>0.0255615958</x:v>
      </x:c>
      <x:c r="F225" s="32" t="n">
        <x:v>0.0244702756</x:v>
      </x:c>
      <x:c r="G225" s="32" t="n">
        <x:v>0.0019663541</x:v>
      </x:c>
      <x:c r="H225" s="32" t="n">
        <x:v>0.0363393504</x:v>
      </x:c>
      <x:c r="I225" s="32" t="n">
        <x:v>0.0621331803</x:v>
      </x:c>
      <x:c r="J225" s="32" t="n">
        <x:v>0.0238254429</x:v>
      </x:c>
      <x:c r="K225" s="32" t="n">
        <x:v>0.0752955872</x:v>
      </x:c>
      <x:c r="L225" s="32" t="n">
        <x:v>0.0475119117</x:v>
      </x:c>
      <x:c r="M225" s="32" t="n">
        <x:v>-0.0085924208</x:v>
      </x:c>
      <x:c r="N225" s="32" t="n">
        <x:v>-0.0378875399</x:v>
      </x:c>
      <x:c r="O225" s="32" t="n">
        <x:v>-0.0035145436</x:v>
      </x:c>
      <x:c r="P225" s="32" t="n">
        <x:v>-0.0079867507</x:v>
      </x:c>
      <x:c r="Q225" s="32" t="n">
        <x:v>0.0207</x:v>
      </x:c>
      <x:c r="R225" s="32" t="n">
        <x:v>38.9621662891</x:v>
      </x:c>
      <x:c r="S225" s="32" t="n">
        <x:v>0.3504</x:v>
      </x:c>
      <x:c r="T225" s="32" t="n">
        <x:v>0.1514988091</x:v>
      </x:c>
      <x:c r="U225" s="32" t="n">
        <x:v>0.0596</x:v>
      </x:c>
      <x:c r="V225" s="34" t="n">
        <x:v>-90658003.33845869</x:v>
      </x:c>
      <x:c r="W225" s="34" t="n">
        <x:v>391411273.3657058</x:v>
      </x:c>
    </x:row>
    <x:row r="226">
      <x:c r="A226" s="14" t="n">
        <x:v>43719</x:v>
      </x:c>
      <x:c r="B226" s="32" t="n">
        <x:v>-0.0394963373</x:v>
      </x:c>
      <x:c r="C226" s="32" t="n">
        <x:v>0.0070253983</x:v>
      </x:c>
      <x:c r="D226" s="32" t="n">
        <x:v>-0.0222987633</x:v>
      </x:c>
      <x:c r="E226" s="32" t="n">
        <x:v>0.0335525395</x:v>
      </x:c>
      <x:c r="F226" s="32" t="n">
        <x:v>0.0148984712</x:v>
      </x:c>
      <x:c r="G226" s="32" t="n">
        <x:v>0.0207527992</x:v>
      </x:c>
      <x:c r="H226" s="32" t="n">
        <x:v>-0.0017511223</x:v>
      </x:c>
      <x:c r="I226" s="32" t="n">
        <x:v>0.032621874</x:v>
      </x:c>
      <x:c r="J226" s="32" t="n">
        <x:v>0.0244702756</x:v>
      </x:c>
      <x:c r="K226" s="32" t="n">
        <x:v>0.0238254429</x:v>
      </x:c>
      <x:c r="L226" s="32" t="n">
        <x:v>0.0752955872</x:v>
      </x:c>
      <x:c r="M226" s="32" t="n">
        <x:v>-0.0485233552</x:v>
      </x:c>
      <x:c r="N226" s="32" t="n">
        <x:v>-0.0085924208</x:v>
      </x:c>
      <x:c r="O226" s="32" t="n">
        <x:v>-0.0378875399</x:v>
      </x:c>
      <x:c r="P226" s="32" t="n">
        <x:v>-0.0035145436</x:v>
      </x:c>
      <x:c r="Q226" s="32" t="n">
        <x:v>-0.0385</x:v>
      </x:c>
      <x:c r="R226" s="32" t="n">
        <x:v>35.8009697991</x:v>
      </x:c>
      <x:c r="S226" s="32" t="n">
        <x:v>0.3504</x:v>
      </x:c>
      <x:c r="T226" s="32" t="n">
        <x:v>0.1486917514</x:v>
      </x:c>
      <x:c r="U226" s="32" t="n">
        <x:v>0.1122</x:v>
      </x:c>
      <x:c r="V226" s="34" t="n">
        <x:v>-93424014.50720811</x:v>
      </x:c>
      <x:c r="W226" s="34" t="n">
        <x:v>387492757.54331076</x:v>
      </x:c>
    </x:row>
    <x:row r="227">
      <x:c r="A227" s="14" t="n">
        <x:v>43720</x:v>
      </x:c>
      <x:c r="B227" s="32" t="n">
        <x:v>-0.013266035</x:v>
      </x:c>
      <x:c r="C227" s="32" t="n">
        <x:v>-0.0394963373</x:v>
      </x:c>
      <x:c r="D227" s="32" t="n">
        <x:v>0.0070253983</x:v>
      </x:c>
      <x:c r="E227" s="32" t="n">
        <x:v>-0.0222987633</x:v>
      </x:c>
      <x:c r="F227" s="32" t="n">
        <x:v>0.009033693</x:v>
      </x:c>
      <x:c r="G227" s="32" t="n">
        <x:v>-0.0299068726</x:v>
      </x:c>
      <x:c r="H227" s="32" t="n">
        <x:v>-0.0240525446</x:v>
      </x:c>
      <x:c r="I227" s="32" t="n">
        <x:v>-0.0465564661</x:v>
      </x:c>
      <x:c r="J227" s="32" t="n">
        <x:v>0.0148984712</x:v>
      </x:c>
      <x:c r="K227" s="32" t="n">
        <x:v>0.0244702756</x:v>
      </x:c>
      <x:c r="L227" s="32" t="n">
        <x:v>0.0238254429</x:v>
      </x:c>
      <x:c r="M227" s="32" t="n">
        <x:v>-0.0223861594</x:v>
      </x:c>
      <x:c r="N227" s="32" t="n">
        <x:v>-0.0485233552</x:v>
      </x:c>
      <x:c r="O227" s="32" t="n">
        <x:v>-0.0085924208</x:v>
      </x:c>
      <x:c r="P227" s="32" t="n">
        <x:v>-0.0378875399</x:v>
      </x:c>
      <x:c r="Q227" s="32" t="n">
        <x:v>-0.1214</x:v>
      </x:c>
      <x:c r="R227" s="32" t="n">
        <x:v>34.8061350452</x:v>
      </x:c>
      <x:c r="S227" s="32" t="n">
        <x:v>0.3504</x:v>
      </x:c>
      <x:c r="T227" s="32" t="n">
        <x:v>0.1419280548</x:v>
      </x:c>
      <x:c r="U227" s="32" t="n">
        <x:v>0.054</x:v>
      </x:c>
      <x:c r="V227" s="34" t="n">
        <x:v>-95052744.01304854</x:v>
      </x:c>
      <x:c r="W227" s="34" t="n">
        <x:v>383668783.9209028</x:v>
      </x:c>
    </x:row>
    <x:row r="228">
      <x:c r="A228" s="14" t="n">
        <x:v>43721</x:v>
      </x:c>
      <x:c r="B228" s="32" t="n">
        <x:v>-0.0800866376</x:v>
      </x:c>
      <x:c r="C228" s="32" t="n">
        <x:v>-0.013266035</x:v>
      </x:c>
      <x:c r="D228" s="32" t="n">
        <x:v>-0.0394963373</x:v>
      </x:c>
      <x:c r="E228" s="32" t="n">
        <x:v>0.0070253983</x:v>
      </x:c>
      <x:c r="F228" s="32" t="n">
        <x:v>0.001521714</x:v>
      </x:c>
      <x:c r="G228" s="32" t="n">
        <x:v>-0.011744321</x:v>
      </x:c>
      <x:c r="H228" s="32" t="n">
        <x:v>-0.0506848866</x:v>
      </x:c>
      <x:c r="I228" s="32" t="n">
        <x:v>-0.0448305586</x:v>
      </x:c>
      <x:c r="J228" s="32" t="n">
        <x:v>0.009033693</x:v>
      </x:c>
      <x:c r="K228" s="32" t="n">
        <x:v>0.0148984712</x:v>
      </x:c>
      <x:c r="L228" s="32" t="n">
        <x:v>0.0244702756</x:v>
      </x:c>
      <x:c r="M228" s="32" t="n">
        <x:v>-0.1228035245</x:v>
      </x:c>
      <x:c r="N228" s="32" t="n">
        <x:v>-0.0223861594</x:v>
      </x:c>
      <x:c r="O228" s="32" t="n">
        <x:v>-0.0485233552</x:v>
      </x:c>
      <x:c r="P228" s="32" t="n">
        <x:v>-0.0085924208</x:v>
      </x:c>
      <x:c r="Q228" s="32" t="n">
        <x:v>-0.2731</x:v>
      </x:c>
      <x:c r="R228" s="32" t="n">
        <x:v>29.6862852979</x:v>
      </x:c>
      <x:c r="S228" s="32" t="n">
        <x:v>0.3504</x:v>
      </x:c>
      <x:c r="T228" s="32" t="n">
        <x:v>0.1460689081</x:v>
      </x:c>
      <x:c r="U228" s="32" t="n">
        <x:v>0.1999</x:v>
      </x:c>
      <x:c r="V228" s="34" t="n">
        <x:v>-98663183.48788807</x:v>
      </x:c>
      <x:c r="W228" s="34" t="n">
        <x:v>373070739.1188408</x:v>
      </x:c>
    </x:row>
    <x:row r="229">
      <x:c r="A229" s="14" t="n">
        <x:v>43722</x:v>
      </x:c>
      <x:c r="B229" s="32" t="n">
        <x:v>-0.0079636008</x:v>
      </x:c>
      <x:c r="C229" s="32" t="n">
        <x:v>-0.0800866376</x:v>
      </x:c>
      <x:c r="D229" s="32" t="n">
        <x:v>-0.013266035</x:v>
      </x:c>
      <x:c r="E229" s="32" t="n">
        <x:v>-0.0394963373</x:v>
      </x:c>
      <x:c r="F229" s="32" t="n">
        <x:v>0.0382172473</x:v>
      </x:c>
      <x:c r="G229" s="32" t="n">
        <x:v>-0.0417424868</x:v>
      </x:c>
      <x:c r="H229" s="32" t="n">
        <x:v>-0.0550085218</x:v>
      </x:c>
      <x:c r="I229" s="32" t="n">
        <x:v>-0.0939490874</x:v>
      </x:c>
      <x:c r="J229" s="32" t="n">
        <x:v>0.001521714</x:v>
      </x:c>
      <x:c r="K229" s="32" t="n">
        <x:v>0.009033693</x:v>
      </x:c>
      <x:c r="L229" s="32" t="n">
        <x:v>0.0148984712</x:v>
      </x:c>
      <x:c r="M229" s="32" t="n">
        <x:v>-0.0336806029</x:v>
      </x:c>
      <x:c r="N229" s="32" t="n">
        <x:v>-0.1228035245</x:v>
      </x:c>
      <x:c r="O229" s="32" t="n">
        <x:v>-0.0223861594</x:v>
      </x:c>
      <x:c r="P229" s="32" t="n">
        <x:v>-0.0485233552</x:v>
      </x:c>
      <x:c r="Q229" s="32" t="n">
        <x:v>-0.215</x:v>
      </x:c>
      <x:c r="R229" s="32" t="n">
        <x:v>29.2455672902</x:v>
      </x:c>
      <x:c r="S229" s="32" t="n">
        <x:v>0.3504</x:v>
      </x:c>
      <x:c r="T229" s="32" t="n">
        <x:v>0.1437497003</x:v>
      </x:c>
      <x:c r="U229" s="32" t="n">
        <x:v>0.1136</x:v>
      </x:c>
      <x:c r="V229" s="34" t="n">
        <x:v>-101426485.0722668</x:v>
      </x:c>
      <x:c r="W229" s="34" t="n">
        <x:v>363998165.13082284</x:v>
      </x:c>
    </x:row>
    <x:row r="230">
      <x:c r="A230" s="14" t="n">
        <x:v>43723</x:v>
      </x:c>
      <x:c r="B230" s="32" t="n">
        <x:v>0.0296196585</x:v>
      </x:c>
      <x:c r="C230" s="32" t="n">
        <x:v>-0.0079636008</x:v>
      </x:c>
      <x:c r="D230" s="32" t="n">
        <x:v>-0.0800866376</x:v>
      </x:c>
      <x:c r="E230" s="32" t="n">
        <x:v>-0.013266035</x:v>
      </x:c>
      <x:c r="F230" s="32" t="n">
        <x:v>0.0513636514</x:v>
      </x:c>
      <x:c r="G230" s="32" t="n">
        <x:v>0.043273147</x:v>
      </x:c>
      <x:c r="H230" s="32" t="n">
        <x:v>-0.0366865871</x:v>
      </x:c>
      <x:c r="I230" s="32" t="n">
        <x:v>-0.0499526221</x:v>
      </x:c>
      <x:c r="J230" s="32" t="n">
        <x:v>0.0382172473</x:v>
      </x:c>
      <x:c r="K230" s="32" t="n">
        <x:v>0.001521714</x:v>
      </x:c>
      <x:c r="L230" s="32" t="n">
        <x:v>0.009033693</x:v>
      </x:c>
      <x:c r="M230" s="32" t="n">
        <x:v>-0.0021771155</x:v>
      </x:c>
      <x:c r="N230" s="32" t="n">
        <x:v>-0.0336806029</x:v>
      </x:c>
      <x:c r="O230" s="32" t="n">
        <x:v>-0.1228035245</x:v>
      </x:c>
      <x:c r="P230" s="32" t="n">
        <x:v>-0.0223861594</x:v>
      </x:c>
      <x:c r="Q230" s="32" t="n">
        <x:v>-0.1817</x:v>
      </x:c>
      <x:c r="R230" s="32" t="n">
        <x:v>33.2577291631</x:v>
      </x:c>
      <x:c r="S230" s="32" t="n">
        <x:v>0.3504</x:v>
      </x:c>
      <x:c r="T230" s="32" t="n">
        <x:v>0.139610436</x:v>
      </x:c>
      <x:c r="U230" s="32" t="n">
        <x:v>0.0858</x:v>
      </x:c>
      <x:c r="V230" s="34" t="n">
        <x:v>-100293131.67382395</x:v>
      </x:c>
      <x:c r="W230" s="34" t="n">
        <x:v>370480946.56991583</x:v>
      </x:c>
    </x:row>
    <x:row r="231">
      <x:c r="A231" s="14" t="n">
        <x:v>43724</x:v>
      </x:c>
      <x:c r="B231" s="32" t="n">
        <x:v>-0.0186780736</x:v>
      </x:c>
      <x:c r="C231" s="32" t="n">
        <x:v>0.0296196585</x:v>
      </x:c>
      <x:c r="D231" s="32" t="n">
        <x:v>-0.0079636008</x:v>
      </x:c>
      <x:c r="E231" s="32" t="n">
        <x:v>-0.0800866376</x:v>
      </x:c>
      <x:c r="F231" s="32" t="n">
        <x:v>0.0150934638</x:v>
      </x:c>
      <x:c r="G231" s="32" t="n">
        <x:v>0.0450856312</x:v>
      </x:c>
      <x:c r="H231" s="32" t="n">
        <x:v>0.0369951268</x:v>
      </x:c>
      <x:c r="I231" s="32" t="n">
        <x:v>-0.0429646073</x:v>
      </x:c>
      <x:c r="J231" s="32" t="n">
        <x:v>0.0513636514</x:v>
      </x:c>
      <x:c r="K231" s="32" t="n">
        <x:v>0.0382172473</x:v>
      </x:c>
      <x:c r="L231" s="32" t="n">
        <x:v>0.001521714</x:v>
      </x:c>
      <x:c r="M231" s="32" t="n">
        <x:v>-0.0418311938</x:v>
      </x:c>
      <x:c r="N231" s="32" t="n">
        <x:v>-0.0021771155</x:v>
      </x:c>
      <x:c r="O231" s="32" t="n">
        <x:v>-0.0336806029</x:v>
      </x:c>
      <x:c r="P231" s="32" t="n">
        <x:v>-0.1228035245</x:v>
      </x:c>
      <x:c r="Q231" s="32" t="n">
        <x:v>-0.142</x:v>
      </x:c>
      <x:c r="R231" s="32" t="n">
        <x:v>32.0180130111</x:v>
      </x:c>
      <x:c r="S231" s="32" t="n">
        <x:v>0.3504</x:v>
      </x:c>
      <x:c r="T231" s="32" t="n">
        <x:v>0.1361025477</x:v>
      </x:c>
      <x:c r="U231" s="32" t="n">
        <x:v>0.0905</x:v>
      </x:c>
      <x:c r="V231" s="34" t="n">
        <x:v>-101492620.09754856</x:v>
      </x:c>
      <x:c r="W231" s="34" t="n">
        <x:v>364856402.4068548</x:v>
      </x:c>
    </x:row>
    <x:row r="232">
      <x:c r="A232" s="14" t="n">
        <x:v>43725</x:v>
      </x:c>
      <x:c r="B232" s="32" t="n">
        <x:v>0.02708772</x:v>
      </x:c>
      <x:c r="C232" s="32" t="n">
        <x:v>-0.0186780736</x:v>
      </x:c>
      <x:c r="D232" s="32" t="n">
        <x:v>0.0296196585</x:v>
      </x:c>
      <x:c r="E232" s="32" t="n">
        <x:v>-0.0079636008</x:v>
      </x:c>
      <x:c r="F232" s="32" t="n">
        <x:v>0.0589037651</x:v>
      </x:c>
      <x:c r="G232" s="32" t="n">
        <x:v>0.0398531827</x:v>
      </x:c>
      <x:c r="H232" s="32" t="n">
        <x:v>0.0698453501</x:v>
      </x:c>
      <x:c r="I232" s="32" t="n">
        <x:v>0.0617548457</x:v>
      </x:c>
      <x:c r="J232" s="32" t="n">
        <x:v>0.0150934638</x:v>
      </x:c>
      <x:c r="K232" s="32" t="n">
        <x:v>0.0513636514</x:v>
      </x:c>
      <x:c r="L232" s="32" t="n">
        <x:v>0.0382172473</x:v>
      </x:c>
      <x:c r="M232" s="32" t="n">
        <x:v>-0.0174872029</x:v>
      </x:c>
      <x:c r="N232" s="32" t="n">
        <x:v>-0.0418311938</x:v>
      </x:c>
      <x:c r="O232" s="32" t="n">
        <x:v>-0.0021771155</x:v>
      </x:c>
      <x:c r="P232" s="32" t="n">
        <x:v>-0.0336806029</x:v>
      </x:c>
      <x:c r="Q232" s="32" t="n">
        <x:v>-0.1432</x:v>
      </x:c>
      <x:c r="R232" s="32" t="n">
        <x:v>35.7729756289</x:v>
      </x:c>
      <x:c r="S232" s="32" t="n">
        <x:v>0.3504</x:v>
      </x:c>
      <x:c r="T232" s="32" t="n">
        <x:v>0.13518808</x:v>
      </x:c>
      <x:c r="U232" s="32" t="n">
        <x:v>0.1233</x:v>
      </x:c>
      <x:c r="V232" s="34" t="n">
        <x:v>-100199177.37605838</x:v>
      </x:c>
      <x:c r="W232" s="34" t="n">
        <x:v>373571237.7926328</x:v>
      </x:c>
    </x:row>
    <x:row r="233">
      <x:c r="A233" s="14" t="n">
        <x:v>43726</x:v>
      </x:c>
      <x:c r="B233" s="32" t="n">
        <x:v>0.1034498245</x:v>
      </x:c>
      <x:c r="C233" s="32" t="n">
        <x:v>0.02708772</x:v>
      </x:c>
      <x:c r="D233" s="32" t="n">
        <x:v>-0.0186780736</x:v>
      </x:c>
      <x:c r="E233" s="32" t="n">
        <x:v>0.0296196585</x:v>
      </x:c>
      <x:c r="F233" s="32" t="n">
        <x:v>0.1282372308</x:v>
      </x:c>
      <x:c r="G233" s="32" t="n">
        <x:v>0.1553249508</x:v>
      </x:c>
      <x:c r="H233" s="32" t="n">
        <x:v>0.1362743684</x:v>
      </x:c>
      <x:c r="I233" s="32" t="n">
        <x:v>0.1662665358</x:v>
      </x:c>
      <x:c r="J233" s="32" t="n">
        <x:v>0.0589037651</x:v>
      </x:c>
      <x:c r="K233" s="32" t="n">
        <x:v>0.0150934638</x:v>
      </x:c>
      <x:c r="L233" s="32" t="n">
        <x:v>0.0513636514</x:v>
      </x:c>
      <x:c r="M233" s="32" t="n">
        <x:v>0</x:v>
      </x:c>
      <x:c r="N233" s="32" t="n">
        <x:v>-0.0174872029</x:v>
      </x:c>
      <x:c r="O233" s="32" t="n">
        <x:v>-0.0418311938</x:v>
      </x:c>
      <x:c r="P233" s="32" t="n">
        <x:v>-0.0021771155</x:v>
      </x:c>
      <x:c r="Q233" s="32" t="n">
        <x:v>-0.0265</x:v>
      </x:c>
      <x:c r="R233" s="32" t="n">
        <x:v>48.3121386114</x:v>
      </x:c>
      <x:c r="S233" s="32" t="n">
        <x:v>0.3504</x:v>
      </x:c>
      <x:c r="T233" s="32" t="n">
        <x:v>0.1414032172</x:v>
      </x:c>
      <x:c r="U233" s="32" t="n">
        <x:v>0.2222</x:v>
      </x:c>
      <x:c r="V233" s="34" t="n">
        <x:v>-91687466.87952816</x:v>
      </x:c>
      <x:c r="W233" s="34" t="n">
        <x:v>387921025.89831585</x:v>
      </x:c>
    </x:row>
    <x:row r="234">
      <x:c r="A234" s="14" t="n">
        <x:v>43727</x:v>
      </x:c>
      <x:c r="B234" s="32" t="n">
        <x:v>0.039946542</x:v>
      </x:c>
      <x:c r="C234" s="32" t="n">
        <x:v>0.1034498245</x:v>
      </x:c>
      <x:c r="D234" s="32" t="n">
        <x:v>0.02708772</x:v>
      </x:c>
      <x:c r="E234" s="32" t="n">
        <x:v>-0.0186780736</x:v>
      </x:c>
      <x:c r="F234" s="32" t="n">
        <x:v>0.0583402082</x:v>
      </x:c>
      <x:c r="G234" s="32" t="n">
        <x:v>0.1609012424</x:v>
      </x:c>
      <x:c r="H234" s="32" t="n">
        <x:v>0.1879889624</x:v>
      </x:c>
      <x:c r="I234" s="32" t="n">
        <x:v>0.16893838</x:v>
      </x:c>
      <x:c r="J234" s="32" t="n">
        <x:v>0.1282372308</x:v>
      </x:c>
      <x:c r="K234" s="32" t="n">
        <x:v>0.0589037651</x:v>
      </x:c>
      <x:c r="L234" s="32" t="n">
        <x:v>0.0150934638</x:v>
      </x:c>
      <x:c r="M234" s="32" t="n">
        <x:v>-0.0521887304</x:v>
      </x:c>
      <x:c r="N234" s="32" t="n">
        <x:v>0</x:v>
      </x:c>
      <x:c r="O234" s="32" t="n">
        <x:v>-0.0174872029</x:v>
      </x:c>
      <x:c r="P234" s="32" t="n">
        <x:v>-0.0418311938</x:v>
      </x:c>
      <x:c r="Q234" s="32" t="n">
        <x:v>0.0872</x:v>
      </x:c>
      <x:c r="R234" s="32" t="n">
        <x:v>52.4573054481</x:v>
      </x:c>
      <x:c r="S234" s="32" t="n">
        <x:v>0.3504</x:v>
      </x:c>
      <x:c r="T234" s="32" t="n">
        <x:v>0.1455601302</x:v>
      </x:c>
      <x:c r="U234" s="32" t="n">
        <x:v>0.1996</x:v>
      </x:c>
      <x:c r="V234" s="34" t="n">
        <x:v>-81187828.13226944</x:v>
      </x:c>
      <x:c r="W234" s="34" t="n">
        <x:v>403631130.05088586</x:v>
      </x:c>
    </x:row>
    <x:row r="235">
      <x:c r="A235" s="14" t="n">
        <x:v>43728</x:v>
      </x:c>
      <x:c r="B235" s="32" t="n">
        <x:v>-0.0269826313</x:v>
      </x:c>
      <x:c r="C235" s="32" t="n">
        <x:v>0.039946542</x:v>
      </x:c>
      <x:c r="D235" s="32" t="n">
        <x:v>0.1034498245</x:v>
      </x:c>
      <x:c r="E235" s="32" t="n">
        <x:v>0.02708772</x:v>
      </x:c>
      <x:c r="F235" s="32" t="n">
        <x:v>0.0015460486</x:v>
      </x:c>
      <x:c r="G235" s="32" t="n">
        <x:v>0.0423280289</x:v>
      </x:c>
      <x:c r="H235" s="32" t="n">
        <x:v>0.1448890632</x:v>
      </x:c>
      <x:c r="I235" s="32" t="n">
        <x:v>0.1719767831</x:v>
      </x:c>
      <x:c r="J235" s="32" t="n">
        <x:v>0.0583402082</x:v>
      </x:c>
      <x:c r="K235" s="32" t="n">
        <x:v>0.1282372308</x:v>
      </x:c>
      <x:c r="L235" s="32" t="n">
        <x:v>0.0589037651</x:v>
      </x:c>
      <x:c r="M235" s="32" t="n">
        <x:v>-0.0680482031</x:v>
      </x:c>
      <x:c r="N235" s="32" t="n">
        <x:v>-0.0521887304</x:v>
      </x:c>
      <x:c r="O235" s="32" t="n">
        <x:v>0</x:v>
      </x:c>
      <x:c r="P235" s="32" t="n">
        <x:v>-0.0174872029</x:v>
      </x:c>
      <x:c r="Q235" s="32" t="n">
        <x:v>0.0247</x:v>
      </x:c>
      <x:c r="R235" s="32" t="n">
        <x:v>49.5481301562</x:v>
      </x:c>
      <x:c r="S235" s="32" t="n">
        <x:v>0.3504</x:v>
      </x:c>
      <x:c r="T235" s="32" t="n">
        <x:v>0.1441772638</x:v>
      </x:c>
      <x:c r="U235" s="32" t="n">
        <x:v>0.1262</x:v>
      </x:c>
      <x:c r="V235" s="34" t="n">
        <x:v>-80141126.00622553</x:v>
      </x:c>
      <x:c r="W235" s="34" t="n">
        <x:v>397280466.18998486</x:v>
      </x:c>
    </x:row>
    <x:row r="236">
      <x:c r="A236" s="14" t="n">
        <x:v>43729</x:v>
      </x:c>
      <x:c r="B236" s="32" t="n">
        <x:v>0.0328870608</x:v>
      </x:c>
      <x:c r="C236" s="32" t="n">
        <x:v>-0.0269826313</x:v>
      </x:c>
      <x:c r="D236" s="32" t="n">
        <x:v>0.039946542</x:v>
      </x:c>
      <x:c r="E236" s="32" t="n">
        <x:v>0.1034498245</x:v>
      </x:c>
      <x:c r="F236" s="32" t="n">
        <x:v>0.0362813693</x:v>
      </x:c>
      <x:c r="G236" s="32" t="n">
        <x:v>0.0077064504</x:v>
      </x:c>
      <x:c r="H236" s="32" t="n">
        <x:v>0.0484884308</x:v>
      </x:c>
      <x:c r="I236" s="32" t="n">
        <x:v>0.151049465</x:v>
      </x:c>
      <x:c r="J236" s="32" t="n">
        <x:v>0.0015460486</x:v>
      </x:c>
      <x:c r="K236" s="32" t="n">
        <x:v>0.0583402082</x:v>
      </x:c>
      <x:c r="L236" s="32" t="n">
        <x:v>0.1282372308</x:v>
      </x:c>
      <x:c r="M236" s="32" t="n">
        <x:v>-0.0185067339</x:v>
      </x:c>
      <x:c r="N236" s="32" t="n">
        <x:v>-0.0680482031</x:v>
      </x:c>
      <x:c r="O236" s="32" t="n">
        <x:v>-0.0521887304</x:v>
      </x:c>
      <x:c r="P236" s="32" t="n">
        <x:v>0</x:v>
      </x:c>
      <x:c r="Q236" s="32" t="n">
        <x:v>0.1554</x:v>
      </x:c>
      <x:c r="R236" s="32" t="n">
        <x:v>52.9809553235</x:v>
      </x:c>
      <x:c r="S236" s="32" t="n">
        <x:v>0.3504</x:v>
      </x:c>
      <x:c r="T236" s="32" t="n">
        <x:v>0.141071745</x:v>
      </x:c>
      <x:c r="U236" s="32" t="n">
        <x:v>0.1007</x:v>
      </x:c>
      <x:c r="V236" s="34" t="n">
        <x:v>-75369869.8766668</x:v>
      </x:c>
      <x:c r="W236" s="34" t="n">
        <x:v>402386369.40195686</x:v>
      </x:c>
    </x:row>
    <x:row r="237">
      <x:c r="A237" s="14" t="n">
        <x:v>43730</x:v>
      </x:c>
      <x:c r="B237" s="32" t="n">
        <x:v>-0.0377219694</x:v>
      </x:c>
      <x:c r="C237" s="32" t="n">
        <x:v>0.0328870608</x:v>
      </x:c>
      <x:c r="D237" s="32" t="n">
        <x:v>-0.0269826313</x:v>
      </x:c>
      <x:c r="E237" s="32" t="n">
        <x:v>0.039946542</x:v>
      </x:c>
      <x:c r="F237" s="32" t="n">
        <x:v>0.001060558</x:v>
      </x:c>
      <x:c r="G237" s="32" t="n">
        <x:v>0.035221935</x:v>
      </x:c>
      <x:c r="H237" s="32" t="n">
        <x:v>0.006647016</x:v>
      </x:c>
      <x:c r="I237" s="32" t="n">
        <x:v>0.0474289964</x:v>
      </x:c>
      <x:c r="J237" s="32" t="n">
        <x:v>0.0362813693</x:v>
      </x:c>
      <x:c r="K237" s="32" t="n">
        <x:v>0.0015460486</x:v>
      </x:c>
      <x:c r="L237" s="32" t="n">
        <x:v>0.0583402082</x:v>
      </x:c>
      <x:c r="M237" s="32" t="n">
        <x:v>-0.062220892</x:v>
      </x:c>
      <x:c r="N237" s="32" t="n">
        <x:v>-0.0185067339</x:v>
      </x:c>
      <x:c r="O237" s="32" t="n">
        <x:v>-0.0680482031</x:v>
      </x:c>
      <x:c r="P237" s="32" t="n">
        <x:v>-0.0521887304</x:v>
      </x:c>
      <x:c r="Q237" s="32" t="n">
        <x:v>0.1084</x:v>
      </x:c>
      <x:c r="R237" s="32" t="n">
        <x:v>48.8823441983</x:v>
      </x:c>
      <x:c r="S237" s="32" t="n">
        <x:v>0.3504</x:v>
      </x:c>
      <x:c r="T237" s="32" t="n">
        <x:v>0.1392594775</x:v>
      </x:c>
      <x:c r="U237" s="32" t="n">
        <x:v>0.1157</x:v>
      </x:c>
      <x:c r="V237" s="34" t="n">
        <x:v>-76333456.82184029</x:v>
      </x:c>
      <x:c r="W237" s="34" t="n">
        <x:v>398179312.4375579</x:v>
      </x:c>
    </x:row>
    <x:row r="238">
      <x:c r="A238" s="14" t="n">
        <x:v>43731</x:v>
      </x:c>
      <x:c r="B238" s="32" t="n">
        <x:v>-0.006021286</x:v>
      </x:c>
      <x:c r="C238" s="32" t="n">
        <x:v>-0.0377219694</x:v>
      </x:c>
      <x:c r="D238" s="32" t="n">
        <x:v>0.0328870608</x:v>
      </x:c>
      <x:c r="E238" s="32" t="n">
        <x:v>-0.0269826313</x:v>
      </x:c>
      <x:c r="F238" s="32" t="n">
        <x:v>0.0352414071</x:v>
      </x:c>
      <x:c r="G238" s="32" t="n">
        <x:v>-0.0025499376</x:v>
      </x:c>
      <x:c r="H238" s="32" t="n">
        <x:v>0.0316114394</x:v>
      </x:c>
      <x:c r="I238" s="32" t="n">
        <x:v>0.0030365205</x:v>
      </x:c>
      <x:c r="J238" s="32" t="n">
        <x:v>0.001060558</x:v>
      </x:c>
      <x:c r="K238" s="32" t="n">
        <x:v>0.0362813693</x:v>
      </x:c>
      <x:c r="L238" s="32" t="n">
        <x:v>0.0015460486</x:v>
      </x:c>
      <x:c r="M238" s="32" t="n">
        <x:v>-0.0194731868</x:v>
      </x:c>
      <x:c r="N238" s="32" t="n">
        <x:v>-0.062220892</x:v>
      </x:c>
      <x:c r="O238" s="32" t="n">
        <x:v>-0.0185067339</x:v>
      </x:c>
      <x:c r="P238" s="32" t="n">
        <x:v>-0.0680482031</x:v>
      </x:c>
      <x:c r="Q238" s="32" t="n">
        <x:v>0.2289</x:v>
      </x:c>
      <x:c r="R238" s="32" t="n">
        <x:v>48.2545590466</x:v>
      </x:c>
      <x:c r="S238" s="32" t="n">
        <x:v>0.3504</x:v>
      </x:c>
      <x:c r="T238" s="32" t="n">
        <x:v>0.1364623719</x:v>
      </x:c>
      <x:c r="U238" s="32" t="n">
        <x:v>0.1001</x:v>
      </x:c>
      <x:c r="V238" s="34" t="n">
        <x:v>-78794881.64967059</x:v>
      </x:c>
      <x:c r="W238" s="34" t="n">
        <x:v>393280930.2255139</x:v>
      </x:c>
    </x:row>
    <x:row r="239">
      <x:c r="A239" s="14" t="n">
        <x:v>43732</x:v>
      </x:c>
      <x:c r="B239" s="32" t="n">
        <x:v>-0.0504537813</x:v>
      </x:c>
      <x:c r="C239" s="32" t="n">
        <x:v>-0.006021286</x:v>
      </x:c>
      <x:c r="D239" s="32" t="n">
        <x:v>-0.0377219694</x:v>
      </x:c>
      <x:c r="E239" s="32" t="n">
        <x:v>0.0328870608</x:v>
      </x:c>
      <x:c r="F239" s="32" t="n">
        <x:v>0.1357953799</x:v>
      </x:c>
      <x:c r="G239" s="32" t="n">
        <x:v>0.1294387822</x:v>
      </x:c>
      <x:c r="H239" s="32" t="n">
        <x:v>0.0916474375</x:v>
      </x:c>
      <x:c r="I239" s="32" t="n">
        <x:v>0.1258088146</x:v>
      </x:c>
      <x:c r="J239" s="32" t="n">
        <x:v>0.0352414071</x:v>
      </x:c>
      <x:c r="K239" s="32" t="n">
        <x:v>0.001060558</x:v>
      </x:c>
      <x:c r="L239" s="32" t="n">
        <x:v>0.0362813693</x:v>
      </x:c>
      <x:c r="M239" s="32" t="n">
        <x:v>-0.2104157561</x:v>
      </x:c>
      <x:c r="N239" s="32" t="n">
        <x:v>-0.0194731868</x:v>
      </x:c>
      <x:c r="O239" s="32" t="n">
        <x:v>-0.062220892</x:v>
      </x:c>
      <x:c r="P239" s="32" t="n">
        <x:v>-0.0185067339</x:v>
      </x:c>
      <x:c r="Q239" s="32" t="n">
        <x:v>0.1526</x:v>
      </x:c>
      <x:c r="R239" s="32" t="n">
        <x:v>43.3680363086</x:v>
      </x:c>
      <x:c r="S239" s="32" t="n">
        <x:v>0.3504</x:v>
      </x:c>
      <x:c r="T239" s="32" t="n">
        <x:v>0.1698936311</x:v>
      </x:c>
      <x:c r="U239" s="32" t="n">
        <x:v>0.6045</x:v>
      </x:c>
      <x:c r="V239" s="34" t="n">
        <x:v>-83586195.93000686</x:v>
      </x:c>
      <x:c r="W239" s="34" t="n">
        <x:v>362760914.60419387</x:v>
      </x:c>
    </x:row>
    <x:row r="240">
      <x:c r="A240" s="14" t="n">
        <x:v>43733</x:v>
      </x:c>
      <x:c r="B240" s="32" t="n">
        <x:v>0.016357328</x:v>
      </x:c>
      <x:c r="C240" s="32" t="n">
        <x:v>-0.0504537813</x:v>
      </x:c>
      <x:c r="D240" s="32" t="n">
        <x:v>-0.006021286</x:v>
      </x:c>
      <x:c r="E240" s="32" t="n">
        <x:v>-0.0377219694</x:v>
      </x:c>
      <x:c r="F240" s="32" t="n">
        <x:v>0.1182562888</x:v>
      </x:c>
      <x:c r="G240" s="32" t="n">
        <x:v>0.067120579</x:v>
      </x:c>
      <x:c r="H240" s="32" t="n">
        <x:v>0.0607639813</x:v>
      </x:c>
      <x:c r="I240" s="32" t="n">
        <x:v>0.0229726366</x:v>
      </x:c>
      <x:c r="J240" s="32" t="n">
        <x:v>0.1357953799</x:v>
      </x:c>
      <x:c r="K240" s="32" t="n">
        <x:v>0.0352414071</x:v>
      </x:c>
      <x:c r="L240" s="32" t="n">
        <x:v>0.001060558</x:v>
      </x:c>
      <x:c r="M240" s="32" t="n">
        <x:v>-0.0530917869</x:v>
      </x:c>
      <x:c r="N240" s="32" t="n">
        <x:v>-0.2104157561</x:v>
      </x:c>
      <x:c r="O240" s="32" t="n">
        <x:v>-0.0194731868</x:v>
      </x:c>
      <x:c r="P240" s="32" t="n">
        <x:v>-0.062220892</x:v>
      </x:c>
      <x:c r="Q240" s="32" t="n">
        <x:v>0.1339</x:v>
      </x:c>
      <x:c r="R240" s="32" t="n">
        <x:v>45.2701817959</x:v>
      </x:c>
      <x:c r="S240" s="32" t="n">
        <x:v>0.3504</x:v>
      </x:c>
      <x:c r="T240" s="32" t="n">
        <x:v>0.1794512289</x:v>
      </x:c>
      <x:c r="U240" s="32" t="n">
        <x:v>0.3037</x:v>
      </x:c>
      <x:c r="V240" s="34" t="n">
        <x:v>-86907468.89730461</x:v>
      </x:c>
      <x:c r="W240" s="34" t="n">
        <x:v>378302834.48352087</x:v>
      </x:c>
    </x:row>
    <x:row r="241">
      <x:c r="A241" s="14" t="n">
        <x:v>43734</x:v>
      </x:c>
      <x:c r="B241" s="32" t="n">
        <x:v>-0.0548510327</x:v>
      </x:c>
      <x:c r="C241" s="32" t="n">
        <x:v>0.016357328</x:v>
      </x:c>
      <x:c r="D241" s="32" t="n">
        <x:v>-0.0504537813</x:v>
      </x:c>
      <x:c r="E241" s="32" t="n">
        <x:v>-0.006021286</x:v>
      </x:c>
      <x:c r="F241" s="32" t="n">
        <x:v>0.0061608866</x:v>
      </x:c>
      <x:c r="G241" s="32" t="n">
        <x:v>0.0258662423</x:v>
      </x:c>
      <x:c r="H241" s="32" t="n">
        <x:v>-0.0252694674</x:v>
      </x:c>
      <x:c r="I241" s="32" t="n">
        <x:v>-0.0316260651</x:v>
      </x:c>
      <x:c r="J241" s="32" t="n">
        <x:v>0.1182562888</x:v>
      </x:c>
      <x:c r="K241" s="32" t="n">
        <x:v>0.1357953799</x:v>
      </x:c>
      <x:c r="L241" s="32" t="n">
        <x:v>0.0352414071</x:v>
      </x:c>
      <x:c r="M241" s="32" t="n">
        <x:v>-0.1345455417</x:v>
      </x:c>
      <x:c r="N241" s="32" t="n">
        <x:v>-0.0530917869</x:v>
      </x:c>
      <x:c r="O241" s="32" t="n">
        <x:v>-0.2104157561</x:v>
      </x:c>
      <x:c r="P241" s="32" t="n">
        <x:v>-0.0194731868</x:v>
      </x:c>
      <x:c r="Q241" s="32" t="n">
        <x:v>0.0706</x:v>
      </x:c>
      <x:c r="R241" s="32" t="n">
        <x:v>40.4560941727</x:v>
      </x:c>
      <x:c r="S241" s="32" t="n">
        <x:v>0.3504</x:v>
      </x:c>
      <x:c r="T241" s="32" t="n">
        <x:v>0.1831189982</x:v>
      </x:c>
      <x:c r="U241" s="32" t="n">
        <x:v>0.2308</x:v>
      </x:c>
      <x:c r="V241" s="34" t="n">
        <x:v>-86092463.83146665</x:v>
      </x:c>
      <x:c r="W241" s="34" t="n">
        <x:v>366833129.04477686</x:v>
      </x:c>
    </x:row>
    <x:row r="242">
      <x:c r="A242" s="14" t="n">
        <x:v>43735</x:v>
      </x:c>
      <x:c r="B242" s="32" t="n">
        <x:v>0.0047127149</x:v>
      </x:c>
      <x:c r="C242" s="32" t="n">
        <x:v>-0.0548510327</x:v>
      </x:c>
      <x:c r="D242" s="32" t="n">
        <x:v>0.016357328</x:v>
      </x:c>
      <x:c r="E242" s="32" t="n">
        <x:v>-0.0504537813</x:v>
      </x:c>
      <x:c r="F242" s="32" t="n">
        <x:v>0.0164578164</x:v>
      </x:c>
      <x:c r="G242" s="32" t="n">
        <x:v>-0.0402833054</x:v>
      </x:c>
      <x:c r="H242" s="32" t="n">
        <x:v>-0.0205779497</x:v>
      </x:c>
      <x:c r="I242" s="32" t="n">
        <x:v>-0.0717136594</x:v>
      </x:c>
      <x:c r="J242" s="32" t="n">
        <x:v>0.0061608866</x:v>
      </x:c>
      <x:c r="K242" s="32" t="n">
        <x:v>0.1182562888</x:v>
      </x:c>
      <x:c r="L242" s="32" t="n">
        <x:v>0.1357953799</x:v>
      </x:c>
      <x:c r="M242" s="32" t="n">
        <x:v>-0.0585487438</x:v>
      </x:c>
      <x:c r="N242" s="32" t="n">
        <x:v>-0.1345455417</x:v>
      </x:c>
      <x:c r="O242" s="32" t="n">
        <x:v>-0.0530917869</x:v>
      </x:c>
      <x:c r="P242" s="32" t="n">
        <x:v>-0.2104157561</x:v>
      </x:c>
      <x:c r="Q242" s="32" t="n">
        <x:v>0.035</x:v>
      </x:c>
      <x:c r="R242" s="32" t="n">
        <x:v>41.0219706155</x:v>
      </x:c>
      <x:c r="S242" s="32" t="n">
        <x:v>0.3504</x:v>
      </x:c>
      <x:c r="T242" s="32" t="n">
        <x:v>0.1787033555</x:v>
      </x:c>
      <x:c r="U242" s="32" t="n">
        <x:v>0.1213</x:v>
      </x:c>
      <x:c r="V242" s="34" t="n">
        <x:v>-81356359.66760875</x:v>
      </x:c>
      <x:c r="W242" s="34" t="n">
        <x:v>373830564.30757785</x:v>
      </x:c>
    </x:row>
    <x:row r="243">
      <x:c r="A243" s="14" t="n">
        <x:v>43736</x:v>
      </x:c>
      <x:c r="B243" s="32" t="n">
        <x:v>0.009120428</x:v>
      </x:c>
      <x:c r="C243" s="32" t="n">
        <x:v>0.0047127149</x:v>
      </x:c>
      <x:c r="D243" s="32" t="n">
        <x:v>-0.0548510327</x:v>
      </x:c>
      <x:c r="E243" s="32" t="n">
        <x:v>0.016357328</x:v>
      </x:c>
      <x:c r="F243" s="32" t="n">
        <x:v>0.0252319247</x:v>
      </x:c>
      <x:c r="G243" s="32" t="n">
        <x:v>0.0301254551</x:v>
      </x:c>
      <x:c r="H243" s="32" t="n">
        <x:v>-0.0266156667</x:v>
      </x:c>
      <x:c r="I243" s="32" t="n">
        <x:v>-0.0069103109</x:v>
      </x:c>
      <x:c r="J243" s="32" t="n">
        <x:v>0.0164578164</x:v>
      </x:c>
      <x:c r="K243" s="32" t="n">
        <x:v>0.0061608866</x:v>
      </x:c>
      <x:c r="L243" s="32" t="n">
        <x:v>0.1182562888</x:v>
      </x:c>
      <x:c r="M243" s="32" t="n">
        <x:v>-0.018797889</x:v>
      </x:c>
      <x:c r="N243" s="32" t="n">
        <x:v>-0.0585487438</x:v>
      </x:c>
      <x:c r="O243" s="32" t="n">
        <x:v>-0.1345455417</x:v>
      </x:c>
      <x:c r="P243" s="32" t="n">
        <x:v>-0.0530917869</x:v>
      </x:c>
      <x:c r="Q243" s="32" t="n">
        <x:v>-0.1268</x:v>
      </x:c>
      <x:c r="R243" s="32" t="n">
        <x:v>42.1752427082</x:v>
      </x:c>
      <x:c r="S243" s="32" t="n">
        <x:v>0.3504</x:v>
      </x:c>
      <x:c r="T243" s="32" t="n">
        <x:v>0.1711745444</x:v>
      </x:c>
      <x:c r="U243" s="32" t="n">
        <x:v>0.0733</x:v>
      </x:c>
      <x:c r="V243" s="34" t="n">
        <x:v>-80366127.11310431</x:v>
      </x:c>
      <x:c r="W243" s="34" t="n">
        <x:v>377796905.6324508</x:v>
      </x:c>
    </x:row>
    <x:row r="244">
      <x:c r="A244" s="14" t="n">
        <x:v>43737</x:v>
      </x:c>
      <x:c r="B244" s="32" t="n">
        <x:v>0.015410452</x:v>
      </x:c>
      <x:c r="C244" s="32" t="n">
        <x:v>0.009120428</x:v>
      </x:c>
      <x:c r="D244" s="32" t="n">
        <x:v>0.0047127149</x:v>
      </x:c>
      <x:c r="E244" s="32" t="n">
        <x:v>-0.0548510327</x:v>
      </x:c>
      <x:c r="F244" s="32" t="n">
        <x:v>0.0434647854</x:v>
      </x:c>
      <x:c r="G244" s="32" t="n">
        <x:v>0.0527627139</x:v>
      </x:c>
      <x:c r="H244" s="32" t="n">
        <x:v>0.0576562443</x:v>
      </x:c>
      <x:c r="I244" s="32" t="n">
        <x:v>0.0009151225</x:v>
      </x:c>
      <x:c r="J244" s="32" t="n">
        <x:v>0.0252319247</x:v>
      </x:c>
      <x:c r="K244" s="32" t="n">
        <x:v>0.0164578164</x:v>
      </x:c>
      <x:c r="L244" s="32" t="n">
        <x:v>0.0061608866</x:v>
      </x:c>
      <x:c r="M244" s="32" t="n">
        <x:v>-0.0185006331</x:v>
      </x:c>
      <x:c r="N244" s="32" t="n">
        <x:v>-0.018797889</x:v>
      </x:c>
      <x:c r="O244" s="32" t="n">
        <x:v>-0.0585487438</x:v>
      </x:c>
      <x:c r="P244" s="32" t="n">
        <x:v>-0.1345455417</x:v>
      </x:c>
      <x:c r="Q244" s="32" t="n">
        <x:v>-0.1742</x:v>
      </x:c>
      <x:c r="R244" s="32" t="n">
        <x:v>44.1857294882</x:v>
      </x:c>
      <x:c r="S244" s="32" t="n">
        <x:v>0.3504</x:v>
      </x:c>
      <x:c r="T244" s="32" t="n">
        <x:v>0.1664549341</x:v>
      </x:c>
      <x:c r="U244" s="32" t="n">
        <x:v>0.1051</x:v>
      </x:c>
      <x:c r="V244" s="34" t="n">
        <x:v>-79985793.19045672</x:v>
      </x:c>
      <x:c r="W244" s="34" t="n">
        <x:v>383426919.0507978</x:v>
      </x:c>
    </x:row>
    <x:row r="245">
      <x:c r="A245" s="14" t="n">
        <x:v>43738</x:v>
      </x:c>
      <x:c r="B245" s="32" t="n">
        <x:v>0.0389333754</x:v>
      </x:c>
      <x:c r="C245" s="32" t="n">
        <x:v>0.015410452</x:v>
      </x:c>
      <x:c r="D245" s="32" t="n">
        <x:v>0.009120428</x:v>
      </x:c>
      <x:c r="E245" s="32" t="n">
        <x:v>0.0047127149</x:v>
      </x:c>
      <x:c r="F245" s="32" t="n">
        <x:v>0.0395508977</x:v>
      </x:c>
      <x:c r="G245" s="32" t="n">
        <x:v>0.05472066</x:v>
      </x:c>
      <x:c r="H245" s="32" t="n">
        <x:v>0.0640185885</x:v>
      </x:c>
      <x:c r="I245" s="32" t="n">
        <x:v>0.0689121189</x:v>
      </x:c>
      <x:c r="J245" s="32" t="n">
        <x:v>0.0434647854</x:v>
      </x:c>
      <x:c r="K245" s="32" t="n">
        <x:v>0.0252319247</x:v>
      </x:c>
      <x:c r="L245" s="32" t="n">
        <x:v>0.0164578164</x:v>
      </x:c>
      <x:c r="M245" s="32" t="n">
        <x:v>-0.035923403</x:v>
      </x:c>
      <x:c r="N245" s="32" t="n">
        <x:v>-0.0185006331</x:v>
      </x:c>
      <x:c r="O245" s="32" t="n">
        <x:v>-0.018797889</x:v>
      </x:c>
      <x:c r="P245" s="32" t="n">
        <x:v>-0.0585487438</x:v>
      </x:c>
      <x:c r="Q245" s="32" t="n">
        <x:v>-0.0568</x:v>
      </x:c>
      <x:c r="R245" s="32" t="n">
        <x:v>49.1306436167</x:v>
      </x:c>
      <x:c r="S245" s="32" t="n">
        <x:v>0.3504</x:v>
      </x:c>
      <x:c r="T245" s="32" t="n">
        <x:v>0.1637510102</x:v>
      </x:c>
      <x:c r="U245" s="32" t="n">
        <x:v>0.1286</x:v>
      </x:c>
      <x:c r="V245" s="34" t="n">
        <x:v>-74017007.78826775</x:v>
      </x:c>
      <x:c r="W245" s="34" t="n">
        <x:v>389518869.8660478</x:v>
      </x:c>
    </x:row>
    <x:row r="246">
      <x:c r="A246" s="14" t="n">
        <x:v>43739</x:v>
      </x:c>
      <x:c r="B246" s="32" t="n">
        <x:v>0.0338713802</x:v>
      </x:c>
      <x:c r="C246" s="32" t="n">
        <x:v>0.0389333754</x:v>
      </x:c>
      <x:c r="D246" s="32" t="n">
        <x:v>0.015410452</x:v>
      </x:c>
      <x:c r="E246" s="32" t="n">
        <x:v>0.009120428</x:v>
      </x:c>
      <x:c r="F246" s="32" t="n">
        <x:v>0.0626557746</x:v>
      </x:c>
      <x:c r="G246" s="32" t="n">
        <x:v>0.1014715237</x:v>
      </x:c>
      <x:c r="H246" s="32" t="n">
        <x:v>0.116641286</x:v>
      </x:c>
      <x:c r="I246" s="32" t="n">
        <x:v>0.1259392145</x:v>
      </x:c>
      <x:c r="J246" s="32" t="n">
        <x:v>0.0395508977</x:v>
      </x:c>
      <x:c r="K246" s="32" t="n">
        <x:v>0.0434647854</x:v>
      </x:c>
      <x:c r="L246" s="32" t="n">
        <x:v>0.0252319247</x:v>
      </x:c>
      <x:c r="M246" s="32" t="n">
        <x:v>-0.0088071253</x:v>
      </x:c>
      <x:c r="N246" s="32" t="n">
        <x:v>-0.035923403</x:v>
      </x:c>
      <x:c r="O246" s="32" t="n">
        <x:v>-0.0185006331</x:v>
      </x:c>
      <x:c r="P246" s="32" t="n">
        <x:v>-0.018797889</x:v>
      </x:c>
      <x:c r="Q246" s="32" t="n">
        <x:v>-0.0569</x:v>
      </x:c>
      <x:c r="R246" s="32" t="n">
        <x:v>53.1625030484</x:v>
      </x:c>
      <x:c r="S246" s="32" t="n">
        <x:v>0.3504</x:v>
      </x:c>
      <x:c r="T246" s="32" t="n">
        <x:v>0.1613259381</x:v>
      </x:c>
      <x:c r="U246" s="32" t="n">
        <x:v>0.1298</x:v>
      </x:c>
      <x:c r="V246" s="34" t="n">
        <x:v>-72701507.13784297</x:v>
      </x:c>
      <x:c r="W246" s="34" t="n">
        <x:v>396942869.1888798</x:v>
      </x:c>
    </x:row>
    <x:row r="247">
      <x:c r="A247" s="14" t="n">
        <x:v>43740</x:v>
      </x:c>
      <x:c r="B247" s="32" t="n">
        <x:v>0.095081464</x:v>
      </x:c>
      <x:c r="C247" s="32" t="n">
        <x:v>0.0338713802</x:v>
      </x:c>
      <x:c r="D247" s="32" t="n">
        <x:v>0.0389333754</x:v>
      </x:c>
      <x:c r="E247" s="32" t="n">
        <x:v>0.015410452</x:v>
      </x:c>
      <x:c r="F247" s="32" t="n">
        <x:v>0.1012338832</x:v>
      </x:c>
      <x:c r="G247" s="32" t="n">
        <x:v>0.1350505752</x:v>
      </x:c>
      <x:c r="H247" s="32" t="n">
        <x:v>0.1738663243</x:v>
      </x:c>
      <x:c r="I247" s="32" t="n">
        <x:v>0.1890360866</x:v>
      </x:c>
      <x:c r="J247" s="32" t="n">
        <x:v>0.0626557746</x:v>
      </x:c>
      <x:c r="K247" s="32" t="n">
        <x:v>0.0395508977</x:v>
      </x:c>
      <x:c r="L247" s="32" t="n">
        <x:v>0.0434647854</x:v>
      </x:c>
      <x:c r="M247" s="32" t="n">
        <x:v>-0.0090095649</x:v>
      </x:c>
      <x:c r="N247" s="32" t="n">
        <x:v>-0.0088071253</x:v>
      </x:c>
      <x:c r="O247" s="32" t="n">
        <x:v>-0.035923403</x:v>
      </x:c>
      <x:c r="P247" s="32" t="n">
        <x:v>-0.0185006331</x:v>
      </x:c>
      <x:c r="Q247" s="32" t="n">
        <x:v>0.1953</x:v>
      </x:c>
      <x:c r="R247" s="32" t="n">
        <x:v>62.6985272277</x:v>
      </x:c>
      <x:c r="S247" s="32" t="n">
        <x:v>0.3504</x:v>
      </x:c>
      <x:c r="T247" s="32" t="n">
        <x:v>0.164888371</x:v>
      </x:c>
      <x:c r="U247" s="32" t="n">
        <x:v>0.2112</x:v>
      </x:c>
      <x:c r="V247" s="34" t="n">
        <x:v>-62883584.33414251</x:v>
      </x:c>
      <x:c r="W247" s="34" t="n">
        <x:v>408055116.22072077</x:v>
      </x:c>
    </x:row>
    <x:row r="248">
      <x:c r="A248" s="14" t="n">
        <x:v>43741</x:v>
      </x:c>
      <x:c r="B248" s="32" t="n">
        <x:v>-0.0337815294</x:v>
      </x:c>
      <x:c r="C248" s="32" t="n">
        <x:v>0.095081464</x:v>
      </x:c>
      <x:c r="D248" s="32" t="n">
        <x:v>0.0338713802</x:v>
      </x:c>
      <x:c r="E248" s="32" t="n">
        <x:v>0.0389333754</x:v>
      </x:c>
      <x:c r="F248" s="32" t="n">
        <x:v>0.0100811291</x:v>
      </x:c>
      <x:c r="G248" s="32" t="n">
        <x:v>0.1064100058</x:v>
      </x:c>
      <x:c r="H248" s="32" t="n">
        <x:v>0.1402266978</x:v>
      </x:c>
      <x:c r="I248" s="32" t="n">
        <x:v>0.1790424469</x:v>
      </x:c>
      <x:c r="J248" s="32" t="n">
        <x:v>0.1012338832</x:v>
      </x:c>
      <x:c r="K248" s="32" t="n">
        <x:v>0.0626557746</x:v>
      </x:c>
      <x:c r="L248" s="32" t="n">
        <x:v>0.0395508977</x:v>
      </x:c>
      <x:c r="M248" s="32" t="n">
        <x:v>-0.0685530585</x:v>
      </x:c>
      <x:c r="N248" s="32" t="n">
        <x:v>-0.0090095649</x:v>
      </x:c>
      <x:c r="O248" s="32" t="n">
        <x:v>-0.0088071253</x:v>
      </x:c>
      <x:c r="P248" s="32" t="n">
        <x:v>-0.035923403</x:v>
      </x:c>
      <x:c r="Q248" s="32" t="n">
        <x:v>0.1394</x:v>
      </x:c>
      <x:c r="R248" s="32" t="n">
        <x:v>58.0381254973</x:v>
      </x:c>
      <x:c r="S248" s="32" t="n">
        <x:v>0.3504</x:v>
      </x:c>
      <x:c r="T248" s="32" t="n">
        <x:v>0.1640963445</x:v>
      </x:c>
      <x:c r="U248" s="32" t="n">
        <x:v>0.1538</x:v>
      </x:c>
      <x:c r="V248" s="34" t="n">
        <x:v>-65152409.78811702</x:v>
      </x:c>
      <x:c r="W248" s="34" t="n">
        <x:v>394317110.12539476</x:v>
      </x:c>
    </x:row>
    <x:row r="249">
      <x:c r="A249" s="14" t="n">
        <x:v>43742</x:v>
      </x:c>
      <x:c r="B249" s="32" t="n">
        <x:v>0.0113030228</x:v>
      </x:c>
      <x:c r="C249" s="32" t="n">
        <x:v>-0.0337815294</x:v>
      </x:c>
      <x:c r="D249" s="32" t="n">
        <x:v>0.095081464</x:v>
      </x:c>
      <x:c r="E249" s="32" t="n">
        <x:v>0.0338713802</x:v>
      </x:c>
      <x:c r="F249" s="32" t="n">
        <x:v>0.0256919087</x:v>
      </x:c>
      <x:c r="G249" s="32" t="n">
        <x:v>-0.0092309115</x:v>
      </x:c>
      <x:c r="H249" s="32" t="n">
        <x:v>0.0870979652</x:v>
      </x:c>
      <x:c r="I249" s="32" t="n">
        <x:v>0.1209146572</x:v>
      </x:c>
      <x:c r="J249" s="32" t="n">
        <x:v>0.0100811291</x:v>
      </x:c>
      <x:c r="K249" s="32" t="n">
        <x:v>0.1012338832</x:v>
      </x:c>
      <x:c r="L249" s="32" t="n">
        <x:v>0.0626557746</x:v>
      </x:c>
      <x:c r="M249" s="32" t="n">
        <x:v>-0.0293839474</x:v>
      </x:c>
      <x:c r="N249" s="32" t="n">
        <x:v>-0.0685530585</x:v>
      </x:c>
      <x:c r="O249" s="32" t="n">
        <x:v>-0.0090095649</x:v>
      </x:c>
      <x:c r="P249" s="32" t="n">
        <x:v>-0.0088071253</x:v>
      </x:c>
      <x:c r="Q249" s="32" t="n">
        <x:v>0.2503</x:v>
      </x:c>
      <x:c r="R249" s="32" t="n">
        <x:v>59.1207295451</x:v>
      </x:c>
      <x:c r="S249" s="32" t="n">
        <x:v>0.3504</x:v>
      </x:c>
      <x:c r="T249" s="32" t="n">
        <x:v>0.1600108914</x:v>
      </x:c>
      <x:c r="U249" s="32" t="n">
        <x:v>0.1069</x:v>
      </x:c>
      <x:c r="V249" s="34" t="n">
        <x:v>-62076371.048637465</x:v>
      </x:c>
      <x:c r="W249" s="34" t="n">
        <x:v>400933378.5610158</x:v>
      </x:c>
    </x:row>
    <x:row r="250">
      <x:c r="A250" s="14" t="n">
        <x:v>43743</x:v>
      </x:c>
      <x:c r="B250" s="32" t="n">
        <x:v>-0.0019853902</x:v>
      </x:c>
      <x:c r="C250" s="32" t="n">
        <x:v>0.0113030228</x:v>
      </x:c>
      <x:c r="D250" s="32" t="n">
        <x:v>-0.0337815294</x:v>
      </x:c>
      <x:c r="E250" s="32" t="n">
        <x:v>0.095081464</x:v>
      </x:c>
      <x:c r="F250" s="32" t="n">
        <x:v>0.0056798165</x:v>
      </x:c>
      <x:c r="G250" s="32" t="n">
        <x:v>0.0169314055</x:v>
      </x:c>
      <x:c r="H250" s="32" t="n">
        <x:v>-0.0179914147</x:v>
      </x:c>
      <x:c r="I250" s="32" t="n">
        <x:v>0.0783374621</x:v>
      </x:c>
      <x:c r="J250" s="32" t="n">
        <x:v>0.0256919087</x:v>
      </x:c>
      <x:c r="K250" s="32" t="n">
        <x:v>0.0100811291</x:v>
      </x:c>
      <x:c r="L250" s="32" t="n">
        <x:v>0.1012338832</x:v>
      </x:c>
      <x:c r="M250" s="32" t="n">
        <x:v>-0.0283699654</x:v>
      </x:c>
      <x:c r="N250" s="32" t="n">
        <x:v>-0.0293839474</x:v>
      </x:c>
      <x:c r="O250" s="32" t="n">
        <x:v>-0.0685530585</x:v>
      </x:c>
      <x:c r="P250" s="32" t="n">
        <x:v>-0.0090095649</x:v>
      </x:c>
      <x:c r="Q250" s="32" t="n">
        <x:v>0.2181</x:v>
      </x:c>
      <x:c r="R250" s="32" t="n">
        <x:v>58.8322683647</x:v>
      </x:c>
      <x:c r="S250" s="32" t="n">
        <x:v>0.3504</x:v>
      </x:c>
      <x:c r="T250" s="32" t="n">
        <x:v>0.1533101134</x:v>
      </x:c>
      <x:c r="U250" s="32" t="n">
        <x:v>0.0662</x:v>
      </x:c>
      <x:c r="V250" s="34" t="n">
        <x:v>-59709340.181494094</x:v>
      </x:c>
      <x:c r="W250" s="34" t="n">
        <x:v>396580671.7997688</x:v>
      </x:c>
    </x:row>
    <x:row r="251">
      <x:c r="A251" s="14" t="n">
        <x:v>43744</x:v>
      </x:c>
      <x:c r="B251" s="32" t="n">
        <x:v>0.0991293608</x:v>
      </x:c>
      <x:c r="C251" s="32" t="n">
        <x:v>-0.0019853902</x:v>
      </x:c>
      <x:c r="D251" s="32" t="n">
        <x:v>0.0113030228</x:v>
      </x:c>
      <x:c r="E251" s="32" t="n">
        <x:v>-0.0337815294</x:v>
      </x:c>
      <x:c r="F251" s="32" t="n">
        <x:v>0.143803817</x:v>
      </x:c>
      <x:c r="G251" s="32" t="n">
        <x:v>0.1418184268</x:v>
      </x:c>
      <x:c r="H251" s="32" t="n">
        <x:v>0.1530700159</x:v>
      </x:c>
      <x:c r="I251" s="32" t="n">
        <x:v>0.1181471957</x:v>
      </x:c>
      <x:c r="J251" s="32" t="n">
        <x:v>0.0056798165</x:v>
      </x:c>
      <x:c r="K251" s="32" t="n">
        <x:v>0.0256919087</x:v>
      </x:c>
      <x:c r="L251" s="32" t="n">
        <x:v>0.0100811291</x:v>
      </x:c>
      <x:c r="M251" s="32" t="n">
        <x:v>-0.0047503601</x:v>
      </x:c>
      <x:c r="N251" s="32" t="n">
        <x:v>-0.0283699654</x:v>
      </x:c>
      <x:c r="O251" s="32" t="n">
        <x:v>-0.0293839474</x:v>
      </x:c>
      <x:c r="P251" s="32" t="n">
        <x:v>-0.0685530585</x:v>
      </x:c>
      <x:c r="Q251" s="32" t="n">
        <x:v>0.5157</x:v>
      </x:c>
      <x:c r="R251" s="32" t="n">
        <x:v>67.7248722971</x:v>
      </x:c>
      <x:c r="S251" s="32" t="n">
        <x:v>0.3504</x:v>
      </x:c>
      <x:c r="T251" s="32" t="n">
        <x:v>0.1647022482</x:v>
      </x:c>
      <x:c r="U251" s="32" t="n">
        <x:v>0.3128</x:v>
      </x:c>
      <x:c r="V251" s="34" t="n">
        <x:v>-52086810.85781382</x:v>
      </x:c>
      <x:c r="W251" s="34" t="n">
        <x:v>417350072.25662583</x:v>
      </x:c>
    </x:row>
    <x:row r="252">
      <x:c r="A252" s="14" t="n">
        <x:v>43745</x:v>
      </x:c>
      <x:c r="B252" s="32" t="n">
        <x:v>0.1006283064</x:v>
      </x:c>
      <x:c r="C252" s="32" t="n">
        <x:v>0.0991293608</x:v>
      </x:c>
      <x:c r="D252" s="32" t="n">
        <x:v>-0.0019853902</x:v>
      </x:c>
      <x:c r="E252" s="32" t="n">
        <x:v>0.0113030228</x:v>
      </x:c>
      <x:c r="F252" s="32" t="n">
        <x:v>0.1389449743</x:v>
      </x:c>
      <x:c r="G252" s="32" t="n">
        <x:v>0.2380743351</x:v>
      </x:c>
      <x:c r="H252" s="32" t="n">
        <x:v>0.2360889448</x:v>
      </x:c>
      <x:c r="I252" s="32" t="n">
        <x:v>0.2473405339</x:v>
      </x:c>
      <x:c r="J252" s="32" t="n">
        <x:v>0.143803817</x:v>
      </x:c>
      <x:c r="K252" s="32" t="n">
        <x:v>0.0056798165</x:v>
      </x:c>
      <x:c r="L252" s="32" t="n">
        <x:v>0.0256919087</x:v>
      </x:c>
      <x:c r="M252" s="32" t="n">
        <x:v>-0.0327421368</x:v>
      </x:c>
      <x:c r="N252" s="32" t="n">
        <x:v>-0.0047503601</x:v>
      </x:c>
      <x:c r="O252" s="32" t="n">
        <x:v>-0.0283699654</x:v>
      </x:c>
      <x:c r="P252" s="32" t="n">
        <x:v>-0.0293839474</x:v>
      </x:c>
      <x:c r="Q252" s="32" t="n">
        <x:v>0.7373</x:v>
      </x:c>
      <x:c r="R252" s="32" t="n">
        <x:v>74.4041116106</x:v>
      </x:c>
      <x:c r="S252" s="32" t="n">
        <x:v>0.3504</x:v>
      </x:c>
      <x:c r="T252" s="32" t="n">
        <x:v>0.1809949447</x:v>
      </x:c>
      <x:c r="U252" s="32" t="n">
        <x:v>0.3928</x:v>
      </x:c>
      <x:c r="V252" s="34" t="n">
        <x:v>-36487909.797456115</x:v>
      </x:c>
      <x:c r="W252" s="34" t="n">
        <x:v>447151863.7766088</x:v>
      </x:c>
    </x:row>
    <x:row r="253">
      <x:c r="A253" s="14" t="n">
        <x:v>43746</x:v>
      </x:c>
      <x:c r="B253" s="32" t="n">
        <x:v>0.0725060077</x:v>
      </x:c>
      <x:c r="C253" s="32" t="n">
        <x:v>0.1006283064</x:v>
      </x:c>
      <x:c r="D253" s="32" t="n">
        <x:v>0.0991293608</x:v>
      </x:c>
      <x:c r="E253" s="32" t="n">
        <x:v>-0.0019853902</x:v>
      </x:c>
      <x:c r="F253" s="32" t="n">
        <x:v>0.1006337589</x:v>
      </x:c>
      <x:c r="G253" s="32" t="n">
        <x:v>0.2012620653</x:v>
      </x:c>
      <x:c r="H253" s="32" t="n">
        <x:v>0.300391426</x:v>
      </x:c>
      <x:c r="I253" s="32" t="n">
        <x:v>0.2984060358</x:v>
      </x:c>
      <x:c r="J253" s="32" t="n">
        <x:v>0.1389449743</x:v>
      </x:c>
      <x:c r="K253" s="32" t="n">
        <x:v>0.143803817</x:v>
      </x:c>
      <x:c r="L253" s="32" t="n">
        <x:v>0.0056798165</x:v>
      </x:c>
      <x:c r="M253" s="32" t="n">
        <x:v>-0.0550274952</x:v>
      </x:c>
      <x:c r="N253" s="32" t="n">
        <x:v>-0.0327421368</x:v>
      </x:c>
      <x:c r="O253" s="32" t="n">
        <x:v>-0.0047503601</x:v>
      </x:c>
      <x:c r="P253" s="32" t="n">
        <x:v>-0.0283699654</x:v>
      </x:c>
      <x:c r="Q253" s="32" t="n">
        <x:v>0.9023</x:v>
      </x:c>
      <x:c r="R253" s="32" t="n">
        <x:v>78.2175132575</x:v>
      </x:c>
      <x:c r="S253" s="32" t="n">
        <x:v>0.3504</x:v>
      </x:c>
      <x:c r="T253" s="32" t="n">
        <x:v>0.1953524487</x:v>
      </x:c>
      <x:c r="U253" s="32" t="n">
        <x:v>0.382</x:v>
      </x:c>
      <x:c r="V253" s="34" t="n">
        <x:v>-11916834.712179855</x:v>
      </x:c>
      <x:c r="W253" s="34" t="n">
        <x:v>487092930.51097286</x:v>
      </x:c>
    </x:row>
    <x:row r="254">
      <x:c r="A254" s="14" t="n">
        <x:v>43747</x:v>
      </x:c>
      <x:c r="B254" s="32" t="n">
        <x:v>0.0835803084</x:v>
      </x:c>
      <x:c r="C254" s="32" t="n">
        <x:v>0.0725060077</x:v>
      </x:c>
      <x:c r="D254" s="32" t="n">
        <x:v>0.1006283064</x:v>
      </x:c>
      <x:c r="E254" s="32" t="n">
        <x:v>0.0991293608</x:v>
      </x:c>
      <x:c r="F254" s="32" t="n">
        <x:v>0.1351792387</x:v>
      </x:c>
      <x:c r="G254" s="32" t="n">
        <x:v>0.2078792893</x:v>
      </x:c>
      <x:c r="H254" s="32" t="n">
        <x:v>0.3085075956</x:v>
      </x:c>
      <x:c r="I254" s="32" t="n">
        <x:v>0.4076369564</x:v>
      </x:c>
      <x:c r="J254" s="32" t="n">
        <x:v>0.1006337589</x:v>
      </x:c>
      <x:c r="K254" s="32" t="n">
        <x:v>0.1389449743</x:v>
      </x:c>
      <x:c r="L254" s="32" t="n">
        <x:v>0.143803817</x:v>
      </x:c>
      <x:c r="M254" s="32" t="n">
        <x:v>-0.0299352798</x:v>
      </x:c>
      <x:c r="N254" s="32" t="n">
        <x:v>-0.0550274952</x:v>
      </x:c>
      <x:c r="O254" s="32" t="n">
        <x:v>-0.0327421368</x:v>
      </x:c>
      <x:c r="P254" s="32" t="n">
        <x:v>-0.0047503601</x:v>
      </x:c>
      <x:c r="Q254" s="32" t="n">
        <x:v>1.1009</x:v>
      </x:c>
      <x:c r="R254" s="32" t="n">
        <x:v>81.8475933187</x:v>
      </x:c>
      <x:c r="S254" s="32" t="n">
        <x:v>0.3504</x:v>
      </x:c>
      <x:c r="T254" s="32" t="n">
        <x:v>0.2134701309</x:v>
      </x:c>
      <x:c r="U254" s="32" t="n">
        <x:v>0.449</x:v>
      </x:c>
      <x:c r="V254" s="34" t="n">
        <x:v>8261297.44317624</x:v>
      </x:c>
      <x:c r="W254" s="34" t="n">
        <x:v>547013442.0040609</x:v>
      </x:c>
    </x:row>
    <x:row r="255">
      <x:c r="A255" s="14" t="n">
        <x:v>43748</x:v>
      </x:c>
      <x:c r="B255" s="32" t="n">
        <x:v>-0.063827149</x:v>
      </x:c>
      <x:c r="C255" s="32" t="n">
        <x:v>0.0835803084</x:v>
      </x:c>
      <x:c r="D255" s="32" t="n">
        <x:v>0.0725060077</x:v>
      </x:c>
      <x:c r="E255" s="32" t="n">
        <x:v>0.1006283064</x:v>
      </x:c>
      <x:c r="F255" s="32" t="n">
        <x:v>0.0028910523</x:v>
      </x:c>
      <x:c r="G255" s="32" t="n">
        <x:v>0.0850627716</x:v>
      </x:c>
      <x:c r="H255" s="32" t="n">
        <x:v>0.1577628222</x:v>
      </x:c>
      <x:c r="I255" s="32" t="n">
        <x:v>0.2583911286</x:v>
      </x:c>
      <x:c r="J255" s="32" t="n">
        <x:v>0.1351792387</x:v>
      </x:c>
      <x:c r="K255" s="32" t="n">
        <x:v>0.1006337589</x:v>
      </x:c>
      <x:c r="L255" s="32" t="n">
        <x:v>0.1389449743</x:v>
      </x:c>
      <x:c r="M255" s="32" t="n">
        <x:v>-0.1266058436</x:v>
      </x:c>
      <x:c r="N255" s="32" t="n">
        <x:v>-0.0299352798</x:v>
      </x:c>
      <x:c r="O255" s="32" t="n">
        <x:v>-0.0550274952</x:v>
      </x:c>
      <x:c r="P255" s="32" t="n">
        <x:v>-0.0327421368</x:v>
      </x:c>
      <x:c r="Q255" s="32" t="n">
        <x:v>0.8602</x:v>
      </x:c>
      <x:c r="R255" s="32" t="n">
        <x:v>71.8971337101</x:v>
      </x:c>
      <x:c r="S255" s="32" t="n">
        <x:v>0.3504</x:v>
      </x:c>
      <x:c r="T255" s="32" t="n">
        <x:v>0.2225651216</x:v>
      </x:c>
      <x:c r="U255" s="32" t="n">
        <x:v>0.3408</x:v>
      </x:c>
      <x:c r="V255" s="34" t="n">
        <x:v>6490402.562215223</x:v>
      </x:c>
      <x:c r="W255" s="34" t="n">
        <x:v>506778710.3086269</x:v>
      </x:c>
    </x:row>
    <x:row r="256">
      <x:c r="A256" s="14" t="n">
        <x:v>43749</x:v>
      </x:c>
      <x:c r="B256" s="32" t="n">
        <x:v>0.0447247157</x:v>
      </x:c>
      <x:c r="C256" s="32" t="n">
        <x:v>-0.063827149</x:v>
      </x:c>
      <x:c r="D256" s="32" t="n">
        <x:v>0.0835803084</x:v>
      </x:c>
      <x:c r="E256" s="32" t="n">
        <x:v>0.0725060077</x:v>
      </x:c>
      <x:c r="F256" s="32" t="n">
        <x:v>0.0606134356</x:v>
      </x:c>
      <x:c r="G256" s="32" t="n">
        <x:v>-0.0014665644</x:v>
      </x:c>
      <x:c r="H256" s="32" t="n">
        <x:v>0.080705155</x:v>
      </x:c>
      <x:c r="I256" s="32" t="n">
        <x:v>0.1534052056</x:v>
      </x:c>
      <x:c r="J256" s="32" t="n">
        <x:v>0.0028910523</x:v>
      </x:c>
      <x:c r="K256" s="32" t="n">
        <x:v>0.1351792387</x:v>
      </x:c>
      <x:c r="L256" s="32" t="n">
        <x:v>0.1006337589</x:v>
      </x:c>
      <x:c r="M256" s="32" t="n">
        <x:v>-0.0259684804</x:v>
      </x:c>
      <x:c r="N256" s="32" t="n">
        <x:v>-0.1266058436</x:v>
      </x:c>
      <x:c r="O256" s="32" t="n">
        <x:v>-0.0299352798</x:v>
      </x:c>
      <x:c r="P256" s="32" t="n">
        <x:v>-0.0550274952</x:v>
      </x:c>
      <x:c r="Q256" s="32" t="n">
        <x:v>0.9195</x:v>
      </x:c>
      <x:c r="R256" s="32" t="n">
        <x:v>74.2379083897</x:v>
      </x:c>
      <x:c r="S256" s="32" t="n">
        <x:v>0.3504</x:v>
      </x:c>
      <x:c r="T256" s="32" t="n">
        <x:v>0.2232176129</x:v>
      </x:c>
      <x:c r="U256" s="32" t="n">
        <x:v>0.2317</x:v>
      </x:c>
      <x:c r="V256" s="34" t="n">
        <x:v>25186445.730210066</x:v>
      </x:c>
      <x:c r="W256" s="34" t="n">
        <x:v>537566721.6947279</x:v>
      </x:c>
    </x:row>
    <x:row r="257">
      <x:c r="A257" s="14" t="n">
        <x:v>43750</x:v>
      </x:c>
      <x:c r="B257" s="32" t="n">
        <x:v>-0.0563603198</x:v>
      </x:c>
      <x:c r="C257" s="32" t="n">
        <x:v>0.0447247157</x:v>
      </x:c>
      <x:c r="D257" s="32" t="n">
        <x:v>-0.063827149</x:v>
      </x:c>
      <x:c r="E257" s="32" t="n">
        <x:v>0.0835803084</x:v>
      </x:c>
      <x:c r="F257" s="32" t="n">
        <x:v>0.0046896387</x:v>
      </x:c>
      <x:c r="G257" s="32" t="n">
        <x:v>0.047498021</x:v>
      </x:c>
      <x:c r="H257" s="32" t="n">
        <x:v>-0.014581979</x:v>
      </x:c>
      <x:c r="I257" s="32" t="n">
        <x:v>0.0675897404</x:v>
      </x:c>
      <x:c r="J257" s="32" t="n">
        <x:v>0.0606134356</x:v>
      </x:c>
      <x:c r="K257" s="32" t="n">
        <x:v>0.0028910523</x:v>
      </x:c>
      <x:c r="L257" s="32" t="n">
        <x:v>0.1351792387</x:v>
      </x:c>
      <x:c r="M257" s="32" t="n">
        <x:v>-0.0726878536</x:v>
      </x:c>
      <x:c r="N257" s="32" t="n">
        <x:v>-0.0259684804</x:v>
      </x:c>
      <x:c r="O257" s="32" t="n">
        <x:v>-0.1266058436</x:v>
      </x:c>
      <x:c r="P257" s="32" t="n">
        <x:v>-0.0299352798</x:v>
      </x:c>
      <x:c r="Q257" s="32" t="n">
        <x:v>0.5865</x:v>
      </x:c>
      <x:c r="R257" s="32" t="n">
        <x:v>66.7375123517</x:v>
      </x:c>
      <x:c r="S257" s="32" t="n">
        <x:v>0.3504</x:v>
      </x:c>
      <x:c r="T257" s="32" t="n">
        <x:v>0.2219377834</x:v>
      </x:c>
      <x:c r="U257" s="32" t="n">
        <x:v>0.2053</x:v>
      </x:c>
      <x:c r="V257" s="34" t="n">
        <x:v>16107742.74976695</x:v>
      </x:c>
      <x:c r="W257" s="34" t="n">
        <x:v>521231421.7658499</x:v>
      </x:c>
    </x:row>
    <x:row r="258">
      <x:c r="A258" s="14" t="n">
        <x:v>43751</x:v>
      </x:c>
      <x:c r="B258" s="32" t="n">
        <x:v>-0.0438744509</x:v>
      </x:c>
      <x:c r="C258" s="32" t="n">
        <x:v>-0.0563603198</x:v>
      </x:c>
      <x:c r="D258" s="32" t="n">
        <x:v>0.0447247157</x:v>
      </x:c>
      <x:c r="E258" s="32" t="n">
        <x:v>-0.063827149</x:v>
      </x:c>
      <x:c r="F258" s="32" t="n">
        <x:v>0.017856936</x:v>
      </x:c>
      <x:c r="G258" s="32" t="n">
        <x:v>-0.0371196533</x:v>
      </x:c>
      <x:c r="H258" s="32" t="n">
        <x:v>0.0056887289</x:v>
      </x:c>
      <x:c r="I258" s="32" t="n">
        <x:v>-0.0563912711</x:v>
      </x:c>
      <x:c r="J258" s="32" t="n">
        <x:v>0.0046896387</x:v>
      </x:c>
      <x:c r="K258" s="32" t="n">
        <x:v>0.0606134356</x:v>
      </x:c>
      <x:c r="L258" s="32" t="n">
        <x:v>0.0028910523</x:v>
      </x:c>
      <x:c r="M258" s="32" t="n">
        <x:v>-0.0645616205</x:v>
      </x:c>
      <x:c r="N258" s="32" t="n">
        <x:v>-0.0726878536</x:v>
      </x:c>
      <x:c r="O258" s="32" t="n">
        <x:v>-0.0259684804</x:v>
      </x:c>
      <x:c r="P258" s="32" t="n">
        <x:v>-0.1266058436</x:v>
      </x:c>
      <x:c r="Q258" s="32" t="n">
        <x:v>0.5418</x:v>
      </x:c>
      <x:c r="R258" s="32" t="n">
        <x:v>61.7622482015</x:v>
      </x:c>
      <x:c r="S258" s="32" t="n">
        <x:v>0.3504</x:v>
      </x:c>
      <x:c r="T258" s="32" t="n">
        <x:v>0.2210279417</x:v>
      </x:c>
      <x:c r="U258" s="32" t="n">
        <x:v>0.2092</x:v>
      </x:c>
      <x:c r="V258" s="34" t="n">
        <x:v>8905931.990725055</x:v>
      </x:c>
      <x:c r="W258" s="34" t="n">
        <x:v>507203313.6579209</x:v>
      </x:c>
    </x:row>
    <x:row r="259">
      <x:c r="A259" s="14" t="n">
        <x:v>43752</x:v>
      </x:c>
      <x:c r="B259" s="32" t="n">
        <x:v>0.0184924766</x:v>
      </x:c>
      <x:c r="C259" s="32" t="n">
        <x:v>-0.0438744509</x:v>
      </x:c>
      <x:c r="D259" s="32" t="n">
        <x:v>-0.0563603198</x:v>
      </x:c>
      <x:c r="E259" s="32" t="n">
        <x:v>0.0447247157</x:v>
      </x:c>
      <x:c r="F259" s="32" t="n">
        <x:v>0.0733402156</x:v>
      </x:c>
      <x:c r="G259" s="32" t="n">
        <x:v>0.0290634311</x:v>
      </x:c>
      <x:c r="H259" s="32" t="n">
        <x:v>-0.0259131582</x:v>
      </x:c>
      <x:c r="I259" s="32" t="n">
        <x:v>0.0168952241</x:v>
      </x:c>
      <x:c r="J259" s="32" t="n">
        <x:v>0.017856936</x:v>
      </x:c>
      <x:c r="K259" s="32" t="n">
        <x:v>0.0046896387</x:v>
      </x:c>
      <x:c r="L259" s="32" t="n">
        <x:v>0.0606134356</x:v>
      </x:c>
      <x:c r="M259" s="32" t="n">
        <x:v>-0.013083201</x:v>
      </x:c>
      <x:c r="N259" s="32" t="n">
        <x:v>-0.0645616205</x:v>
      </x:c>
      <x:c r="O259" s="32" t="n">
        <x:v>-0.0726878536</x:v>
      </x:c>
      <x:c r="P259" s="32" t="n">
        <x:v>-0.0259684804</x:v>
      </x:c>
      <x:c r="Q259" s="32" t="n">
        <x:v>0.5661</x:v>
      </x:c>
      <x:c r="R259" s="32" t="n">
        <x:v>62.9984623176</x:v>
      </x:c>
      <x:c r="S259" s="32" t="n">
        <x:v>0.3504</x:v>
      </x:c>
      <x:c r="T259" s="32" t="n">
        <x:v>0.2210545173</x:v>
      </x:c>
      <x:c r="U259" s="32" t="n">
        <x:v>0.2214</x:v>
      </x:c>
      <x:c r="V259" s="34" t="n">
        <x:v>4720312.928900413</x:v>
      </x:c>
      <x:c r="W259" s="34" t="n">
        <x:v>522150024.3077269</x:v>
      </x:c>
    </x:row>
    <x:row r="260">
      <x:c r="A260" s="14" t="n">
        <x:v>43753</x:v>
      </x:c>
      <x:c r="B260" s="32" t="n">
        <x:v>-0.0547826529</x:v>
      </x:c>
      <x:c r="C260" s="32" t="n">
        <x:v>0.0184924766</x:v>
      </x:c>
      <x:c r="D260" s="32" t="n">
        <x:v>-0.0438744509</x:v>
      </x:c>
      <x:c r="E260" s="32" t="n">
        <x:v>-0.0563603198</x:v>
      </x:c>
      <x:c r="F260" s="32" t="n">
        <x:v>0.0255449203</x:v>
      </x:c>
      <x:c r="G260" s="32" t="n">
        <x:v>0.0440842731</x:v>
      </x:c>
      <x:c r="H260" s="32" t="n">
        <x:v>-0.0001925113</x:v>
      </x:c>
      <x:c r="I260" s="32" t="n">
        <x:v>-0.0551691007</x:v>
      </x:c>
      <x:c r="J260" s="32" t="n">
        <x:v>0.0733402156</x:v>
      </x:c>
      <x:c r="K260" s="32" t="n">
        <x:v>0.017856936</x:v>
      </x:c>
      <x:c r="L260" s="32" t="n">
        <x:v>0.0046896387</x:v>
      </x:c>
      <x:c r="M260" s="32" t="n">
        <x:v>-0.0820857439</x:v>
      </x:c>
      <x:c r="N260" s="32" t="n">
        <x:v>-0.013083201</x:v>
      </x:c>
      <x:c r="O260" s="32" t="n">
        <x:v>-0.0645616205</x:v>
      </x:c>
      <x:c r="P260" s="32" t="n">
        <x:v>-0.0726878536</x:v>
      </x:c>
      <x:c r="Q260" s="32" t="n">
        <x:v>0.435</x:v>
      </x:c>
      <x:c r="R260" s="32" t="n">
        <x:v>57.2038173643</x:v>
      </x:c>
      <x:c r="S260" s="32" t="n">
        <x:v>0.3504</x:v>
      </x:c>
      <x:c r="T260" s="32" t="n">
        <x:v>0.2241934804</x:v>
      </x:c>
      <x:c r="U260" s="32" t="n">
        <x:v>0.265</x:v>
      </x:c>
      <x:c r="V260" s="34" t="n">
        <x:v>-3061152.985211161</x:v>
      </x:c>
      <x:c r="W260" s="34" t="n">
        <x:v>506784238.4117539</x:v>
      </x:c>
    </x:row>
    <x:row r="261">
      <x:c r="A261" s="14" t="n">
        <x:v>43754</x:v>
      </x:c>
      <x:c r="B261" s="32" t="n">
        <x:v>-0.0107778192</x:v>
      </x:c>
      <x:c r="C261" s="32" t="n">
        <x:v>-0.0547826529</x:v>
      </x:c>
      <x:c r="D261" s="32" t="n">
        <x:v>0.0184924766</x:v>
      </x:c>
      <x:c r="E261" s="32" t="n">
        <x:v>-0.0438744509</x:v>
      </x:c>
      <x:c r="F261" s="32" t="n">
        <x:v>0.0080679137</x:v>
      </x:c>
      <x:c r="G261" s="32" t="n">
        <x:v>-0.0474026224</x:v>
      </x:c>
      <x:c r="H261" s="32" t="n">
        <x:v>-0.0288632695</x:v>
      </x:c>
      <x:c r="I261" s="32" t="n">
        <x:v>-0.073140054</x:v>
      </x:c>
      <x:c r="J261" s="32" t="n">
        <x:v>0.0255449203</x:v>
      </x:c>
      <x:c r="K261" s="32" t="n">
        <x:v>0.0733402156</x:v>
      </x:c>
      <x:c r="L261" s="32" t="n">
        <x:v>0.017856936</x:v>
      </x:c>
      <x:c r="M261" s="32" t="n">
        <x:v>-0.0930995889</x:v>
      </x:c>
      <x:c r="N261" s="32" t="n">
        <x:v>-0.0820857439</x:v>
      </x:c>
      <x:c r="O261" s="32" t="n">
        <x:v>-0.013083201</x:v>
      </x:c>
      <x:c r="P261" s="32" t="n">
        <x:v>-0.0645616205</x:v>
      </x:c>
      <x:c r="Q261" s="32" t="n">
        <x:v>0.2048</x:v>
      </x:c>
      <x:c r="R261" s="32" t="n">
        <x:v>56.1450695078</x:v>
      </x:c>
      <x:c r="S261" s="32" t="n">
        <x:v>0.3504</x:v>
      </x:c>
      <x:c r="T261" s="32" t="n">
        <x:v>0.2247725175</x:v>
      </x:c>
      <x:c r="U261" s="32" t="n">
        <x:v>0.2323</x:v>
      </x:c>
      <x:c r="V261" s="34" t="n">
        <x:v>14167030.111647796</x:v>
      </x:c>
      <x:c r="W261" s="34" t="n">
        <x:v>479577529.14322686</x:v>
      </x:c>
    </x:row>
    <x:row r="262">
      <x:c r="A262" s="14" t="n">
        <x:v>43755</x:v>
      </x:c>
      <x:c r="B262" s="32" t="n">
        <x:v>0.017015105</x:v>
      </x:c>
      <x:c r="C262" s="32" t="n">
        <x:v>-0.0107778192</x:v>
      </x:c>
      <x:c r="D262" s="32" t="n">
        <x:v>-0.0547826529</x:v>
      </x:c>
      <x:c r="E262" s="32" t="n">
        <x:v>0.0184924766</x:v>
      </x:c>
      <x:c r="F262" s="32" t="n">
        <x:v>0.0478749205</x:v>
      </x:c>
      <x:c r="G262" s="32" t="n">
        <x:v>0.0389412341</x:v>
      </x:c>
      <x:c r="H262" s="32" t="n">
        <x:v>-0.016529302</x:v>
      </x:c>
      <x:c r="I262" s="32" t="n">
        <x:v>0.0020100509</x:v>
      </x:c>
      <x:c r="J262" s="32" t="n">
        <x:v>0.0080679137</x:v>
      </x:c>
      <x:c r="K262" s="32" t="n">
        <x:v>0.0255449203</x:v>
      </x:c>
      <x:c r="L262" s="32" t="n">
        <x:v>0.0733402156</x:v>
      </x:c>
      <x:c r="M262" s="32" t="n">
        <x:v>-0.0428673947</x:v>
      </x:c>
      <x:c r="N262" s="32" t="n">
        <x:v>-0.0930995889</x:v>
      </x:c>
      <x:c r="O262" s="32" t="n">
        <x:v>-0.0820857439</x:v>
      </x:c>
      <x:c r="P262" s="32" t="n">
        <x:v>-0.013083201</x:v>
      </x:c>
      <x:c r="Q262" s="32" t="n">
        <x:v>0.0161</x:v>
      </x:c>
      <x:c r="R262" s="32" t="n">
        <x:v>57.4870156759</x:v>
      </x:c>
      <x:c r="S262" s="32" t="n">
        <x:v>0.3504</x:v>
      </x:c>
      <x:c r="T262" s="32" t="n">
        <x:v>0.2241459091</x:v>
      </x:c>
      <x:c r="U262" s="32" t="n">
        <x:v>0.216</x:v>
      </x:c>
      <x:c r="V262" s="34" t="n">
        <x:v>21296853.19141698</x:v>
      </x:c>
      <x:c r="W262" s="34" t="n">
        <x:v>504907163.7687229</x:v>
      </x:c>
    </x:row>
    <x:row r="263">
      <x:c r="A263" s="14" t="n">
        <x:v>43756</x:v>
      </x:c>
      <x:c r="B263" s="32" t="n">
        <x:v>-0.0242512409</x:v>
      </x:c>
      <x:c r="C263" s="32" t="n">
        <x:v>0.017015105</x:v>
      </x:c>
      <x:c r="D263" s="32" t="n">
        <x:v>-0.0107778192</x:v>
      </x:c>
      <x:c r="E263" s="32" t="n">
        <x:v>-0.0547826529</x:v>
      </x:c>
      <x:c r="F263" s="32" t="n">
        <x:v>0.0328964994</x:v>
      </x:c>
      <x:c r="G263" s="32" t="n">
        <x:v>0.0518429411</x:v>
      </x:c>
      <x:c r="H263" s="32" t="n">
        <x:v>0.0429092547</x:v>
      </x:c>
      <x:c r="I263" s="32" t="n">
        <x:v>-0.0125612814</x:v>
      </x:c>
      <x:c r="J263" s="32" t="n">
        <x:v>0.0478749205</x:v>
      </x:c>
      <x:c r="K263" s="32" t="n">
        <x:v>0.0080679137</x:v>
      </x:c>
      <x:c r="L263" s="32" t="n">
        <x:v>0.0255449203</x:v>
      </x:c>
      <x:c r="M263" s="32" t="n">
        <x:v>-0.0433399753</x:v>
      </x:c>
      <x:c r="N263" s="32" t="n">
        <x:v>-0.0428673947</x:v>
      </x:c>
      <x:c r="O263" s="32" t="n">
        <x:v>-0.0930995889</x:v>
      </x:c>
      <x:c r="P263" s="32" t="n">
        <x:v>-0.0820857439</x:v>
      </x:c>
      <x:c r="Q263" s="32" t="n">
        <x:v>-0.2219</x:v>
      </x:c>
      <x:c r="R263" s="32" t="n">
        <x:v>54.9169671417</x:v>
      </x:c>
      <x:c r="S263" s="32" t="n">
        <x:v>0.3504</x:v>
      </x:c>
      <x:c r="T263" s="32" t="n">
        <x:v>0.2212426299</x:v>
      </x:c>
      <x:c r="U263" s="32" t="n">
        <x:v>0.1835</x:v>
      </x:c>
      <x:c r="V263" s="34" t="n">
        <x:v>11139998.129830262</x:v>
      </x:c>
      <x:c r="W263" s="34" t="n">
        <x:v>487504895.7593749</x:v>
      </x:c>
    </x:row>
    <x:row r="264">
      <x:c r="A264" s="14" t="n">
        <x:v>43757</x:v>
      </x:c>
      <x:c r="B264" s="32" t="n">
        <x:v>-0.0010623155</x:v>
      </x:c>
      <x:c r="C264" s="32" t="n">
        <x:v>-0.0242512409</x:v>
      </x:c>
      <x:c r="D264" s="32" t="n">
        <x:v>0.017015105</x:v>
      </x:c>
      <x:c r="E264" s="32" t="n">
        <x:v>-0.0107778192</x:v>
      </x:c>
      <x:c r="F264" s="32" t="n">
        <x:v>0.0164031423</x:v>
      </x:c>
      <x:c r="G264" s="32" t="n">
        <x:v>-0.0116425432</x:v>
      </x:c>
      <x:c r="H264" s="32" t="n">
        <x:v>0.0073038985</x:v>
      </x:c>
      <x:c r="I264" s="32" t="n">
        <x:v>-0.0016297879</x:v>
      </x:c>
      <x:c r="J264" s="32" t="n">
        <x:v>0.0328964994</x:v>
      </x:c>
      <x:c r="K264" s="32" t="n">
        <x:v>0.0478749205</x:v>
      </x:c>
      <x:c r="L264" s="32" t="n">
        <x:v>0.0080679137</x:v>
      </x:c>
      <x:c r="M264" s="32" t="n">
        <x:v>-0.0261455617</x:v>
      </x:c>
      <x:c r="N264" s="32" t="n">
        <x:v>-0.0433399753</x:v>
      </x:c>
      <x:c r="O264" s="32" t="n">
        <x:v>-0.0428673947</x:v>
      </x:c>
      <x:c r="P264" s="32" t="n">
        <x:v>-0.0930995889</x:v>
      </x:c>
      <x:c r="Q264" s="32" t="n">
        <x:v>-0.449</x:v>
      </x:c>
      <x:c r="R264" s="32" t="n">
        <x:v>54.8028445788</x:v>
      </x:c>
      <x:c r="S264" s="32" t="n">
        <x:v>0.3504</x:v>
      </x:c>
      <x:c r="T264" s="32" t="n">
        <x:v>0.2125538706</x:v>
      </x:c>
      <x:c r="U264" s="32" t="n">
        <x:v>0.0996</x:v>
      </x:c>
      <x:c r="V264" s="34" t="n">
        <x:v>13454890.7924647</x:v>
      </x:c>
      <x:c r="W264" s="34" t="n">
        <x:v>476928597.1722929</x:v>
      </x:c>
    </x:row>
    <x:row r="265">
      <x:c r="A265" s="14" t="n">
        <x:v>43758</x:v>
      </x:c>
      <x:c r="B265" s="32" t="n">
        <x:v>0.0384911479</x:v>
      </x:c>
      <x:c r="C265" s="32" t="n">
        <x:v>-0.0010623155</x:v>
      </x:c>
      <x:c r="D265" s="32" t="n">
        <x:v>-0.0242512409</x:v>
      </x:c>
      <x:c r="E265" s="32" t="n">
        <x:v>0.017015105</x:v>
      </x:c>
      <x:c r="F265" s="32" t="n">
        <x:v>0.0415277379</x:v>
      </x:c>
      <x:c r="G265" s="32" t="n">
        <x:v>0.0411875584</x:v>
      </x:c>
      <x:c r="H265" s="32" t="n">
        <x:v>0.0131418729</x:v>
      </x:c>
      <x:c r="I265" s="32" t="n">
        <x:v>0.0320883146</x:v>
      </x:c>
      <x:c r="J265" s="32" t="n">
        <x:v>0.0164031423</x:v>
      </x:c>
      <x:c r="K265" s="32" t="n">
        <x:v>0.0328964994</x:v>
      </x:c>
      <x:c r="L265" s="32" t="n">
        <x:v>0.0478749205</x:v>
      </x:c>
      <x:c r="M265" s="32" t="n">
        <x:v>-0.0316705017</x:v>
      </x:c>
      <x:c r="N265" s="32" t="n">
        <x:v>-0.0261455617</x:v>
      </x:c>
      <x:c r="O265" s="32" t="n">
        <x:v>-0.0433399753</x:v>
      </x:c>
      <x:c r="P265" s="32" t="n">
        <x:v>-0.0428673947</x:v>
      </x:c>
      <x:c r="Q265" s="32" t="n">
        <x:v>-0.1835</x:v>
      </x:c>
      <x:c r="R265" s="32" t="n">
        <x:v>58.2522513182</x:v>
      </x:c>
      <x:c r="S265" s="32" t="n">
        <x:v>0.3504</x:v>
      </x:c>
      <x:c r="T265" s="32" t="n">
        <x:v>0.2097285941</x:v>
      </x:c>
      <x:c r="U265" s="32" t="n">
        <x:v>0.173</x:v>
      </x:c>
      <x:c r="V265" s="34" t="n">
        <x:v>23237203.952271484</x:v>
      </x:c>
      <x:c r="W265" s="34" t="n">
        <x:v>487518961.2314079</x:v>
      </x:c>
    </x:row>
    <x:row r="266">
      <x:c r="A266" s="14" t="n">
        <x:v>43759</x:v>
      </x:c>
      <x:c r="B266" s="32" t="n">
        <x:v>0.0702521012</x:v>
      </x:c>
      <x:c r="C266" s="32" t="n">
        <x:v>0.0384911479</x:v>
      </x:c>
      <x:c r="D266" s="32" t="n">
        <x:v>-0.0010623155</x:v>
      </x:c>
      <x:c r="E266" s="32" t="n">
        <x:v>-0.0242512409</x:v>
      </x:c>
      <x:c r="F266" s="32" t="n">
        <x:v>0.0957824102</x:v>
      </x:c>
      <x:c r="G266" s="32" t="n">
        <x:v>0.1345728269</x:v>
      </x:c>
      <x:c r="H266" s="32" t="n">
        <x:v>0.1342326475</x:v>
      </x:c>
      <x:c r="I266" s="32" t="n">
        <x:v>0.106186962</x:v>
      </x:c>
      <x:c r="J266" s="32" t="n">
        <x:v>0.0415277379</x:v>
      </x:c>
      <x:c r="K266" s="32" t="n">
        <x:v>0.0164031423</x:v>
      </x:c>
      <x:c r="L266" s="32" t="n">
        <x:v>0.0328964994</x:v>
      </x:c>
      <x:c r="M266" s="32" t="n">
        <x:v>-0.0039352377</x:v>
      </x:c>
      <x:c r="N266" s="32" t="n">
        <x:v>-0.0316705017</x:v>
      </x:c>
      <x:c r="O266" s="32" t="n">
        <x:v>-0.0261455617</x:v>
      </x:c>
      <x:c r="P266" s="32" t="n">
        <x:v>-0.0433399753</x:v>
      </x:c>
      <x:c r="Q266" s="32" t="n">
        <x:v>-0.1258</x:v>
      </x:c>
      <x:c r="R266" s="32" t="n">
        <x:v>63.9612728311</x:v>
      </x:c>
      <x:c r="S266" s="32" t="n">
        <x:v>0.3504</x:v>
      </x:c>
      <x:c r="T266" s="32" t="n">
        <x:v>0.2129836945</x:v>
      </x:c>
      <x:c r="U266" s="32" t="n">
        <x:v>0.2553</x:v>
      </x:c>
      <x:c r="V266" s="34" t="n">
        <x:v>36964876.59786004</x:v>
      </x:c>
      <x:c r="W266" s="34" t="n">
        <x:v>516748943.1031239</x:v>
      </x:c>
    </x:row>
    <x:row r="267">
      <x:c r="A267" s="14" t="n">
        <x:v>43760</x:v>
      </x:c>
      <x:c r="B267" s="32" t="n">
        <x:v>-0.005698239</x:v>
      </x:c>
      <x:c r="C267" s="32" t="n">
        <x:v>0.0702521012</x:v>
      </x:c>
      <x:c r="D267" s="32" t="n">
        <x:v>0.0384911479</x:v>
      </x:c>
      <x:c r="E267" s="32" t="n">
        <x:v>-0.0010623155</x:v>
      </x:c>
      <x:c r="F267" s="32" t="n">
        <x:v>0.0721716202</x:v>
      </x:c>
      <x:c r="G267" s="32" t="n">
        <x:v>0.1421976553</x:v>
      </x:c>
      <x:c r="H267" s="32" t="n">
        <x:v>0.1809880719</x:v>
      </x:c>
      <x:c r="I267" s="32" t="n">
        <x:v>0.1806478925</x:v>
      </x:c>
      <x:c r="J267" s="32" t="n">
        <x:v>0.0957824102</x:v>
      </x:c>
      <x:c r="K267" s="32" t="n">
        <x:v>0.0415277379</x:v>
      </x:c>
      <x:c r="L267" s="32" t="n">
        <x:v>0.0164031423</x:v>
      </x:c>
      <x:c r="M267" s="32" t="n">
        <x:v>-0.0230356477</x:v>
      </x:c>
      <x:c r="N267" s="32" t="n">
        <x:v>-0.0039352377</x:v>
      </x:c>
      <x:c r="O267" s="32" t="n">
        <x:v>-0.0316705017</x:v>
      </x:c>
      <x:c r="P267" s="32" t="n">
        <x:v>-0.0261455617</x:v>
      </x:c>
      <x:c r="Q267" s="32" t="n">
        <x:v>0.0099</x:v>
      </x:c>
      <x:c r="R267" s="32" t="n">
        <x:v>63.1819513316</x:v>
      </x:c>
      <x:c r="S267" s="32" t="n">
        <x:v>0.3504</x:v>
      </x:c>
      <x:c r="T267" s="32" t="n">
        <x:v>0.2160491449</x:v>
      </x:c>
      <x:c r="U267" s="32" t="n">
        <x:v>0.2559</x:v>
      </x:c>
      <x:c r="V267" s="34" t="n">
        <x:v>17388981.615602236</x:v>
      </x:c>
      <x:c r="W267" s="34" t="n">
        <x:v>486370098.1912999</x:v>
      </x:c>
    </x:row>
    <x:row r="268">
      <x:c r="A268" s="14" t="n">
        <x:v>43761</x:v>
      </x:c>
      <x:c r="B268" s="32" t="n">
        <x:v>-0.0007289609</x:v>
      </x:c>
      <x:c r="C268" s="32" t="n">
        <x:v>-0.005698239</x:v>
      </x:c>
      <x:c r="D268" s="32" t="n">
        <x:v>0.0702521012</x:v>
      </x:c>
      <x:c r="E268" s="32" t="n">
        <x:v>0.0384911479</x:v>
      </x:c>
      <x:c r="F268" s="32" t="n">
        <x:v>0.028993016</x:v>
      </x:c>
      <x:c r="G268" s="32" t="n">
        <x:v>0.0235234007</x:v>
      </x:c>
      <x:c r="H268" s="32" t="n">
        <x:v>0.0935494357</x:v>
      </x:c>
      <x:c r="I268" s="32" t="n">
        <x:v>0.1323398524</x:v>
      </x:c>
      <x:c r="J268" s="32" t="n">
        <x:v>0.0721716202</x:v>
      </x:c>
      <x:c r="K268" s="32" t="n">
        <x:v>0.0957824102</x:v>
      </x:c>
      <x:c r="L268" s="32" t="n">
        <x:v>0.0415277379</x:v>
      </x:c>
      <x:c r="M268" s="32" t="n">
        <x:v>-0.0947082055</x:v>
      </x:c>
      <x:c r="N268" s="32" t="n">
        <x:v>-0.0230356477</x:v>
      </x:c>
      <x:c r="O268" s="32" t="n">
        <x:v>-0.0039352377</x:v>
      </x:c>
      <x:c r="P268" s="32" t="n">
        <x:v>-0.0316705017</x:v>
      </x:c>
      <x:c r="Q268" s="32" t="n">
        <x:v>0.1195</x:v>
      </x:c>
      <x:c r="R268" s="32" t="n">
        <x:v>63.0764109768</x:v>
      </x:c>
      <x:c r="S268" s="32" t="n">
        <x:v>0.3504</x:v>
      </x:c>
      <x:c r="T268" s="32" t="n">
        <x:v>0.222924206</x:v>
      </x:c>
      <x:c r="U268" s="32" t="n">
        <x:v>0.3123</x:v>
      </x:c>
      <x:c r="V268" s="34" t="n">
        <x:v>35253890.711264506</x:v>
      </x:c>
      <x:c r="W268" s="34" t="n">
        <x:v>450444720.7890119</x:v>
      </x:c>
    </x:row>
    <x:row r="269">
      <x:c r="A269" s="14" t="n">
        <x:v>43762</x:v>
      </x:c>
      <x:c r="B269" s="32" t="n">
        <x:v>0.0430072849</x:v>
      </x:c>
      <x:c r="C269" s="32" t="n">
        <x:v>-0.0007289609</x:v>
      </x:c>
      <x:c r="D269" s="32" t="n">
        <x:v>-0.005698239</x:v>
      </x:c>
      <x:c r="E269" s="32" t="n">
        <x:v>0.0702521012</x:v>
      </x:c>
      <x:c r="F269" s="32" t="n">
        <x:v>0.06234018</x:v>
      </x:c>
      <x:c r="G269" s="32" t="n">
        <x:v>0.0622634694</x:v>
      </x:c>
      <x:c r="H269" s="32" t="n">
        <x:v>0.0567938541</x:v>
      </x:c>
      <x:c r="I269" s="32" t="n">
        <x:v>0.1268198892</x:v>
      </x:c>
      <x:c r="J269" s="32" t="n">
        <x:v>0.028993016</x:v>
      </x:c>
      <x:c r="K269" s="32" t="n">
        <x:v>0.0721716202</x:v>
      </x:c>
      <x:c r="L269" s="32" t="n">
        <x:v>0.0957824102</x:v>
      </x:c>
      <x:c r="M269" s="32" t="n">
        <x:v>-0.0019581124</x:v>
      </x:c>
      <x:c r="N269" s="32" t="n">
        <x:v>-0.0947082055</x:v>
      </x:c>
      <x:c r="O269" s="32" t="n">
        <x:v>-0.0230356477</x:v>
      </x:c>
      <x:c r="P269" s="32" t="n">
        <x:v>-0.0039352377</x:v>
      </x:c>
      <x:c r="Q269" s="32" t="n">
        <x:v>0.1876</x:v>
      </x:c>
      <x:c r="R269" s="32" t="n">
        <x:v>66.6877334257</x:v>
      </x:c>
      <x:c r="S269" s="32" t="n">
        <x:v>0.3504</x:v>
      </x:c>
      <x:c r="T269" s="32" t="n">
        <x:v>0.2193439056</x:v>
      </x:c>
      <x:c r="U269" s="32" t="n">
        <x:v>0.1728</x:v>
      </x:c>
      <x:c r="V269" s="34" t="n">
        <x:v>44839497.311987415</x:v>
      </x:c>
      <x:c r="W269" s="34" t="n">
        <x:v>476653467.9504819</x:v>
      </x:c>
    </x:row>
    <x:row r="270">
      <x:c r="A270" s="14" t="n">
        <x:v>43763</x:v>
      </x:c>
      <x:c r="B270" s="32" t="n">
        <x:v>0.0422562596</x:v>
      </x:c>
      <x:c r="C270" s="32" t="n">
        <x:v>0.0430072849</x:v>
      </x:c>
      <x:c r="D270" s="32" t="n">
        <x:v>-0.0007289609</x:v>
      </x:c>
      <x:c r="E270" s="32" t="n">
        <x:v>-0.005698239</x:v>
      </x:c>
      <x:c r="F270" s="32" t="n">
        <x:v>0.1000414424</x:v>
      </x:c>
      <x:c r="G270" s="32" t="n">
        <x:v>0.1424715943</x:v>
      </x:c>
      <x:c r="H270" s="32" t="n">
        <x:v>0.1423948836</x:v>
      </x:c>
      <x:c r="I270" s="32" t="n">
        <x:v>0.1369252683</x:v>
      </x:c>
      <x:c r="J270" s="32" t="n">
        <x:v>0.06234018</x:v>
      </x:c>
      <x:c r="K270" s="32" t="n">
        <x:v>0.028993016</x:v>
      </x:c>
      <x:c r="L270" s="32" t="n">
        <x:v>0.0721716202</x:v>
      </x:c>
      <x:c r="M270" s="32" t="n">
        <x:v>-0.0388310975</x:v>
      </x:c>
      <x:c r="N270" s="32" t="n">
        <x:v>-0.0019581124</x:v>
      </x:c>
      <x:c r="O270" s="32" t="n">
        <x:v>-0.0947082055</x:v>
      </x:c>
      <x:c r="P270" s="32" t="n">
        <x:v>-0.0230356477</x:v>
      </x:c>
      <x:c r="Q270" s="32" t="n">
        <x:v>0.44</x:v>
      </x:c>
      <x:c r="R270" s="32" t="n">
        <x:v>69.9346822986</x:v>
      </x:c>
      <x:c r="S270" s="32" t="n">
        <x:v>0.3504</x:v>
      </x:c>
      <x:c r="T270" s="32" t="n">
        <x:v>0.2315193409</x:v>
      </x:c>
      <x:c r="U270" s="32" t="n">
        <x:v>0.3898</x:v>
      </x:c>
      <x:c r="V270" s="34" t="n">
        <x:v>50066638.76602397</x:v>
      </x:c>
      <x:c r="W270" s="34" t="n">
        <x:v>515836924.4655479</x:v>
      </x:c>
    </x:row>
    <x:row r="271">
      <x:c r="A271" s="14" t="n">
        <x:v>43764</x:v>
      </x:c>
      <x:c r="B271" s="32" t="n">
        <x:v>-0.0368298328</x:v>
      </x:c>
      <x:c r="C271" s="32" t="n">
        <x:v>0.0422562596</x:v>
      </x:c>
      <x:c r="D271" s="32" t="n">
        <x:v>0.0430072849</x:v>
      </x:c>
      <x:c r="E271" s="32" t="n">
        <x:v>-0.0007289609</x:v>
      </x:c>
      <x:c r="F271" s="32" t="n">
        <x:v>0.0549571881</x:v>
      </x:c>
      <x:c r="G271" s="32" t="n">
        <x:v>0.0971766836</x:v>
      </x:c>
      <x:c r="H271" s="32" t="n">
        <x:v>0.1396068355</x:v>
      </x:c>
      <x:c r="I271" s="32" t="n">
        <x:v>0.1395301248</x:v>
      </x:c>
      <x:c r="J271" s="32" t="n">
        <x:v>0.1000414424</x:v>
      </x:c>
      <x:c r="K271" s="32" t="n">
        <x:v>0.06234018</x:v>
      </x:c>
      <x:c r="L271" s="32" t="n">
        <x:v>0.028993016</x:v>
      </x:c>
      <x:c r="M271" s="32" t="n">
        <x:v>-0.0630593872</x:v>
      </x:c>
      <x:c r="N271" s="32" t="n">
        <x:v>-0.0388310975</x:v>
      </x:c>
      <x:c r="O271" s="32" t="n">
        <x:v>-0.0019581124</x:v>
      </x:c>
      <x:c r="P271" s="32" t="n">
        <x:v>-0.0947082055</x:v>
      </x:c>
      <x:c r="Q271" s="32" t="n">
        <x:v>0.3631</x:v>
      </x:c>
      <x:c r="R271" s="32" t="n">
        <x:v>64.0582927939</x:v>
      </x:c>
      <x:c r="S271" s="32" t="n">
        <x:v>0.3504</x:v>
      </x:c>
      <x:c r="T271" s="32" t="n">
        <x:v>0.2388179594</x:v>
      </x:c>
      <x:c r="U271" s="32" t="n">
        <x:v>0.3337</x:v>
      </x:c>
      <x:c r="V271" s="34" t="n">
        <x:v>28434719.05373333</x:v>
      </x:c>
      <x:c r="W271" s="34" t="n">
        <x:v>478259768.7758479</x:v>
      </x:c>
    </x:row>
    <x:row r="272">
      <x:c r="A272" s="14" t="n">
        <x:v>43765</x:v>
      </x:c>
      <x:c r="B272" s="32" t="n">
        <x:v>-0.0260043545</x:v>
      </x:c>
      <x:c r="C272" s="32" t="n">
        <x:v>-0.0368298328</x:v>
      </x:c>
      <x:c r="D272" s="32" t="n">
        <x:v>0.0422562596</x:v>
      </x:c>
      <x:c r="E272" s="32" t="n">
        <x:v>0.0430072849</x:v>
      </x:c>
      <x:c r="F272" s="32" t="n">
        <x:v>0.0108113096</x:v>
      </x:c>
      <x:c r="G272" s="32" t="n">
        <x:v>-0.0269330849</x:v>
      </x:c>
      <x:c r="H272" s="32" t="n">
        <x:v>0.0152864106</x:v>
      </x:c>
      <x:c r="I272" s="32" t="n">
        <x:v>0.0577165625</x:v>
      </x:c>
      <x:c r="J272" s="32" t="n">
        <x:v>0.0549571881</x:v>
      </x:c>
      <x:c r="K272" s="32" t="n">
        <x:v>0.1000414424</x:v>
      </x:c>
      <x:c r="L272" s="32" t="n">
        <x:v>0.06234018</x:v>
      </x:c>
      <x:c r="M272" s="32" t="n">
        <x:v>-0.0301690971</x:v>
      </x:c>
      <x:c r="N272" s="32" t="n">
        <x:v>-0.0630593872</x:v>
      </x:c>
      <x:c r="O272" s="32" t="n">
        <x:v>-0.0388310975</x:v>
      </x:c>
      <x:c r="P272" s="32" t="n">
        <x:v>-0.0019581124</x:v>
      </x:c>
      <x:c r="Q272" s="32" t="n">
        <x:v>0.2522</x:v>
      </x:c>
      <x:c r="R272" s="32" t="n">
        <x:v>60.3233993999</x:v>
      </x:c>
      <x:c r="S272" s="32" t="n">
        <x:v>0.3504</x:v>
      </x:c>
      <x:c r="T272" s="32" t="n">
        <x:v>0.2296809623</x:v>
      </x:c>
      <x:c r="U272" s="32" t="n">
        <x:v>0.1109</x:v>
      </x:c>
      <x:c r="V272" s="34" t="n">
        <x:v>16248798.821734555</x:v>
      </x:c>
      <x:c r="W272" s="34" t="n">
        <x:v>462152277.0746719</x:v>
      </x:c>
    </x:row>
    <x:row r="273">
      <x:c r="A273" s="14" t="n">
        <x:v>43766</x:v>
      </x:c>
      <x:c r="B273" s="32" t="n">
        <x:v>-0.0013143814</x:v>
      </x:c>
      <x:c r="C273" s="32" t="n">
        <x:v>-0.0260043545</x:v>
      </x:c>
      <x:c r="D273" s="32" t="n">
        <x:v>-0.0368298328</x:v>
      </x:c>
      <x:c r="E273" s="32" t="n">
        <x:v>0.0422562596</x:v>
      </x:c>
      <x:c r="F273" s="32" t="n">
        <x:v>0.0774961994</x:v>
      </x:c>
      <x:c r="G273" s="32" t="n">
        <x:v>0.0546930644</x:v>
      </x:c>
      <x:c r="H273" s="32" t="n">
        <x:v>0.0169486698</x:v>
      </x:c>
      <x:c r="I273" s="32" t="n">
        <x:v>0.0591681654</x:v>
      </x:c>
      <x:c r="J273" s="32" t="n">
        <x:v>0.0108113096</x:v>
      </x:c>
      <x:c r="K273" s="32" t="n">
        <x:v>0.0549571881</x:v>
      </x:c>
      <x:c r="L273" s="32" t="n">
        <x:v>0.1000414424</x:v>
      </x:c>
      <x:c r="M273" s="32" t="n">
        <x:v>-0.0040144875</x:v>
      </x:c>
      <x:c r="N273" s="32" t="n">
        <x:v>-0.0301690971</x:v>
      </x:c>
      <x:c r="O273" s="32" t="n">
        <x:v>-0.0630593872</x:v>
      </x:c>
      <x:c r="P273" s="32" t="n">
        <x:v>-0.0388310975</x:v>
      </x:c>
      <x:c r="Q273" s="32" t="n">
        <x:v>0.3065</x:v>
      </x:c>
      <x:c r="R273" s="32" t="n">
        <x:v>60.1351442686</x:v>
      </x:c>
      <x:c r="S273" s="32" t="n">
        <x:v>0.3504</x:v>
      </x:c>
      <x:c r="T273" s="32" t="n">
        <x:v>0.2294108936</x:v>
      </x:c>
      <x:c r="U273" s="32" t="n">
        <x:v>0.2259</x:v>
      </x:c>
      <x:c r="V273" s="34" t="n">
        <x:v>-5257933.35136972</x:v>
      </x:c>
      <x:c r="W273" s="34" t="n">
        <x:v>440434034.7952609</x:v>
      </x:c>
    </x:row>
    <x:row r="274">
      <x:c r="A274" s="14" t="n">
        <x:v>43767</x:v>
      </x:c>
      <x:c r="B274" s="32" t="n">
        <x:v>0.0003381488</x:v>
      </x:c>
      <x:c r="C274" s="32" t="n">
        <x:v>-0.0013143814</x:v>
      </x:c>
      <x:c r="D274" s="32" t="n">
        <x:v>-0.0260043545</x:v>
      </x:c>
      <x:c r="E274" s="32" t="n">
        <x:v>-0.0368298328</x:v>
      </x:c>
      <x:c r="F274" s="32" t="n">
        <x:v>0.0401225281</x:v>
      </x:c>
      <x:c r="G274" s="32" t="n">
        <x:v>0.0361456339</x:v>
      </x:c>
      <x:c r="H274" s="32" t="n">
        <x:v>0.0133424988</x:v>
      </x:c>
      <x:c r="I274" s="32" t="n">
        <x:v>-0.0244018957</x:v>
      </x:c>
      <x:c r="J274" s="32" t="n">
        <x:v>0.0774961994</x:v>
      </x:c>
      <x:c r="K274" s="32" t="n">
        <x:v>0.0108113096</x:v>
      </x:c>
      <x:c r="L274" s="32" t="n">
        <x:v>0.0549571881</x:v>
      </x:c>
      <x:c r="M274" s="32" t="n">
        <x:v>-0.0105817094</x:v>
      </x:c>
      <x:c r="N274" s="32" t="n">
        <x:v>-0.0040144875</x:v>
      </x:c>
      <x:c r="O274" s="32" t="n">
        <x:v>-0.0301690971</x:v>
      </x:c>
      <x:c r="P274" s="32" t="n">
        <x:v>-0.0630593872</x:v>
      </x:c>
      <x:c r="Q274" s="32" t="n">
        <x:v>0.3099</x:v>
      </x:c>
      <x:c r="R274" s="32" t="n">
        <x:v>60.1695661973</x:v>
      </x:c>
      <x:c r="S274" s="32" t="n">
        <x:v>0.3504</x:v>
      </x:c>
      <x:c r="T274" s="32" t="n">
        <x:v>0.2228029726</x:v>
      </x:c>
      <x:c r="U274" s="32" t="n">
        <x:v>0.1369</x:v>
      </x:c>
      <x:c r="V274" s="34" t="n">
        <x:v>-10661673.707114145</x:v>
      </x:c>
      <x:c r="W274" s="34" t="n">
        <x:v>450029003.0793259</x:v>
      </x:c>
    </x:row>
    <x:row r="275">
      <x:c r="A275" s="14" t="n">
        <x:v>43768</x:v>
      </x:c>
      <x:c r="B275" s="32" t="n">
        <x:v>-0.0199957338</x:v>
      </x:c>
      <x:c r="C275" s="32" t="n">
        <x:v>0.0003381488</x:v>
      </x:c>
      <x:c r="D275" s="32" t="n">
        <x:v>-0.0013143814</x:v>
      </x:c>
      <x:c r="E275" s="32" t="n">
        <x:v>-0.0260043545</x:v>
      </x:c>
      <x:c r="F275" s="32" t="n">
        <x:v>0.0059200593</x:v>
      </x:c>
      <x:c r="G275" s="32" t="n">
        <x:v>0.0062583352</x:v>
      </x:c>
      <x:c r="H275" s="32" t="n">
        <x:v>0.0022814409</x:v>
      </x:c>
      <x:c r="I275" s="32" t="n">
        <x:v>-0.0205216941</x:v>
      </x:c>
      <x:c r="J275" s="32" t="n">
        <x:v>0.0401225281</x:v>
      </x:c>
      <x:c r="K275" s="32" t="n">
        <x:v>0.0774961994</x:v>
      </x:c>
      <x:c r="L275" s="32" t="n">
        <x:v>0.0108113096</x:v>
      </x:c>
      <x:c r="M275" s="32" t="n">
        <x:v>-0.0581403933</x:v>
      </x:c>
      <x:c r="N275" s="32" t="n">
        <x:v>-0.0105817094</x:v>
      </x:c>
      <x:c r="O275" s="32" t="n">
        <x:v>-0.0040144875</x:v>
      </x:c>
      <x:c r="P275" s="32" t="n">
        <x:v>-0.0301690971</x:v>
      </x:c>
      <x:c r="Q275" s="32" t="n">
        <x:v>0.1649</x:v>
      </x:c>
      <x:c r="R275" s="32" t="n">
        <x:v>57.0625130169</x:v>
      </x:c>
      <x:c r="S275" s="32" t="n">
        <x:v>0.3504</x:v>
      </x:c>
      <x:c r="T275" s="32" t="n">
        <x:v>0.2187527603</x:v>
      </x:c>
      <x:c r="U275" s="32" t="n">
        <x:v>0.1661</x:v>
      </x:c>
      <x:c r="V275" s="34" t="n">
        <x:v>-8734810.139755534</x:v>
      </x:c>
      <x:c r="W275" s="34" t="n">
        <x:v>439737940.7469059</x:v>
      </x:c>
    </x:row>
    <x:row r="276">
      <x:c r="A276" s="14" t="n">
        <x:v>43769</x:v>
      </x:c>
      <x:c r="B276" s="32" t="n">
        <x:v>0.0422481797</x:v>
      </x:c>
      <x:c r="C276" s="32" t="n">
        <x:v>-0.0199957338</x:v>
      </x:c>
      <x:c r="D276" s="32" t="n">
        <x:v>0.0003381488</x:v>
      </x:c>
      <x:c r="E276" s="32" t="n">
        <x:v>-0.0013143814</x:v>
      </x:c>
      <x:c r="F276" s="32" t="n">
        <x:v>0.0570496177</x:v>
      </x:c>
      <x:c r="G276" s="32" t="n">
        <x:v>0.0355499481</x:v>
      </x:c>
      <x:c r="H276" s="32" t="n">
        <x:v>0.035888224</x:v>
      </x:c>
      <x:c r="I276" s="32" t="n">
        <x:v>0.0319113297</x:v>
      </x:c>
      <x:c r="J276" s="32" t="n">
        <x:v>0.0059200593</x:v>
      </x:c>
      <x:c r="K276" s="32" t="n">
        <x:v>0.0401225281</x:v>
      </x:c>
      <x:c r="L276" s="32" t="n">
        <x:v>0.0774961994</x:v>
      </x:c>
      <x:c r="M276" s="32" t="n">
        <x:v>-0.0264171444</x:v>
      </x:c>
      <x:c r="N276" s="32" t="n">
        <x:v>-0.0581403933</x:v>
      </x:c>
      <x:c r="O276" s="32" t="n">
        <x:v>-0.0105817094</x:v>
      </x:c>
      <x:c r="P276" s="32" t="n">
        <x:v>-0.0040144875</x:v>
      </x:c>
      <x:c r="Q276" s="32" t="n">
        <x:v>0.0996</x:v>
      </x:c>
      <x:c r="R276" s="32" t="n">
        <x:v>61.6224750596</x:v>
      </x:c>
      <x:c r="S276" s="32" t="n">
        <x:v>0.3504</x:v>
      </x:c>
      <x:c r="T276" s="32" t="n">
        <x:v>0.2188989917</x:v>
      </x:c>
      <x:c r="U276" s="32" t="n">
        <x:v>0.2208</x:v>
      </x:c>
      <x:c r="V276" s="34" t="n">
        <x:v>-1268134.5514518367</x:v>
      </x:c>
      <x:c r="W276" s="34" t="n">
        <x:v>450728887.2128889</x:v>
      </x:c>
    </x:row>
    <x:row r="277">
      <x:c r="A277" s="14" t="n">
        <x:v>43770</x:v>
      </x:c>
      <x:c r="B277" s="32" t="n">
        <x:v>-0.0047136894</x:v>
      </x:c>
      <x:c r="C277" s="32" t="n">
        <x:v>0.0422481797</x:v>
      </x:c>
      <x:c r="D277" s="32" t="n">
        <x:v>-0.0199957338</x:v>
      </x:c>
      <x:c r="E277" s="32" t="n">
        <x:v>0.0003381488</x:v>
      </x:c>
      <x:c r="F277" s="32" t="n">
        <x:v>0.0260592802</x:v>
      </x:c>
      <x:c r="G277" s="32" t="n">
        <x:v>0.070701338</x:v>
      </x:c>
      <x:c r="H277" s="32" t="n">
        <x:v>0.0492016684</x:v>
      </x:c>
      <x:c r="I277" s="32" t="n">
        <x:v>0.0495399443</x:v>
      </x:c>
      <x:c r="J277" s="32" t="n">
        <x:v>0.0570496177</x:v>
      </x:c>
      <x:c r="K277" s="32" t="n">
        <x:v>0.0059200593</x:v>
      </x:c>
      <x:c r="L277" s="32" t="n">
        <x:v>0.0401225281</x:v>
      </x:c>
      <x:c r="M277" s="32" t="n">
        <x:v>-0.0300054191</x:v>
      </x:c>
      <x:c r="N277" s="32" t="n">
        <x:v>-0.0264171444</x:v>
      </x:c>
      <x:c r="O277" s="32" t="n">
        <x:v>-0.0581403933</x:v>
      </x:c>
      <x:c r="P277" s="32" t="n">
        <x:v>-0.0105817094</x:v>
      </x:c>
      <x:c r="Q277" s="32" t="n">
        <x:v>0.1017</x:v>
      </x:c>
      <x:c r="R277" s="32" t="n">
        <x:v>60.8315959972</x:v>
      </x:c>
      <x:c r="S277" s="32" t="n">
        <x:v>0.3504</x:v>
      </x:c>
      <x:c r="T277" s="32" t="n">
        <x:v>0.2141490637</x:v>
      </x:c>
      <x:c r="U277" s="32" t="n">
        <x:v>0.1524</x:v>
      </x:c>
      <x:c r="V277" s="34" t="n">
        <x:v>-2599712.1153665157</x:v>
      </x:c>
      <x:c r="W277" s="34" t="n">
        <x:v>440479775.0542729</x:v>
      </x:c>
    </x:row>
    <x:row r="278">
      <x:c r="A278" s="14" t="n">
        <x:v>43771</x:v>
      </x:c>
      <x:c r="B278" s="32" t="n">
        <x:v>-0.0043652037</x:v>
      </x:c>
      <x:c r="C278" s="32" t="n">
        <x:v>-0.0047136894</x:v>
      </x:c>
      <x:c r="D278" s="32" t="n">
        <x:v>0.0422481797</x:v>
      </x:c>
      <x:c r="E278" s="32" t="n">
        <x:v>-0.0199957338</x:v>
      </x:c>
      <x:c r="F278" s="32" t="n">
        <x:v>0.011268035</x:v>
      </x:c>
      <x:c r="G278" s="32" t="n">
        <x:v>0.0060770432</x:v>
      </x:c>
      <x:c r="H278" s="32" t="n">
        <x:v>0.050719101</x:v>
      </x:c>
      <x:c r="I278" s="32" t="n">
        <x:v>0.0292194314</x:v>
      </x:c>
      <x:c r="J278" s="32" t="n">
        <x:v>0.0260592802</x:v>
      </x:c>
      <x:c r="K278" s="32" t="n">
        <x:v>0.0570496177</x:v>
      </x:c>
      <x:c r="L278" s="32" t="n">
        <x:v>0.0059200593</x:v>
      </x:c>
      <x:c r="M278" s="32" t="n">
        <x:v>-0.0097923631</x:v>
      </x:c>
      <x:c r="N278" s="32" t="n">
        <x:v>-0.0300054191</x:v>
      </x:c>
      <x:c r="O278" s="32" t="n">
        <x:v>-0.0264171444</x:v>
      </x:c>
      <x:c r="P278" s="32" t="n">
        <x:v>-0.0581403933</x:v>
      </x:c>
      <x:c r="Q278" s="32" t="n">
        <x:v>0.0918</x:v>
      </x:c>
      <x:c r="R278" s="32" t="n">
        <x:v>60.0662493636</x:v>
      </x:c>
      <x:c r="S278" s="32" t="n">
        <x:v>0.3504</x:v>
      </x:c>
      <x:c r="T278" s="32" t="n">
        <x:v>0.2029312734</x:v>
      </x:c>
      <x:c r="U278" s="32" t="n">
        <x:v>0.0571</x:v>
      </x:c>
      <x:c r="V278" s="34" t="n">
        <x:v>-5192197.061944969</x:v>
      </x:c>
      <x:c r="W278" s="34" t="n">
        <x:v>435211771.8354249</x:v>
      </x:c>
    </x:row>
    <x:row r="279">
      <x:c r="A279" s="14" t="n">
        <x:v>43772</x:v>
      </x:c>
      <x:c r="B279" s="32" t="n">
        <x:v>-0.0137371976</x:v>
      </x:c>
      <x:c r="C279" s="32" t="n">
        <x:v>-0.0043652037</x:v>
      </x:c>
      <x:c r="D279" s="32" t="n">
        <x:v>-0.0047136894</x:v>
      </x:c>
      <x:c r="E279" s="32" t="n">
        <x:v>0.0422481797</x:v>
      </x:c>
      <x:c r="F279" s="32" t="n">
        <x:v>0.0032890512</x:v>
      </x:c>
      <x:c r="G279" s="32" t="n">
        <x:v>0.0004428371</x:v>
      </x:c>
      <x:c r="H279" s="32" t="n">
        <x:v>-0.0047481548</x:v>
      </x:c>
      <x:c r="I279" s="32" t="n">
        <x:v>0.0398939031</x:v>
      </x:c>
      <x:c r="J279" s="32" t="n">
        <x:v>0.011268035</x:v>
      </x:c>
      <x:c r="K279" s="32" t="n">
        <x:v>0.0260592802</x:v>
      </x:c>
      <x:c r="L279" s="32" t="n">
        <x:v>0.0570496177</x:v>
      </x:c>
      <x:c r="M279" s="32" t="n">
        <x:v>-0.0305565236</x:v>
      </x:c>
      <x:c r="N279" s="32" t="n">
        <x:v>-0.0097923631</x:v>
      </x:c>
      <x:c r="O279" s="32" t="n">
        <x:v>-0.0300054191</x:v>
      </x:c>
      <x:c r="P279" s="32" t="n">
        <x:v>-0.0264171444</x:v>
      </x:c>
      <x:c r="Q279" s="32" t="n">
        <x:v>-0.0595</x:v>
      </x:c>
      <x:c r="R279" s="32" t="n">
        <x:v>57.6310420874</x:v>
      </x:c>
      <x:c r="S279" s="32" t="n">
        <x:v>0.3504</x:v>
      </x:c>
      <x:c r="T279" s="32" t="n">
        <x:v>0.1948790396</x:v>
      </x:c>
      <x:c r="U279" s="32" t="n">
        <x:v>0.0902</x:v>
      </x:c>
      <x:c r="V279" s="34" t="n">
        <x:v>-5667845.632515094</x:v>
      </x:c>
      <x:c r="W279" s="34" t="n">
        <x:v>430742657.1411099</x:v>
      </x:c>
    </x:row>
    <x:row r="280">
      <x:c r="A280" s="14" t="n">
        <x:v>43773</x:v>
      </x:c>
      <x:c r="B280" s="32" t="n">
        <x:v>0.0052857614</x:v>
      </x:c>
      <x:c r="C280" s="32" t="n">
        <x:v>-0.0137371976</x:v>
      </x:c>
      <x:c r="D280" s="32" t="n">
        <x:v>-0.0043652037</x:v>
      </x:c>
      <x:c r="E280" s="32" t="n">
        <x:v>-0.0047136894</x:v>
      </x:c>
      <x:c r="F280" s="32" t="n">
        <x:v>0.0262010758</x:v>
      </x:c>
      <x:c r="G280" s="32" t="n">
        <x:v>0.0104944349</x:v>
      </x:c>
      <x:c r="H280" s="32" t="n">
        <x:v>0.0076482208</x:v>
      </x:c>
      <x:c r="I280" s="32" t="n">
        <x:v>0.002457229</x:v>
      </x:c>
      <x:c r="J280" s="32" t="n">
        <x:v>0.0032890512</x:v>
      </x:c>
      <x:c r="K280" s="32" t="n">
        <x:v>0.011268035</x:v>
      </x:c>
      <x:c r="L280" s="32" t="n">
        <x:v>0.0260592802</x:v>
      </x:c>
      <x:c r="M280" s="32" t="n">
        <x:v>-0.012372228</x:v>
      </x:c>
      <x:c r="N280" s="32" t="n">
        <x:v>-0.0305565236</x:v>
      </x:c>
      <x:c r="O280" s="32" t="n">
        <x:v>-0.0097923631</x:v>
      </x:c>
      <x:c r="P280" s="32" t="n">
        <x:v>-0.0300054191</x:v>
      </x:c>
      <x:c r="Q280" s="32" t="n">
        <x:v>-0.1628</x:v>
      </x:c>
      <x:c r="R280" s="32" t="n">
        <x:v>58.3281565743</x:v>
      </x:c>
      <x:c r="S280" s="32" t="n">
        <x:v>0.3504</x:v>
      </x:c>
      <x:c r="T280" s="32" t="n">
        <x:v>0.1883376796</x:v>
      </x:c>
      <x:c r="U280" s="32" t="n">
        <x:v>0.1033</x:v>
      </x:c>
      <x:c r="V280" s="34" t="n">
        <x:v>-6118864.695616636</x:v>
      </x:c>
      <x:c r="W280" s="34" t="n">
        <x:v>436954693.03689486</x:v>
      </x:c>
    </x:row>
    <x:row r="281">
      <x:c r="A281" s="14" t="n">
        <x:v>43774</x:v>
      </x:c>
      <x:c r="B281" s="32" t="n">
        <x:v>0</x:v>
      </x:c>
      <x:c r="C281" s="32" t="n">
        <x:v>0.0052857614</x:v>
      </x:c>
      <x:c r="D281" s="32" t="n">
        <x:v>-0.0137371976</x:v>
      </x:c>
      <x:c r="E281" s="32" t="n">
        <x:v>-0.0043652037</x:v>
      </x:c>
      <x:c r="F281" s="32" t="n">
        <x:v>0.0074870445</x:v>
      </x:c>
      <x:c r="G281" s="32" t="n">
        <x:v>0.0131863475</x:v>
      </x:c>
      <x:c r="H281" s="32" t="n">
        <x:v>-0.0025202934</x:v>
      </x:c>
      <x:c r="I281" s="32" t="n">
        <x:v>-0.0053665074</x:v>
      </x:c>
      <x:c r="J281" s="32" t="n">
        <x:v>0.0262010758</x:v>
      </x:c>
      <x:c r="K281" s="32" t="n">
        <x:v>0.0032890512</x:v>
      </x:c>
      <x:c r="L281" s="32" t="n">
        <x:v>0.011268035</x:v>
      </x:c>
      <x:c r="M281" s="32" t="n">
        <x:v>-0.015979838</x:v>
      </x:c>
      <x:c r="N281" s="32" t="n">
        <x:v>-0.012372228</x:v>
      </x:c>
      <x:c r="O281" s="32" t="n">
        <x:v>-0.0305565236</x:v>
      </x:c>
      <x:c r="P281" s="32" t="n">
        <x:v>-0.0097923631</x:v>
      </x:c>
      <x:c r="Q281" s="32" t="n">
        <x:v>-0.0602</x:v>
      </x:c>
      <x:c r="R281" s="32" t="n">
        <x:v>58.3281565743</x:v>
      </x:c>
      <x:c r="S281" s="32" t="n">
        <x:v>0.3504</x:v>
      </x:c>
      <x:c r="T281" s="32" t="n">
        <x:v>0.179349274</x:v>
      </x:c>
      <x:c r="U281" s="32" t="n">
        <x:v>0.0625</x:v>
      </x:c>
      <x:c r="V281" s="34" t="n">
        <x:v>-4230267.38173787</x:v>
      </x:c>
      <x:c r="W281" s="34" t="n">
        <x:v>436954693.03689486</x:v>
      </x:c>
    </x:row>
    <x:row r="282">
      <x:c r="A282" s="14" t="n">
        <x:v>43775</x:v>
      </x:c>
      <x:c r="B282" s="32" t="n">
        <x:v>0.0259083761</x:v>
      </x:c>
      <x:c r="C282" s="32" t="n">
        <x:v>0</x:v>
      </x:c>
      <x:c r="D282" s="32" t="n">
        <x:v>0.0052857614</x:v>
      </x:c>
      <x:c r="E282" s="32" t="n">
        <x:v>-0.0137371976</x:v>
      </x:c>
      <x:c r="F282" s="32" t="n">
        <x:v>0.0530492211</x:v>
      </x:c>
      <x:c r="G282" s="32" t="n">
        <x:v>0.0529370485</x:v>
      </x:c>
      <x:c r="H282" s="32" t="n">
        <x:v>0.0586363515</x:v>
      </x:c>
      <x:c r="I282" s="32" t="n">
        <x:v>0.0429297106</x:v>
      </x:c>
      <x:c r="J282" s="32" t="n">
        <x:v>0.0074870445</x:v>
      </x:c>
      <x:c r="K282" s="32" t="n">
        <x:v>0.0262010758</x:v>
      </x:c>
      <x:c r="L282" s="32" t="n">
        <x:v>0.0032890512</x:v>
      </x:c>
      <x:c r="M282" s="32" t="n">
        <x:v>-0.0099207908</x:v>
      </x:c>
      <x:c r="N282" s="32" t="n">
        <x:v>-0.015979838</x:v>
      </x:c>
      <x:c r="O282" s="32" t="n">
        <x:v>-0.012372228</x:v>
      </x:c>
      <x:c r="P282" s="32" t="n">
        <x:v>-0.0305565236</x:v>
      </x:c>
      <x:c r="Q282" s="32" t="n">
        <x:v>0.0802</x:v>
      </x:c>
      <x:c r="R282" s="32" t="n">
        <x:v>61.9436746953</x:v>
      </x:c>
      <x:c r="S282" s="32" t="n">
        <x:v>0.3504</x:v>
      </x:c>
      <x:c r="T282" s="32" t="n">
        <x:v>0.1788314687</x:v>
      </x:c>
      <x:c r="U282" s="32" t="n">
        <x:v>0.1721</x:v>
      </x:c>
      <x:c r="V282" s="34" t="n">
        <x:v>-3141669.117946363</x:v>
      </x:c>
      <x:c r="W282" s="34" t="n">
        <x:v>445588230.41931486</x:v>
      </x:c>
    </x:row>
    <x:row r="283">
      <x:c r="A283" s="14" t="n">
        <x:v>43776</x:v>
      </x:c>
      <x:c r="B283" s="32" t="n">
        <x:v>-0.0254971842</x:v>
      </x:c>
      <x:c r="C283" s="32" t="n">
        <x:v>0.0259083761</x:v>
      </x:c>
      <x:c r="D283" s="32" t="n">
        <x:v>0</x:v>
      </x:c>
      <x:c r="E283" s="32" t="n">
        <x:v>0.0052857614</x:v>
      </x:c>
      <x:c r="F283" s="32" t="n">
        <x:v>0.0037457995</x:v>
      </x:c>
      <x:c r="G283" s="32" t="n">
        <x:v>0.0296934804</x:v>
      </x:c>
      <x:c r="H283" s="32" t="n">
        <x:v>0.0295813078</x:v>
      </x:c>
      <x:c r="I283" s="32" t="n">
        <x:v>0.0352806109</x:v>
      </x:c>
      <x:c r="J283" s="32" t="n">
        <x:v>0.0530492211</x:v>
      </x:c>
      <x:c r="K283" s="32" t="n">
        <x:v>0.0074870445</x:v>
      </x:c>
      <x:c r="L283" s="32" t="n">
        <x:v>0.0262010758</x:v>
      </x:c>
      <x:c r="M283" s="32" t="n">
        <x:v>-0.0532781038</x:v>
      </x:c>
      <x:c r="N283" s="32" t="n">
        <x:v>-0.0099207908</x:v>
      </x:c>
      <x:c r="O283" s="32" t="n">
        <x:v>-0.015979838</x:v>
      </x:c>
      <x:c r="P283" s="32" t="n">
        <x:v>-0.012372228</x:v>
      </x:c>
      <x:c r="Q283" s="32" t="n">
        <x:v>0.0146</x:v>
      </x:c>
      <x:c r="R283" s="32" t="n">
        <x:v>56.7264553572</x:v>
      </x:c>
      <x:c r="S283" s="32" t="n">
        <x:v>0.3504</x:v>
      </x:c>
      <x:c r="T283" s="32" t="n">
        <x:v>0.1769649352</x:v>
      </x:c>
      <x:c r="U283" s="32" t="n">
        <x:v>0.1527</x:v>
      </x:c>
      <x:c r="V283" s="34" t="n">
        <x:v>-3491766.5419312133</x:v>
      </x:c>
      <x:c r="W283" s="34" t="n">
        <x:v>436209304.6925629</x:v>
      </x:c>
    </x:row>
    <x:row r="284">
      <x:c r="A284" s="14" t="n">
        <x:v>43777</x:v>
      </x:c>
      <x:c r="B284" s="32" t="n">
        <x:v>0.0127376065</x:v>
      </x:c>
      <x:c r="C284" s="32" t="n">
        <x:v>-0.0254971842</x:v>
      </x:c>
      <x:c r="D284" s="32" t="n">
        <x:v>0.0259083761</x:v>
      </x:c>
      <x:c r="E284" s="32" t="n">
        <x:v>0</x:v>
      </x:c>
      <x:c r="F284" s="32" t="n">
        <x:v>0.0212612693</x:v>
      </x:c>
      <x:c r="G284" s="32" t="n">
        <x:v>-0.0041256744</x:v>
      </x:c>
      <x:c r="H284" s="32" t="n">
        <x:v>0.0218220065</x:v>
      </x:c>
      <x:c r="I284" s="32" t="n">
        <x:v>0.0217098339</x:v>
      </x:c>
      <x:c r="J284" s="32" t="n">
        <x:v>0.0037457995</x:v>
      </x:c>
      <x:c r="K284" s="32" t="n">
        <x:v>0.0530492211</x:v>
      </x:c>
      <x:c r="L284" s="32" t="n">
        <x:v>0.0074870445</x:v>
      </x:c>
      <x:c r="M284" s="32" t="n">
        <x:v>-0.0206924767</x:v>
      </x:c>
      <x:c r="N284" s="32" t="n">
        <x:v>-0.0532781038</x:v>
      </x:c>
      <x:c r="O284" s="32" t="n">
        <x:v>-0.0099207908</x:v>
      </x:c>
      <x:c r="P284" s="32" t="n">
        <x:v>-0.015979838</x:v>
      </x:c>
      <x:c r="Q284" s="32" t="n">
        <x:v>0.048</x:v>
      </x:c>
      <x:c r="R284" s="32" t="n">
        <x:v>58.5908555681</x:v>
      </x:c>
      <x:c r="S284" s="32" t="n">
        <x:v>0.3504</x:v>
      </x:c>
      <x:c r="T284" s="32" t="n">
        <x:v>0.1723460113</x:v>
      </x:c>
      <x:c r="U284" s="32" t="n">
        <x:v>0.1123</x:v>
      </x:c>
      <x:c r="V284" s="34" t="n">
        <x:v>1113797.2468463774</x:v>
      </x:c>
      <x:c r="W284" s="34" t="n">
        <x:v>444081524.07581586</x:v>
      </x:c>
    </x:row>
    <x:row r="285">
      <x:c r="A285" s="14" t="n">
        <x:v>43778</x:v>
      </x:c>
      <x:c r="B285" s="32" t="n">
        <x:v>0.0329921592</x:v>
      </x:c>
      <x:c r="C285" s="32" t="n">
        <x:v>0.0127376065</x:v>
      </x:c>
      <x:c r="D285" s="32" t="n">
        <x:v>-0.0254971842</x:v>
      </x:c>
      <x:c r="E285" s="32" t="n">
        <x:v>0.0259083761</x:v>
      </x:c>
      <x:c r="F285" s="32" t="n">
        <x:v>0.0505972492</x:v>
      </x:c>
      <x:c r="G285" s="32" t="n">
        <x:v>0.0629653245</x:v>
      </x:c>
      <x:c r="H285" s="32" t="n">
        <x:v>0.0375783807</x:v>
      </x:c>
      <x:c r="I285" s="32" t="n">
        <x:v>0.0635260617</x:v>
      </x:c>
      <x:c r="J285" s="32" t="n">
        <x:v>0.0212612693</x:v>
      </x:c>
      <x:c r="K285" s="32" t="n">
        <x:v>0.0037457995</x:v>
      </x:c>
      <x:c r="L285" s="32" t="n">
        <x:v>0.0530492211</x:v>
      </x:c>
      <x:c r="M285" s="32" t="n">
        <x:v>-0.0022172139</x:v>
      </x:c>
      <x:c r="N285" s="32" t="n">
        <x:v>-0.0206924767</x:v>
      </x:c>
      <x:c r="O285" s="32" t="n">
        <x:v>-0.0532781038</x:v>
      </x:c>
      <x:c r="P285" s="32" t="n">
        <x:v>-0.0099207908</x:v>
      </x:c>
      <x:c r="Q285" s="32" t="n">
        <x:v>0.1916</x:v>
      </x:c>
      <x:c r="R285" s="32" t="n">
        <x:v>63.125072499</x:v>
      </x:c>
      <x:c r="S285" s="32" t="n">
        <x:v>0.3504</x:v>
      </x:c>
      <x:c r="T285" s="32" t="n">
        <x:v>0.1705070105</x:v>
      </x:c>
      <x:c r="U285" s="32" t="n">
        <x:v>0.1466</x:v>
      </x:c>
      <x:c r="V285" s="34" t="n">
        <x:v>5446985.891906744</x:v>
      </x:c>
      <x:c r="W285" s="34" t="n">
        <x:v>457045717.04246587</x:v>
      </x:c>
    </x:row>
    <x:row r="286">
      <x:c r="A286" s="14" t="n">
        <x:v>43779</x:v>
      </x:c>
      <x:c r="B286" s="32" t="n">
        <x:v>-0.0085695858</x:v>
      </x:c>
      <x:c r="C286" s="32" t="n">
        <x:v>0.0329921592</x:v>
      </x:c>
      <x:c r="D286" s="32" t="n">
        <x:v>0.0127376065</x:v>
      </x:c>
      <x:c r="E286" s="32" t="n">
        <x:v>-0.0254971842</x:v>
      </x:c>
      <x:c r="F286" s="32" t="n">
        <x:v>0.0128420652</x:v>
      </x:c>
      <x:c r="G286" s="32" t="n">
        <x:v>0.0461306794</x:v>
      </x:c>
      <x:c r="H286" s="32" t="n">
        <x:v>0.0584987548</x:v>
      </x:c>
      <x:c r="I286" s="32" t="n">
        <x:v>0.033111811</x:v>
      </x:c>
      <x:c r="J286" s="32" t="n">
        <x:v>0.0505972492</x:v>
      </x:c>
      <x:c r="K286" s="32" t="n">
        <x:v>0.0212612693</x:v>
      </x:c>
      <x:c r="L286" s="32" t="n">
        <x:v>0.0037457995</x:v>
      </x:c>
      <x:c r="M286" s="32" t="n">
        <x:v>-0.0233349942</x:v>
      </x:c>
      <x:c r="N286" s="32" t="n">
        <x:v>-0.0022172139</x:v>
      </x:c>
      <x:c r="O286" s="32" t="n">
        <x:v>-0.0206924767</x:v>
      </x:c>
      <x:c r="P286" s="32" t="n">
        <x:v>-0.0532781038</x:v>
      </x:c>
      <x:c r="Q286" s="32" t="n">
        <x:v>0.0551</x:v>
      </x:c>
      <x:c r="R286" s="32" t="n">
        <x:v>61.2267671706</x:v>
      </x:c>
      <x:c r="S286" s="32" t="n">
        <x:v>0.3504</x:v>
      </x:c>
      <x:c r="T286" s="32" t="n">
        <x:v>0.1655279383</x:v>
      </x:c>
      <x:c r="U286" s="32" t="n">
        <x:v>0.1008</x:v>
      </x:c>
      <x:c r="V286" s="34" t="n">
        <x:v>4055467.887201022</x:v>
      </x:c>
      <x:c r="W286" s="34" t="n">
        <x:v>449740247.5177609</x:v>
      </x:c>
    </x:row>
    <x:row r="287">
      <x:c r="A287" s="14" t="n">
        <x:v>43780</x:v>
      </x:c>
      <x:c r="B287" s="32" t="n">
        <x:v>-0.0119544985</x:v>
      </x:c>
      <x:c r="C287" s="32" t="n">
        <x:v>-0.0085695858</x:v>
      </x:c>
      <x:c r="D287" s="32" t="n">
        <x:v>0.0329921592</x:v>
      </x:c>
      <x:c r="E287" s="32" t="n">
        <x:v>0.0127376065</x:v>
      </x:c>
      <x:c r="F287" s="32" t="n">
        <x:v>0.0001440144</x:v>
      </x:c>
      <x:c r="G287" s="32" t="n">
        <x:v>-0.0082818435</x:v>
      </x:c>
      <x:c r="H287" s="32" t="n">
        <x:v>0.0250067707</x:v>
      </x:c>
      <x:c r="I287" s="32" t="n">
        <x:v>0.0373748461</x:v>
      </x:c>
      <x:c r="J287" s="32" t="n">
        <x:v>0.0128420652</x:v>
      </x:c>
      <x:c r="K287" s="32" t="n">
        <x:v>0.0505972492</x:v>
      </x:c>
      <x:c r="L287" s="32" t="n">
        <x:v>0.0212612693</x:v>
      </x:c>
      <x:c r="M287" s="32" t="n">
        <x:v>-0.0410875755</x:v>
      </x:c>
      <x:c r="N287" s="32" t="n">
        <x:v>-0.0233349942</x:v>
      </x:c>
      <x:c r="O287" s="32" t="n">
        <x:v>-0.0022172139</x:v>
      </x:c>
      <x:c r="P287" s="32" t="n">
        <x:v>-0.0206924767</x:v>
      </x:c>
      <x:c r="Q287" s="32" t="n">
        <x:v>0.0349</x:v>
      </x:c>
      <x:c r="R287" s="32" t="n">
        <x:v>58.6061239549</x:v>
      </x:c>
      <x:c r="S287" s="32" t="n">
        <x:v>0.3504</x:v>
      </x:c>
      <x:c r="T287" s="32" t="n">
        <x:v>0.1617187998</x:v>
      </x:c>
      <x:c r="U287" s="32" t="n">
        <x:v>0.1122</x:v>
      </x:c>
      <x:c r="V287" s="34" t="n">
        <x:v>6382580.769961834</x:v>
      </x:c>
      <x:c r="W287" s="34" t="n">
        <x:v>443912076.4140609</x:v>
      </x:c>
    </x:row>
    <x:row r="288">
      <x:c r="A288" s="14" t="n">
        <x:v>43781</x:v>
      </x:c>
      <x:c r="B288" s="32" t="n">
        <x:v>0.0256165972</x:v>
      </x:c>
      <x:c r="C288" s="32" t="n">
        <x:v>-0.0119544985</x:v>
      </x:c>
      <x:c r="D288" s="32" t="n">
        <x:v>-0.0085695858</x:v>
      </x:c>
      <x:c r="E288" s="32" t="n">
        <x:v>0.0329921592</x:v>
      </x:c>
      <x:c r="F288" s="32" t="n">
        <x:v>0.0461173741</x:v>
      </x:c>
      <x:c r="G288" s="32" t="n">
        <x:v>0.0339819623</x:v>
      </x:c>
      <x:c r="H288" s="32" t="n">
        <x:v>0.0255561044</x:v>
      </x:c>
      <x:c r="I288" s="32" t="n">
        <x:v>0.0588447186</x:v>
      </x:c>
      <x:c r="J288" s="32" t="n">
        <x:v>0.0001440144</x:v>
      </x:c>
      <x:c r="K288" s="32" t="n">
        <x:v>0.0128420652</x:v>
      </x:c>
      <x:c r="L288" s="32" t="n">
        <x:v>0.0505972492</x:v>
      </x:c>
      <x:c r="M288" s="32" t="n">
        <x:v>-0.0046393625</x:v>
      </x:c>
      <x:c r="N288" s="32" t="n">
        <x:v>-0.0410875755</x:v>
      </x:c>
      <x:c r="O288" s="32" t="n">
        <x:v>-0.0233349942</x:v>
      </x:c>
      <x:c r="P288" s="32" t="n">
        <x:v>-0.0022172139</x:v>
      </x:c>
      <x:c r="Q288" s="32" t="n">
        <x:v>0.1179</x:v>
      </x:c>
      <x:c r="R288" s="32" t="n">
        <x:v>62.350476957</x:v>
      </x:c>
      <x:c r="S288" s="32" t="n">
        <x:v>0.3504</x:v>
      </x:c>
      <x:c r="T288" s="32" t="n">
        <x:v>0.1603245998</x:v>
      </x:c>
      <x:c r="U288" s="32" t="n">
        <x:v>0.1422</x:v>
      </x:c>
      <x:c r="V288" s="34" t="n">
        <x:v>8030836.9351405855</x:v>
      </x:c>
      <x:c r="W288" s="34" t="n">
        <x:v>452926769.7482309</x:v>
      </x:c>
    </x:row>
    <x:row r="289">
      <x:c r="A289" s="14" t="n">
        <x:v>43782</x:v>
      </x:c>
      <x:c r="B289" s="32" t="n">
        <x:v>0.0702235244</x:v>
      </x:c>
      <x:c r="C289" s="32" t="n">
        <x:v>0.0256165972</x:v>
      </x:c>
      <x:c r="D289" s="32" t="n">
        <x:v>-0.0119544985</x:v>
      </x:c>
      <x:c r="E289" s="32" t="n">
        <x:v>-0.0085695858</x:v>
      </x:c>
      <x:c r="F289" s="32" t="n">
        <x:v>0.092055948</x:v>
      </x:c>
      <x:c r="G289" s="32" t="n">
        <x:v>0.1186330764</x:v>
      </x:c>
      <x:c r="H289" s="32" t="n">
        <x:v>0.1064976646</x:v>
      </x:c>
      <x:c r="I289" s="32" t="n">
        <x:v>0.0980718066</x:v>
      </x:c>
      <x:c r="J289" s="32" t="n">
        <x:v>0.0461173741</x:v>
      </x:c>
      <x:c r="K289" s="32" t="n">
        <x:v>0.0001440144</x:v>
      </x:c>
      <x:c r="L289" s="32" t="n">
        <x:v>0.0128420652</x:v>
      </x:c>
      <x:c r="M289" s="32" t="n">
        <x:v>-0.01163717</x:v>
      </x:c>
      <x:c r="N289" s="32" t="n">
        <x:v>-0.0046393625</x:v>
      </x:c>
      <x:c r="O289" s="32" t="n">
        <x:v>-0.0410875755</x:v>
      </x:c>
      <x:c r="P289" s="32" t="n">
        <x:v>-0.0233349942</x:v>
      </x:c>
      <x:c r="Q289" s="32" t="n">
        <x:v>0.3595</x:v>
      </x:c>
      <x:c r="R289" s="32" t="n">
        <x:v>70.5910120338</x:v>
      </x:c>
      <x:c r="S289" s="32" t="n">
        <x:v>0.3504</x:v>
      </x:c>
      <x:c r="T289" s="32" t="n">
        <x:v>0.170608557</x:v>
      </x:c>
      <x:c r="U289" s="32" t="n">
        <x:v>0.3043</x:v>
      </x:c>
      <x:c r="V289" s="34" t="n">
        <x:v>18585757.593609</x:v>
      </x:c>
      <x:c r="W289" s="34" t="n">
        <x:v>472333793.0495719</x:v>
      </x:c>
    </x:row>
    <x:row r="290">
      <x:c r="A290" s="14" t="n">
        <x:v>43783</x:v>
      </x:c>
      <x:c r="B290" s="32" t="n">
        <x:v>0.0062716825</x:v>
      </x:c>
      <x:c r="C290" s="32" t="n">
        <x:v>0.0702235244</x:v>
      </x:c>
      <x:c r="D290" s="32" t="n">
        <x:v>0.0256165972</x:v>
      </x:c>
      <x:c r="E290" s="32" t="n">
        <x:v>-0.0119544985</x:v>
      </x:c>
      <x:c r="F290" s="32" t="n">
        <x:v>0.045679501</x:v>
      </x:c>
      <x:c r="G290" s="32" t="n">
        <x:v>0.1146510783</x:v>
      </x:c>
      <x:c r="H290" s="32" t="n">
        <x:v>0.1412282067</x:v>
      </x:c>
      <x:c r="I290" s="32" t="n">
        <x:v>0.1290927949</x:v>
      </x:c>
      <x:c r="J290" s="32" t="n">
        <x:v>0.092055948</x:v>
      </x:c>
      <x:c r="K290" s="32" t="n">
        <x:v>0.0461173741</x:v>
      </x:c>
      <x:c r="L290" s="32" t="n">
        <x:v>0.0001440144</x:v>
      </x:c>
      <x:c r="M290" s="32" t="n">
        <x:v>-0.0174760107</x:v>
      </x:c>
      <x:c r="N290" s="32" t="n">
        <x:v>-0.01163717</x:v>
      </x:c>
      <x:c r="O290" s="32" t="n">
        <x:v>-0.0046393625</x:v>
      </x:c>
      <x:c r="P290" s="32" t="n">
        <x:v>-0.0410875755</x:v>
      </x:c>
      <x:c r="Q290" s="32" t="n">
        <x:v>0.3644</x:v>
      </x:c>
      <x:c r="R290" s="32" t="n">
        <x:v>71.2203582836</x:v>
      </x:c>
      <x:c r="S290" s="32" t="n">
        <x:v>0.3504</x:v>
      </x:c>
      <x:c r="T290" s="32" t="n">
        <x:v>0.1722365172</x:v>
      </x:c>
      <x:c r="U290" s="32" t="n">
        <x:v>0.1934</x:v>
      </x:c>
      <x:c r="V290" s="34" t="n">
        <x:v>13470065.894205943</x:v>
      </x:c>
      <x:c r="W290" s="34" t="n">
        <x:v>492691298.7011059</x:v>
      </x:c>
    </x:row>
    <x:row r="291">
      <x:c r="A291" s="14" t="n">
        <x:v>43784</x:v>
      </x:c>
      <x:c r="B291" s="32" t="n">
        <x:v>-0.0000329061</x:v>
      </x:c>
      <x:c r="C291" s="32" t="n">
        <x:v>0.0062716825</x:v>
      </x:c>
      <x:c r="D291" s="32" t="n">
        <x:v>0.0702235244</x:v>
      </x:c>
      <x:c r="E291" s="32" t="n">
        <x:v>0.0256165972</x:v>
      </x:c>
      <x:c r="F291" s="32" t="n">
        <x:v>0.0108073755</x:v>
      </x:c>
      <x:c r="G291" s="32" t="n">
        <x:v>0.016785035</x:v>
      </x:c>
      <x:c r="H291" s="32" t="n">
        <x:v>0.0857566123</x:v>
      </x:c>
      <x:c r="I291" s="32" t="n">
        <x:v>0.1123337407</x:v>
      </x:c>
      <x:c r="J291" s="32" t="n">
        <x:v>0.045679501</x:v>
      </x:c>
      <x:c r="K291" s="32" t="n">
        <x:v>0.092055948</x:v>
      </x:c>
      <x:c r="L291" s="32" t="n">
        <x:v>0.0461173741</x:v>
      </x:c>
      <x:c r="M291" s="32" t="n">
        <x:v>-0.0823227718</x:v>
      </x:c>
      <x:c r="N291" s="32" t="n">
        <x:v>-0.0174760107</x:v>
      </x:c>
      <x:c r="O291" s="32" t="n">
        <x:v>-0.01163717</x:v>
      </x:c>
      <x:c r="P291" s="32" t="n">
        <x:v>-0.0046393625</x:v>
      </x:c>
      <x:c r="Q291" s="32" t="n">
        <x:v>0.3643</x:v>
      </x:c>
      <x:c r="R291" s="32" t="n">
        <x:v>71.2117207026</x:v>
      </x:c>
      <x:c r="S291" s="32" t="n">
        <x:v>0.3504</x:v>
      </x:c>
      <x:c r="T291" s="32" t="n">
        <x:v>0.1794339088</x:v>
      </x:c>
      <x:c r="U291" s="32" t="n">
        <x:v>0.273</x:v>
      </x:c>
      <x:c r="V291" s="34" t="n">
        <x:v>26355131.14870422</x:v>
      </x:c>
      <x:c r="W291" s="34" t="n">
        <x:v>476004283.45215887</x:v>
      </x:c>
    </x:row>
    <x:row r="292">
      <x:c r="A292" s="14" t="n">
        <x:v>43785</x:v>
      </x:c>
      <x:c r="B292" s="32" t="n">
        <x:v>-0.0164229095</x:v>
      </x:c>
      <x:c r="C292" s="32" t="n">
        <x:v>-0.0000329061</x:v>
      </x:c>
      <x:c r="D292" s="32" t="n">
        <x:v>0.0062716825</x:v>
      </x:c>
      <x:c r="E292" s="32" t="n">
        <x:v>0.0702235244</x:v>
      </x:c>
      <x:c r="F292" s="32" t="n">
        <x:v>0.0020721306</x:v>
      </x:c>
      <x:c r="G292" s="32" t="n">
        <x:v>0.0021379829</x:v>
      </x:c>
      <x:c r="H292" s="32" t="n">
        <x:v>0.0081156423</x:v>
      </x:c>
      <x:c r="I292" s="32" t="n">
        <x:v>0.0770872196</x:v>
      </x:c>
      <x:c r="J292" s="32" t="n">
        <x:v>0.0108073755</x:v>
      </x:c>
      <x:c r="K292" s="32" t="n">
        <x:v>0.045679501</x:v>
      </x:c>
      <x:c r="L292" s="32" t="n">
        <x:v>0.092055948</x:v>
      </x:c>
      <x:c r="M292" s="32" t="n">
        <x:v>-0.0422676261</x:v>
      </x:c>
      <x:c r="N292" s="32" t="n">
        <x:v>-0.0823227718</x:v>
      </x:c>
      <x:c r="O292" s="32" t="n">
        <x:v>-0.0174760107</x:v>
      </x:c>
      <x:c r="P292" s="32" t="n">
        <x:v>-0.01163717</x:v>
      </x:c>
      <x:c r="Q292" s="32" t="n">
        <x:v>0.2446</x:v>
      </x:c>
      <x:c r="R292" s="32" t="n">
        <x:v>66.8873599785</x:v>
      </x:c>
      <x:c r="S292" s="32" t="n">
        <x:v>0.3504</x:v>
      </x:c>
      <x:c r="T292" s="32" t="n">
        <x:v>0.1760457725</x:v>
      </x:c>
      <x:c r="U292" s="32" t="n">
        <x:v>0.132</x:v>
      </x:c>
      <x:c r="V292" s="34" t="n">
        <x:v>27414485.510954846</x:v>
      </x:c>
      <x:c r="W292" s="34" t="n">
        <x:v>470128872.7035419</x:v>
      </x:c>
    </x:row>
    <x:row r="293">
      <x:c r="A293" s="14" t="n">
        <x:v>43786</x:v>
      </x:c>
      <x:c r="B293" s="32" t="n">
        <x:v>-0.0269196172</x:v>
      </x:c>
      <x:c r="C293" s="32" t="n">
        <x:v>-0.0164229095</x:v>
      </x:c>
      <x:c r="D293" s="32" t="n">
        <x:v>-0.0000329061</x:v>
      </x:c>
      <x:c r="E293" s="32" t="n">
        <x:v>0.0062716825</x:v>
      </x:c>
      <x:c r="F293" s="32" t="n">
        <x:v>0.0000334521</x:v>
      </x:c>
      <x:c r="G293" s="32" t="n">
        <x:v>-0.01586334</x:v>
      </x:c>
      <x:c r="H293" s="32" t="n">
        <x:v>-0.0157974877</x:v>
      </x:c>
      <x:c r="I293" s="32" t="n">
        <x:v>-0.0098198283</x:v>
      </x:c>
      <x:c r="J293" s="32" t="n">
        <x:v>0.0020721306</x:v>
      </x:c>
      <x:c r="K293" s="32" t="n">
        <x:v>0.0108073755</x:v>
      </x:c>
      <x:c r="L293" s="32" t="n">
        <x:v>0.045679501</x:v>
      </x:c>
      <x:c r="M293" s="32" t="n">
        <x:v>-0.0426803421</x:v>
      </x:c>
      <x:c r="N293" s="32" t="n">
        <x:v>-0.0422676261</x:v>
      </x:c>
      <x:c r="O293" s="32" t="n">
        <x:v>-0.0823227718</x:v>
      </x:c>
      <x:c r="P293" s="32" t="n">
        <x:v>-0.0174760107</x:v>
      </x:c>
      <x:c r="Q293" s="32" t="n">
        <x:v>0.2343</x:v>
      </x:c>
      <x:c r="R293" s="32" t="n">
        <x:v>60.537093011</x:v>
      </x:c>
      <x:c r="S293" s="32" t="n">
        <x:v>0.3504</x:v>
      </x:c>
      <x:c r="T293" s="32" t="n">
        <x:v>0.1723996459</x:v>
      </x:c>
      <x:c r="U293" s="32" t="n">
        <x:v>0.125</x:v>
      </x:c>
      <x:c r="V293" s="34" t="n">
        <x:v>26122719.47529218</x:v>
      </x:c>
      <x:c r="W293" s="34" t="n">
        <x:v>465351631.4473929</x:v>
      </x:c>
    </x:row>
    <x:row r="294">
      <x:c r="A294" s="14" t="n">
        <x:v>43787</x:v>
      </x:c>
      <x:c r="B294" s="32" t="n">
        <x:v>-0.0426492643</x:v>
      </x:c>
      <x:c r="C294" s="32" t="n">
        <x:v>-0.0269196172</x:v>
      </x:c>
      <x:c r="D294" s="32" t="n">
        <x:v>-0.0164229095</x:v>
      </x:c>
      <x:c r="E294" s="32" t="n">
        <x:v>-0.0000329061</x:v>
      </x:c>
      <x:c r="F294" s="32" t="n">
        <x:v>0.0173739679</x:v>
      </x:c>
      <x:c r="G294" s="32" t="n">
        <x:v>-0.0095121972</x:v>
      </x:c>
      <x:c r="H294" s="32" t="n">
        <x:v>-0.0254089892</x:v>
      </x:c>
      <x:c r="I294" s="32" t="n">
        <x:v>-0.0253431369</x:v>
      </x:c>
      <x:c r="J294" s="32" t="n">
        <x:v>0.0000334521</x:v>
      </x:c>
      <x:c r="K294" s="32" t="n">
        <x:v>0.0020721306</x:v>
      </x:c>
      <x:c r="L294" s="32" t="n">
        <x:v>0.0108073755</x:v>
      </x:c>
      <x:c r="M294" s="32" t="n">
        <x:v>-0.0757535231</x:v>
      </x:c>
      <x:c r="N294" s="32" t="n">
        <x:v>-0.0426803421</x:v>
      </x:c>
      <x:c r="O294" s="32" t="n">
        <x:v>-0.0422676261</x:v>
      </x:c>
      <x:c r="P294" s="32" t="n">
        <x:v>-0.0823227718</x:v>
      </x:c>
      <x:c r="Q294" s="32" t="n">
        <x:v>0.0785</x:v>
      </x:c>
      <x:c r="R294" s="32" t="n">
        <x:v>52.3471410366</x:v>
      </x:c>
      <x:c r="S294" s="32" t="n">
        <x:v>0.3504</x:v>
      </x:c>
      <x:c r="T294" s="32" t="n">
        <x:v>0.1788925283</x:v>
      </x:c>
      <x:c r="U294" s="32" t="n">
        <x:v>0.2633</x:v>
      </x:c>
      <x:c r="V294" s="34" t="n">
        <x:v>23051852.24883472</x:v>
      </x:c>
      <x:c r="W294" s="34" t="n">
        <x:v>455454944.29040086</x:v>
      </x:c>
    </x:row>
    <x:row r="295">
      <x:c r="A295" s="14" t="n">
        <x:v>43788</x:v>
      </x:c>
      <x:c r="B295" s="32" t="n">
        <x:v>-0.0228519193</x:v>
      </x:c>
      <x:c r="C295" s="32" t="n">
        <x:v>-0.0426492643</x:v>
      </x:c>
      <x:c r="D295" s="32" t="n">
        <x:v>-0.0269196172</x:v>
      </x:c>
      <x:c r="E295" s="32" t="n">
        <x:v>-0.0164229095</x:v>
      </x:c>
      <x:c r="F295" s="32" t="n">
        <x:v>0.0065409937</x:v>
      </x:c>
      <x:c r="G295" s="32" t="n">
        <x:v>-0.0360724097</x:v>
      </x:c>
      <x:c r="H295" s="32" t="n">
        <x:v>-0.0629585748</x:v>
      </x:c>
      <x:c r="I295" s="32" t="n">
        <x:v>-0.0788553668</x:v>
      </x:c>
      <x:c r="J295" s="32" t="n">
        <x:v>0.0173739679</x:v>
      </x:c>
      <x:c r="K295" s="32" t="n">
        <x:v>0.0000334521</x:v>
      </x:c>
      <x:c r="L295" s="32" t="n">
        <x:v>0.0020721306</x:v>
      </x:c>
      <x:c r="M295" s="32" t="n">
        <x:v>-0.0777502788</x:v>
      </x:c>
      <x:c r="N295" s="32" t="n">
        <x:v>-0.0757535231</x:v>
      </x:c>
      <x:c r="O295" s="32" t="n">
        <x:v>-0.0426803421</x:v>
      </x:c>
      <x:c r="P295" s="32" t="n">
        <x:v>-0.0422676261</x:v>
      </x:c>
      <x:c r="Q295" s="32" t="n">
        <x:v>-0.0754</x:v>
      </x:c>
      <x:c r="R295" s="32" t="n">
        <x:v>48.6703163985</x:v>
      </x:c>
      <x:c r="S295" s="32" t="n">
        <x:v>0.3504</x:v>
      </x:c>
      <x:c r="T295" s="32" t="n">
        <x:v>0.1823216334</x:v>
      </x:c>
      <x:c r="U295" s="32" t="n">
        <x:v>0.2269</x:v>
      </x:c>
      <x:c r="V295" s="34" t="n">
        <x:v>26501255.335011583</x:v>
      </x:c>
      <x:c r="W295" s="34" t="n">
        <x:v>443244810.74510384</x:v>
      </x:c>
    </x:row>
    <x:row r="296">
      <x:c r="A296" s="14" t="n">
        <x:v>43789</x:v>
      </x:c>
      <x:c r="B296" s="32" t="n">
        <x:v>-0.0100670135</x:v>
      </x:c>
      <x:c r="C296" s="32" t="n">
        <x:v>-0.0228519193</x:v>
      </x:c>
      <x:c r="D296" s="32" t="n">
        <x:v>-0.0426492643</x:v>
      </x:c>
      <x:c r="E296" s="32" t="n">
        <x:v>-0.0269196172</x:v>
      </x:c>
      <x:c r="F296" s="32" t="n">
        <x:v>0.0245504401</x:v>
      </x:c>
      <x:c r="G296" s="32" t="n">
        <x:v>0.0025428447</x:v>
      </x:c>
      <x:c r="H296" s="32" t="n">
        <x:v>-0.0400705587</x:v>
      </x:c>
      <x:c r="I296" s="32" t="n">
        <x:v>-0.0669567238</x:v>
      </x:c>
      <x:c r="J296" s="32" t="n">
        <x:v>0.0065409937</x:v>
      </x:c>
      <x:c r="K296" s="32" t="n">
        <x:v>0.0173739679</x:v>
      </x:c>
      <x:c r="L296" s="32" t="n">
        <x:v>0.0000334521</x:v>
      </x:c>
      <x:c r="M296" s="32" t="n">
        <x:v>-0.0365482362</x:v>
      </x:c>
      <x:c r="N296" s="32" t="n">
        <x:v>-0.0777502788</x:v>
      </x:c>
      <x:c r="O296" s="32" t="n">
        <x:v>-0.0757535231</x:v>
      </x:c>
      <x:c r="P296" s="32" t="n">
        <x:v>-0.0426803421</x:v>
      </x:c>
      <x:c r="Q296" s="32" t="n">
        <x:v>-0.0788</x:v>
      </x:c>
      <x:c r="R296" s="32" t="n">
        <x:v>47.1256176799</x:v>
      </x:c>
      <x:c r="S296" s="32" t="n">
        <x:v>0.3504</x:v>
      </x:c>
      <x:c r="T296" s="32" t="n">
        <x:v>0.1811343739</x:v>
      </x:c>
      <x:c r="U296" s="32" t="n">
        <x:v>0.1657</x:v>
      </x:c>
      <x:c r="V296" s="34" t="n">
        <x:v>24770314.23675799</x:v>
      </x:c>
      <x:c r="W296" s="34" t="n">
        <x:v>433455836.68433183</x:v>
      </x:c>
    </x:row>
    <x:row r="297">
      <x:c r="A297" s="14" t="n">
        <x:v>43790</x:v>
      </x:c>
      <x:c r="B297" s="32" t="n">
        <x:v>-0.0582185054</x:v>
      </x:c>
      <x:c r="C297" s="32" t="n">
        <x:v>-0.0100670135</x:v>
      </x:c>
      <x:c r="D297" s="32" t="n">
        <x:v>-0.0228519193</x:v>
      </x:c>
      <x:c r="E297" s="32" t="n">
        <x:v>-0.0426492643</x:v>
      </x:c>
      <x:c r="F297" s="32" t="n">
        <x:v>0.0062804994</x:v>
      </x:c>
      <x:c r="G297" s="32" t="n">
        <x:v>-0.0046296379</x:v>
      </x:c>
      <x:c r="H297" s="32" t="n">
        <x:v>-0.0266372333</x:v>
      </x:c>
      <x:c r="I297" s="32" t="n">
        <x:v>-0.0692506367</x:v>
      </x:c>
      <x:c r="J297" s="32" t="n">
        <x:v>0.0245504401</x:v>
      </x:c>
      <x:c r="K297" s="32" t="n">
        <x:v>0.0065409937</x:v>
      </x:c>
      <x:c r="L297" s="32" t="n">
        <x:v>0.0173739679</x:v>
      </x:c>
      <x:c r="M297" s="32" t="n">
        <x:v>-0.0879990181</x:v>
      </x:c>
      <x:c r="N297" s="32" t="n">
        <x:v>-0.0365482362</x:v>
      </x:c>
      <x:c r="O297" s="32" t="n">
        <x:v>-0.0777502788</x:v>
      </x:c>
      <x:c r="P297" s="32" t="n">
        <x:v>-0.0757535231</x:v>
      </x:c>
      <x:c r="Q297" s="32" t="n">
        <x:v>-0.1984</x:v>
      </x:c>
      <x:c r="R297" s="32" t="n">
        <x:v>39.5663141851</x:v>
      </x:c>
      <x:c r="S297" s="32" t="n">
        <x:v>0.3504</x:v>
      </x:c>
      <x:c r="T297" s="32" t="n">
        <x:v>0.1856462043</x:v>
      </x:c>
      <x:c r="U297" s="32" t="n">
        <x:v>0.2443</x:v>
      </x:c>
      <x:c r="V297" s="34" t="n">
        <x:v>20168162.732434288</x:v>
      </x:c>
      <x:c r="W297" s="34" t="n">
        <x:v>421633485.34357184</x:v>
      </x:c>
    </x:row>
    <x:row r="298">
      <x:c r="A298" s="14" t="n">
        <x:v>43791</x:v>
      </x:c>
      <x:c r="B298" s="32" t="n">
        <x:v>-0.0813989066</x:v>
      </x:c>
      <x:c r="C298" s="32" t="n">
        <x:v>-0.0582185054</x:v>
      </x:c>
      <x:c r="D298" s="32" t="n">
        <x:v>-0.0100670135</x:v>
      </x:c>
      <x:c r="E298" s="32" t="n">
        <x:v>-0.0228519193</x:v>
      </x:c>
      <x:c r="F298" s="32" t="n">
        <x:v>0.0192972063</x:v>
      </x:c>
      <x:c r="G298" s="32" t="n">
        <x:v>-0.0389583601</x:v>
      </x:c>
      <x:c r="H298" s="32" t="n">
        <x:v>-0.0498684975</x:v>
      </x:c>
      <x:c r="I298" s="32" t="n">
        <x:v>-0.0718760928</x:v>
      </x:c>
      <x:c r="J298" s="32" t="n">
        <x:v>0.0062804994</x:v>
      </x:c>
      <x:c r="K298" s="32" t="n">
        <x:v>0.0245504401</x:v>
      </x:c>
      <x:c r="L298" s="32" t="n">
        <x:v>0.0065409937</x:v>
      </x:c>
      <x:c r="M298" s="32" t="n">
        <x:v>-0.1924290339</x:v>
      </x:c>
      <x:c r="N298" s="32" t="n">
        <x:v>-0.0879990181</x:v>
      </x:c>
      <x:c r="O298" s="32" t="n">
        <x:v>-0.0365482362</x:v>
      </x:c>
      <x:c r="P298" s="32" t="n">
        <x:v>-0.0777502788</x:v>
      </x:c>
      <x:c r="Q298" s="32" t="n">
        <x:v>-0.4686</x:v>
      </x:c>
      <x:c r="R298" s="32" t="n">
        <x:v>32.2918517911</x:v>
      </x:c>
      <x:c r="S298" s="32" t="n">
        <x:v>0.3504</x:v>
      </x:c>
      <x:c r="T298" s="32" t="n">
        <x:v>0.2077571897</x:v>
      </x:c>
      <x:c r="U298" s="32" t="n">
        <x:v>0.4952</x:v>
      </x:c>
      <x:c r="V298" s="34" t="n">
        <x:v>20066564.462905996</x:v>
      </x:c>
      <x:c r="W298" s="34" t="n">
        <x:v>396477753.8083698</x:v>
      </x:c>
    </x:row>
    <x:row r="299">
      <x:c r="A299" s="14" t="n">
        <x:v>43792</x:v>
      </x:c>
      <x:c r="B299" s="32" t="n">
        <x:v>0.0335236286</x:v>
      </x:c>
      <x:c r="C299" s="32" t="n">
        <x:v>-0.0813989066</x:v>
      </x:c>
      <x:c r="D299" s="32" t="n">
        <x:v>-0.0582185054</x:v>
      </x:c>
      <x:c r="E299" s="32" t="n">
        <x:v>-0.0100670135</x:v>
      </x:c>
      <x:c r="F299" s="32" t="n">
        <x:v>0.0494117781</x:v>
      </x:c>
      <x:c r="G299" s="32" t="n">
        <x:v>-0.0333517343</x:v>
      </x:c>
      <x:c r="H299" s="32" t="n">
        <x:v>-0.0916073008</x:v>
      </x:c>
      <x:c r="I299" s="32" t="n">
        <x:v>-0.1025174381</x:v>
      </x:c>
      <x:c r="J299" s="32" t="n">
        <x:v>0.0192972063</x:v>
      </x:c>
      <x:c r="K299" s="32" t="n">
        <x:v>0.0062804994</x:v>
      </x:c>
      <x:c r="L299" s="32" t="n">
        <x:v>0.0245504401</x:v>
      </x:c>
      <x:c r="M299" s="32" t="n">
        <x:v>-0.0360610775</x:v>
      </x:c>
      <x:c r="N299" s="32" t="n">
        <x:v>-0.1924290339</x:v>
      </x:c>
      <x:c r="O299" s="32" t="n">
        <x:v>-0.0879990181</x:v>
      </x:c>
      <x:c r="P299" s="32" t="n">
        <x:v>-0.0365482362</x:v>
      </x:c>
      <x:c r="Q299" s="32" t="n">
        <x:v>-0.5934</x:v>
      </x:c>
      <x:c r="R299" s="32" t="n">
        <x:v>37.2838699214</x:v>
      </x:c>
      <x:c r="S299" s="32" t="n">
        <x:v>0.3504</x:v>
      </x:c>
      <x:c r="T299" s="32" t="n">
        <x:v>0.2073245333</x:v>
      </x:c>
      <x:c r="U299" s="32" t="n">
        <x:v>0.2017</x:v>
      </x:c>
      <x:c r="V299" s="34" t="n">
        <x:v>27449798.468075633</x:v>
      </x:c>
      <x:c r="W299" s="34" t="n">
        <x:v>407871772.92728883</x:v>
      </x:c>
    </x:row>
    <x:row r="300">
      <x:c r="A300" s="14" t="n">
        <x:v>43793</x:v>
      </x:c>
      <x:c r="B300" s="32" t="n">
        <x:v>-0.0882634436</x:v>
      </x:c>
      <x:c r="C300" s="32" t="n">
        <x:v>0.0335236286</x:v>
      </x:c>
      <x:c r="D300" s="32" t="n">
        <x:v>-0.0813989066</x:v>
      </x:c>
      <x:c r="E300" s="32" t="n">
        <x:v>-0.0582185054</x:v>
      </x:c>
      <x:c r="F300" s="32" t="n">
        <x:v>0.0106957274</x:v>
      </x:c>
      <x:c r="G300" s="32" t="n">
        <x:v>0.0458311908</x:v>
      </x:c>
      <x:c r="H300" s="32" t="n">
        <x:v>-0.0369323216</x:v>
      </x:c>
      <x:c r="I300" s="32" t="n">
        <x:v>-0.0951878881</x:v>
      </x:c>
      <x:c r="J300" s="32" t="n">
        <x:v>0.0494117781</x:v>
      </x:c>
      <x:c r="K300" s="32" t="n">
        <x:v>0.0192972063</x:v>
      </x:c>
      <x:c r="L300" s="32" t="n">
        <x:v>0.0062804994</x:v>
      </x:c>
      <x:c r="M300" s="32" t="n">
        <x:v>-0.0982809692</x:v>
      </x:c>
      <x:c r="N300" s="32" t="n">
        <x:v>-0.0360610775</x:v>
      </x:c>
      <x:c r="O300" s="32" t="n">
        <x:v>-0.1924290339</x:v>
      </x:c>
      <x:c r="P300" s="32" t="n">
        <x:v>-0.0879990181</x:v>
      </x:c>
      <x:c r="Q300" s="32" t="n">
        <x:v>-0.8174</x:v>
      </x:c>
      <x:c r="R300" s="32" t="n">
        <x:v>30.9805072016</x:v>
      </x:c>
      <x:c r="S300" s="32" t="n">
        <x:v>0.3504</x:v>
      </x:c>
      <x:c r="T300" s="32" t="n">
        <x:v>0.2106084952</x:v>
      </x:c>
      <x:c r="U300" s="32" t="n">
        <x:v>0.2533</x:v>
      </x:c>
      <x:c r="V300" s="34" t="n">
        <x:v>18853358.05498574</x:v>
      </x:c>
      <x:c r="W300" s="34" t="n">
        <x:v>397507763.6144108</x:v>
      </x:c>
    </x:row>
    <x:row r="301">
      <x:c r="A301" s="14" t="n">
        <x:v>43794</x:v>
      </x:c>
      <x:c r="B301" s="32" t="n">
        <x:v>0.0137242593</x:v>
      </x:c>
      <x:c r="C301" s="32" t="n">
        <x:v>-0.0882634436</x:v>
      </x:c>
      <x:c r="D301" s="32" t="n">
        <x:v>0.0335236286</x:v>
      </x:c>
      <x:c r="E301" s="32" t="n">
        <x:v>-0.0813989066</x:v>
      </x:c>
      <x:c r="F301" s="32" t="n">
        <x:v>0.0761505589</x:v>
      </x:c>
      <x:c r="G301" s="32" t="n">
        <x:v>-0.0122700926</x:v>
      </x:c>
      <x:c r="H301" s="32" t="n">
        <x:v>0.0228653708</x:v>
      </x:c>
      <x:c r="I301" s="32" t="n">
        <x:v>-0.0598981416</x:v>
      </x:c>
      <x:c r="J301" s="32" t="n">
        <x:v>0.0106957274</x:v>
      </x:c>
      <x:c r="K301" s="32" t="n">
        <x:v>0.0494117781</x:v>
      </x:c>
      <x:c r="L301" s="32" t="n">
        <x:v>0.0192972063</x:v>
      </x:c>
      <x:c r="M301" s="32" t="n">
        <x:v>-0.0952201668</x:v>
      </x:c>
      <x:c r="N301" s="32" t="n">
        <x:v>-0.0982809692</x:v>
      </x:c>
      <x:c r="O301" s="32" t="n">
        <x:v>-0.0360610775</x:v>
      </x:c>
      <x:c r="P301" s="32" t="n">
        <x:v>-0.1924290339</x:v>
      </x:c>
      <x:c r="Q301" s="32" t="n">
        <x:v>-0.7866</x:v>
      </x:c>
      <x:c r="R301" s="32" t="n">
        <x:v>32.8124393583</x:v>
      </x:c>
      <x:c r="S301" s="32" t="n">
        <x:v>0.3504</x:v>
      </x:c>
      <x:c r="T301" s="32" t="n">
        <x:v>0.2225364599</x:v>
      </x:c>
      <x:c r="U301" s="32" t="n">
        <x:v>0.3776</x:v>
      </x:c>
      <x:c r="V301" s="34" t="n">
        <x:v>23016116.492459312</x:v>
      </x:c>
      <x:c r="W301" s="34" t="n">
        <x:v>415575092.18900883</x:v>
      </x:c>
    </x:row>
    <x:row r="302">
      <x:c r="A302" s="14" t="n">
        <x:v>43795</x:v>
      </x:c>
      <x:c r="B302" s="32" t="n">
        <x:v>-0.0044051955</x:v>
      </x:c>
      <x:c r="C302" s="32" t="n">
        <x:v>0.0137242593</x:v>
      </x:c>
      <x:c r="D302" s="32" t="n">
        <x:v>-0.0882634436</x:v>
      </x:c>
      <x:c r="E302" s="32" t="n">
        <x:v>0.0335236286</x:v>
      </x:c>
      <x:c r="F302" s="32" t="n">
        <x:v>0.0444016401</x:v>
      </x:c>
      <x:c r="G302" s="32" t="n">
        <x:v>0.0594113027</x:v>
      </x:c>
      <x:c r="H302" s="32" t="n">
        <x:v>-0.0290093487</x:v>
      </x:c>
      <x:c r="I302" s="32" t="n">
        <x:v>0.0061261146</x:v>
      </x:c>
      <x:c r="J302" s="32" t="n">
        <x:v>0.0761505589</x:v>
      </x:c>
      <x:c r="K302" s="32" t="n">
        <x:v>0.0106957274</x:v>
      </x:c>
      <x:c r="L302" s="32" t="n">
        <x:v>0.0494117781</x:v>
      </x:c>
      <x:c r="M302" s="32" t="n">
        <x:v>-0.049768296</x:v>
      </x:c>
      <x:c r="N302" s="32" t="n">
        <x:v>-0.0952201668</x:v>
      </x:c>
      <x:c r="O302" s="32" t="n">
        <x:v>-0.0982809692</x:v>
      </x:c>
      <x:c r="P302" s="32" t="n">
        <x:v>-0.0360610775</x:v>
      </x:c>
      <x:c r="Q302" s="32" t="n">
        <x:v>-0.747</x:v>
      </x:c>
      <x:c r="R302" s="32" t="n">
        <x:v>32.512748969</x:v>
      </x:c>
      <x:c r="S302" s="32" t="n">
        <x:v>0.3504</x:v>
      </x:c>
      <x:c r="T302" s="32" t="n">
        <x:v>0.2217767127</x:v>
      </x:c>
      <x:c r="U302" s="32" t="n">
        <x:v>0.2119</x:v>
      </x:c>
      <x:c r="V302" s="34" t="n">
        <x:v>21509193.794092447</x:v>
      </x:c>
      <x:c r="W302" s="34" t="n">
        <x:v>398680017.06816584</x:v>
      </x:c>
    </x:row>
    <x:row r="303">
      <x:c r="A303" s="14" t="n">
        <x:v>43796</x:v>
      </x:c>
      <x:c r="B303" s="32" t="n">
        <x:v>-0.0081494205</x:v>
      </x:c>
      <x:c r="C303" s="32" t="n">
        <x:v>-0.0044051955</x:v>
      </x:c>
      <x:c r="D303" s="32" t="n">
        <x:v>0.0137242593</x:v>
      </x:c>
      <x:c r="E303" s="32" t="n">
        <x:v>-0.0882634436</x:v>
      </x:c>
      <x:c r="F303" s="32" t="n">
        <x:v>0.0196391934</x:v>
      </x:c>
      <x:c r="G303" s="32" t="n">
        <x:v>0.0144381415</x:v>
      </x:c>
      <x:c r="H303" s="32" t="n">
        <x:v>0.0294478041</x:v>
      </x:c>
      <x:c r="I303" s="32" t="n">
        <x:v>-0.0589728473</x:v>
      </x:c>
      <x:c r="J303" s="32" t="n">
        <x:v>0.0444016401</x:v>
      </x:c>
      <x:c r="K303" s="32" t="n">
        <x:v>0.0761505589</x:v>
      </x:c>
      <x:c r="L303" s="32" t="n">
        <x:v>0.0106957274</x:v>
      </x:c>
      <x:c r="M303" s="32" t="n">
        <x:v>-0.0660937106</x:v>
      </x:c>
      <x:c r="N303" s="32" t="n">
        <x:v>-0.049768296</x:v>
      </x:c>
      <x:c r="O303" s="32" t="n">
        <x:v>-0.0952201668</x:v>
      </x:c>
      <x:c r="P303" s="32" t="n">
        <x:v>-0.0982809692</x:v>
      </x:c>
      <x:c r="Q303" s="32" t="n">
        <x:v>-0.6858</x:v>
      </x:c>
      <x:c r="R303" s="32" t="n">
        <x:v>31.9352835903</x:v>
      </x:c>
      <x:c r="S303" s="32" t="n">
        <x:v>0.3504</x:v>
      </x:c>
      <x:c r="T303" s="32" t="n">
        <x:v>0.2193640904</x:v>
      </x:c>
      <x:c r="U303" s="32" t="n">
        <x:v>0.188</x:v>
      </x:c>
      <x:c r="V303" s="34" t="n">
        <x:v>27088737.785257183</x:v>
      </x:c>
      <x:c r="W303" s="34" t="n">
        <x:v>381197445.8958498</x:v>
      </x:c>
    </x:row>
    <x:row r="304">
      <x:c r="A304" s="14" t="n">
        <x:v>43797</x:v>
      </x:c>
      <x:c r="B304" s="32" t="n">
        <x:v>0.0204706329</x:v>
      </x:c>
      <x:c r="C304" s="32" t="n">
        <x:v>-0.0081494205</x:v>
      </x:c>
      <x:c r="D304" s="32" t="n">
        <x:v>-0.0044051955</x:v>
      </x:c>
      <x:c r="E304" s="32" t="n">
        <x:v>0.0137242593</x:v>
      </x:c>
      <x:c r="F304" s="32" t="n">
        <x:v>0.0454063568</x:v>
      </x:c>
      <x:c r="G304" s="32" t="n">
        <x:v>0.035507725</x:v>
      </x:c>
      <x:c r="H304" s="32" t="n">
        <x:v>0.030306673</x:v>
      </x:c>
      <x:c r="I304" s="32" t="n">
        <x:v>0.0453163357</x:v>
      </x:c>
      <x:c r="J304" s="32" t="n">
        <x:v>0.0196391934</x:v>
      </x:c>
      <x:c r="K304" s="32" t="n">
        <x:v>0.0444016401</x:v>
      </x:c>
      <x:c r="L304" s="32" t="n">
        <x:v>0.0761505589</x:v>
      </x:c>
      <x:c r="M304" s="32" t="n">
        <x:v>-0.0229937055</x:v>
      </x:c>
      <x:c r="N304" s="32" t="n">
        <x:v>-0.0660937106</x:v>
      </x:c>
      <x:c r="O304" s="32" t="n">
        <x:v>-0.049768296</x:v>
      </x:c>
      <x:c r="P304" s="32" t="n">
        <x:v>-0.0952201668</x:v>
      </x:c>
      <x:c r="Q304" s="32" t="n">
        <x:v>-0.5183</x:v>
      </x:c>
      <x:c r="R304" s="32" t="n">
        <x:v>35.0740686458</x:v>
      </x:c>
      <x:c r="S304" s="32" t="n">
        <x:v>0.3504</x:v>
      </x:c>
      <x:c r="T304" s="32" t="n">
        <x:v>0.2146737982</x:v>
      </x:c>
      <x:c r="U304" s="32" t="n">
        <x:v>0.1537</x:v>
      </x:c>
      <x:c r="V304" s="34" t="n">
        <x:v>30182649.74216862</x:v>
      </x:c>
      <x:c r="W304" s="34" t="n">
        <x:v>391883609.2166878</x:v>
      </x:c>
    </x:row>
    <x:row r="305">
      <x:c r="A305" s="14" t="n">
        <x:v>43798</x:v>
      </x:c>
      <x:c r="B305" s="32" t="n">
        <x:v>0.0304111929</x:v>
      </x:c>
      <x:c r="C305" s="32" t="n">
        <x:v>0.0204706329</x:v>
      </x:c>
      <x:c r="D305" s="32" t="n">
        <x:v>-0.0081494205</x:v>
      </x:c>
      <x:c r="E305" s="32" t="n">
        <x:v>-0.0044051955</x:v>
      </x:c>
      <x:c r="F305" s="32" t="n">
        <x:v>0.0450602271</x:v>
      </x:c>
      <x:c r="G305" s="32" t="n">
        <x:v>0.0673169991</x:v>
      </x:c>
      <x:c r="H305" s="32" t="n">
        <x:v>0.0574183673</x:v>
      </x:c>
      <x:c r="I305" s="32" t="n">
        <x:v>0.0522173153</x:v>
      </x:c>
      <x:c r="J305" s="32" t="n">
        <x:v>0.0454063568</x:v>
      </x:c>
      <x:c r="K305" s="32" t="n">
        <x:v>0.0196391934</x:v>
      </x:c>
      <x:c r="L305" s="32" t="n">
        <x:v>0.0444016401</x:v>
      </x:c>
      <x:c r="M305" s="32" t="n">
        <x:v>-0.0046330085</x:v>
      </x:c>
      <x:c r="N305" s="32" t="n">
        <x:v>-0.0229937055</x:v>
      </x:c>
      <x:c r="O305" s="32" t="n">
        <x:v>-0.0660937106</x:v>
      </x:c>
      <x:c r="P305" s="32" t="n">
        <x:v>-0.049768296</x:v>
      </x:c>
      <x:c r="Q305" s="32" t="n">
        <x:v>-0.3852</x:v>
      </x:c>
      <x:c r="R305" s="32" t="n">
        <x:v>39.6419968549</x:v>
      </x:c>
      <x:c r="S305" s="32" t="n">
        <x:v>0.3504</x:v>
      </x:c>
      <x:c r="T305" s="32" t="n">
        <x:v>0.2075685269</x:v>
      </x:c>
      <x:c r="U305" s="32" t="n">
        <x:v>0.1152</x:v>
      </x:c>
      <x:c r="V305" s="34" t="n">
        <x:v>33780335.13970062</x:v>
      </x:c>
      <x:c r="W305" s="34" t="n">
        <x:v>401477436.9434398</x:v>
      </x:c>
    </x:row>
    <x:row r="306">
      <x:c r="A306" s="14" t="n">
        <x:v>43799</x:v>
      </x:c>
      <x:c r="B306" s="32" t="n">
        <x:v>-0.0450093446</x:v>
      </x:c>
      <x:c r="C306" s="32" t="n">
        <x:v>0.0304111929</x:v>
      </x:c>
      <x:c r="D306" s="32" t="n">
        <x:v>0.0204706329</x:v>
      </x:c>
      <x:c r="E306" s="32" t="n">
        <x:v>-0.0081494205</x:v>
      </x:c>
      <x:c r="F306" s="32" t="n">
        <x:v>0.0014517509</x:v>
      </x:c>
      <x:c r="G306" s="32" t="n">
        <x:v>0.0312464482</x:v>
      </x:c>
      <x:c r="H306" s="32" t="n">
        <x:v>0.0535032202</x:v>
      </x:c>
      <x:c r="I306" s="32" t="n">
        <x:v>0.0436045883</x:v>
      </x:c>
      <x:c r="J306" s="32" t="n">
        <x:v>0.0450602271</x:v>
      </x:c>
      <x:c r="K306" s="32" t="n">
        <x:v>0.0454063568</x:v>
      </x:c>
      <x:c r="L306" s="32" t="n">
        <x:v>0.0196391934</x:v>
      </x:c>
      <x:c r="M306" s="32" t="n">
        <x:v>-0.0644160372</x:v>
      </x:c>
      <x:c r="N306" s="32" t="n">
        <x:v>-0.0046330085</x:v>
      </x:c>
      <x:c r="O306" s="32" t="n">
        <x:v>-0.0229937055</x:v>
      </x:c>
      <x:c r="P306" s="32" t="n">
        <x:v>-0.0660937106</x:v>
      </x:c>
      <x:c r="Q306" s="32" t="n">
        <x:v>-0.4609</x:v>
      </x:c>
      <x:c r="R306" s="32" t="n">
        <x:v>35.6708295771</x:v>
      </x:c>
      <x:c r="S306" s="32" t="n">
        <x:v>0.3504</x:v>
      </x:c>
      <x:c r="T306" s="32" t="n">
        <x:v>0.2034136321</x:v>
      </x:c>
      <x:c r="U306" s="32" t="n">
        <x:v>0.1494</x:v>
      </x:c>
      <x:c r="V306" s="34" t="n">
        <x:v>30975501.718814522</x:v>
      </x:c>
      <x:c r="W306" s="34" t="n">
        <x:v>394867939.8916988</x:v>
      </x:c>
    </x:row>
    <x:row r="307">
      <x:c r="A307" s="14" t="n">
        <x:v>43800</x:v>
      </x:c>
      <x:c r="B307" s="32" t="n">
        <x:v>-0.0334038464</x:v>
      </x:c>
      <x:c r="C307" s="32" t="n">
        <x:v>-0.0450093446</x:v>
      </x:c>
      <x:c r="D307" s="32" t="n">
        <x:v>0.0304111929</x:v>
      </x:c>
      <x:c r="E307" s="32" t="n">
        <x:v>0.0204706329</x:v>
      </x:c>
      <x:c r="F307" s="32" t="n">
        <x:v>0.0011174434</x:v>
      </x:c>
      <x:c r="G307" s="32" t="n">
        <x:v>-0.0444731276</x:v>
      </x:c>
      <x:c r="H307" s="32" t="n">
        <x:v>-0.0146784303</x:v>
      </x:c>
      <x:c r="I307" s="32" t="n">
        <x:v>0.0075783417</x:v>
      </x:c>
      <x:c r="J307" s="32" t="n">
        <x:v>0.0014517509</x:v>
      </x:c>
      <x:c r="K307" s="32" t="n">
        <x:v>0.0450602271</x:v>
      </x:c>
      <x:c r="L307" s="32" t="n">
        <x:v>0.0454063568</x:v>
      </x:c>
      <x:c r="M307" s="32" t="n">
        <x:v>-0.0497879785</x:v>
      </x:c>
      <x:c r="N307" s="32" t="n">
        <x:v>-0.0644160372</x:v>
      </x:c>
      <x:c r="O307" s="32" t="n">
        <x:v>-0.0046330085</x:v>
      </x:c>
      <x:c r="P307" s="32" t="n">
        <x:v>-0.0229937055</x:v>
      </x:c>
      <x:c r="Q307" s="32" t="n">
        <x:v>-0.3818</x:v>
      </x:c>
      <x:c r="R307" s="32" t="n">
        <x:v>33.1210559185</x:v>
      </x:c>
      <x:c r="S307" s="32" t="n">
        <x:v>0.3504</x:v>
      </x:c>
      <x:c r="T307" s="32" t="n">
        <x:v>0.1968198013</x:v>
      </x:c>
      <x:c r="U307" s="32" t="n">
        <x:v>0.1111</x:v>
      </x:c>
      <x:c r="V307" s="34" t="n">
        <x:v>28347055.43255906</x:v>
      </x:c>
      <x:c r="W307" s="34" t="n">
        <x:v>387243386.82634676</x:v>
      </x:c>
    </x:row>
    <x:row r="308">
      <x:c r="A308" s="14" t="n">
        <x:v>43801</x:v>
      </x:c>
      <x:c r="B308" s="32" t="n">
        <x:v>-0.034175692</x:v>
      </x:c>
      <x:c r="C308" s="32" t="n">
        <x:v>-0.0334038464</x:v>
      </x:c>
      <x:c r="D308" s="32" t="n">
        <x:v>-0.0450093446</x:v>
      </x:c>
      <x:c r="E308" s="32" t="n">
        <x:v>0.0304111929</x:v>
      </x:c>
      <x:c r="F308" s="32" t="n">
        <x:v>0.0012010904</x:v>
      </x:c>
      <x:c r="G308" s="32" t="n">
        <x:v>-0.0318064067</x:v>
      </x:c>
      <x:c r="H308" s="32" t="n">
        <x:v>-0.0773969777</x:v>
      </x:c>
      <x:c r="I308" s="32" t="n">
        <x:v>-0.0476022804</x:v>
      </x:c>
      <x:c r="J308" s="32" t="n">
        <x:v>0.0011174434</x:v>
      </x:c>
      <x:c r="K308" s="32" t="n">
        <x:v>0.0014517509</x:v>
      </x:c>
      <x:c r="L308" s="32" t="n">
        <x:v>0.0450602271</x:v>
      </x:c>
      <x:c r="M308" s="32" t="n">
        <x:v>-0.0526712181</x:v>
      </x:c>
      <x:c r="N308" s="32" t="n">
        <x:v>-0.0497879785</x:v>
      </x:c>
      <x:c r="O308" s="32" t="n">
        <x:v>-0.0644160372</x:v>
      </x:c>
      <x:c r="P308" s="32" t="n">
        <x:v>-0.0046330085</x:v>
      </x:c>
      <x:c r="Q308" s="32" t="n">
        <x:v>-0.2555</x:v>
      </x:c>
      <x:c r="R308" s="32" t="n">
        <x:v>30.7776093358</x:v>
      </x:c>
      <x:c r="S308" s="32" t="n">
        <x:v>0.3504</x:v>
      </x:c>
      <x:c r="T308" s="32" t="n">
        <x:v>0.1908755298</x:v>
      </x:c>
      <x:c r="U308" s="32" t="n">
        <x:v>0.1136</x:v>
      </x:c>
      <x:c r="V308" s="34" t="n">
        <x:v>25896365.043576248</x:v>
      </x:c>
      <x:c r="W308" s="34" t="n">
        <x:v>379552822.51174873</x:v>
      </x:c>
    </x:row>
    <x:row r="309">
      <x:c r="A309" s="14" t="n">
        <x:v>43802</x:v>
      </x:c>
      <x:c r="B309" s="32" t="n">
        <x:v>0.0147630431</x:v>
      </x:c>
      <x:c r="C309" s="32" t="n">
        <x:v>-0.034175692</x:v>
      </x:c>
      <x:c r="D309" s="32" t="n">
        <x:v>-0.0334038464</x:v>
      </x:c>
      <x:c r="E309" s="32" t="n">
        <x:v>-0.0450093446</x:v>
      </x:c>
      <x:c r="F309" s="32" t="n">
        <x:v>0.0457046183</x:v>
      </x:c>
      <x:c r="G309" s="32" t="n">
        <x:v>0.0118094422</x:v>
      </x:c>
      <x:c r="H309" s="32" t="n">
        <x:v>-0.0211980548</x:v>
      </x:c>
      <x:c r="I309" s="32" t="n">
        <x:v>-0.0667886258</x:v>
      </x:c>
      <x:c r="J309" s="32" t="n">
        <x:v>0.0012010904</x:v>
      </x:c>
      <x:c r="K309" s="32" t="n">
        <x:v>0.0011174434</x:v>
      </x:c>
      <x:c r="L309" s="32" t="n">
        <x:v>0.0014517509</x:v>
      </x:c>
      <x:c r="M309" s="32" t="n">
        <x:v>-0.0160512448</x:v>
      </x:c>
      <x:c r="N309" s="32" t="n">
        <x:v>-0.0526712181</x:v>
      </x:c>
      <x:c r="O309" s="32" t="n">
        <x:v>-0.0497879785</x:v>
      </x:c>
      <x:c r="P309" s="32" t="n">
        <x:v>-0.0644160372</x:v>
      </x:c>
      <x:c r="Q309" s="32" t="n">
        <x:v>-0.3044</x:v>
      </x:c>
      <x:c r="R309" s="32" t="n">
        <x:v>32.9627418991</x:v>
      </x:c>
      <x:c r="S309" s="32" t="n">
        <x:v>0.3504</x:v>
      </x:c>
      <x:c r="T309" s="32" t="n">
        <x:v>0.1866058491</x:v>
      </x:c>
      <x:c r="U309" s="32" t="n">
        <x:v>0.1311</x:v>
      </x:c>
      <x:c r="V309" s="34" t="n">
        <x:v>25730880.418108802</x:v>
      </x:c>
      <x:c r="W309" s="34" t="n">
        <x:v>387588020.43722373</x:v>
      </x:c>
    </x:row>
    <x:row r="310">
      <x:c r="A310" s="14" t="n">
        <x:v>43803</x:v>
      </x:c>
      <x:c r="B310" s="32" t="n">
        <x:v>-0.0449102256</x:v>
      </x:c>
      <x:c r="C310" s="32" t="n">
        <x:v>0.0147630431</x:v>
      </x:c>
      <x:c r="D310" s="32" t="n">
        <x:v>-0.034175692</x:v>
      </x:c>
      <x:c r="E310" s="32" t="n">
        <x:v>-0.0334038464</x:v>
      </x:c>
      <x:c r="F310" s="32" t="n">
        <x:v>0.0222738811</x:v>
      </x:c>
      <x:c r="G310" s="32" t="n">
        <x:v>0.0369412854</x:v>
      </x:c>
      <x:c r="H310" s="32" t="n">
        <x:v>0.0030461093</x:v>
      </x:c>
      <x:c r="I310" s="32" t="n">
        <x:v>-0.0299613877</x:v>
      </x:c>
      <x:c r="J310" s="32" t="n">
        <x:v>0.0457046183</x:v>
      </x:c>
      <x:c r="K310" s="32" t="n">
        <x:v>0.0012010904</x:v>
      </x:c>
      <x:c r="L310" s="32" t="n">
        <x:v>0.0011174434</x:v>
      </x:c>
      <x:c r="M310" s="32" t="n">
        <x:v>-0.0593061059</x:v>
      </x:c>
      <x:c r="N310" s="32" t="n">
        <x:v>-0.0160512448</x:v>
      </x:c>
      <x:c r="O310" s="32" t="n">
        <x:v>-0.0526712181</x:v>
      </x:c>
      <x:c r="P310" s="32" t="n">
        <x:v>-0.0497879785</x:v>
      </x:c>
      <x:c r="Q310" s="32" t="n">
        <x:v>-0.1926</x:v>
      </x:c>
      <x:c r="R310" s="32" t="n">
        <x:v>29.9151132149</x:v>
      </x:c>
      <x:c r="S310" s="32" t="n">
        <x:v>0.3504</x:v>
      </x:c>
      <x:c r="T310" s="32" t="n">
        <x:v>0.185419717</x:v>
      </x:c>
      <x:c r="U310" s="32" t="n">
        <x:v>0.17</x:v>
      </x:c>
      <x:c r="V310" s="34" t="n">
        <x:v>16756602.240352085</x:v>
      </x:c>
      <x:c r="W310" s="34" t="n">
        <x:v>373966348.20312876</x:v>
      </x:c>
    </x:row>
    <x:row r="311">
      <x:c r="A311" s="14" t="n">
        <x:v>43804</x:v>
      </x:c>
      <x:c r="B311" s="32" t="n">
        <x:v>-0.0110016472</x:v>
      </x:c>
      <x:c r="C311" s="32" t="n">
        <x:v>-0.0449102256</x:v>
      </x:c>
      <x:c r="D311" s="32" t="n">
        <x:v>0.0147630431</x:v>
      </x:c>
      <x:c r="E311" s="32" t="n">
        <x:v>-0.034175692</x:v>
      </x:c>
      <x:c r="F311" s="32" t="n">
        <x:v>0.0223304096</x:v>
      </x:c>
      <x:c r="G311" s="32" t="n">
        <x:v>-0.0229741767</x:v>
      </x:c>
      <x:c r="H311" s="32" t="n">
        <x:v>-0.0083067724</x:v>
      </x:c>
      <x:c r="I311" s="32" t="n">
        <x:v>-0.0422019484</x:v>
      </x:c>
      <x:c r="J311" s="32" t="n">
        <x:v>0.0222738811</x:v>
      </x:c>
      <x:c r="K311" s="32" t="n">
        <x:v>0.0457046183</x:v>
      </x:c>
      <x:c r="L311" s="32" t="n">
        <x:v>0.0012010904</x:v>
      </x:c>
      <x:c r="M311" s="32" t="n">
        <x:v>-0.0350719503</x:v>
      </x:c>
      <x:c r="N311" s="32" t="n">
        <x:v>-0.0593061059</x:v>
      </x:c>
      <x:c r="O311" s="32" t="n">
        <x:v>-0.0160512448</x:v>
      </x:c>
      <x:c r="P311" s="32" t="n">
        <x:v>-0.0526712181</x:v>
      </x:c>
      <x:c r="Q311" s="32" t="n">
        <x:v>-0.2455</x:v>
      </x:c>
      <x:c r="R311" s="32" t="n">
        <x:v>29.222052652</x:v>
      </x:c>
      <x:c r="S311" s="32" t="n">
        <x:v>0.3504</x:v>
      </x:c>
      <x:c r="T311" s="32" t="n">
        <x:v>0.1804397372</x:v>
      </x:c>
      <x:c r="U311" s="32" t="n">
        <x:v>0.1157</x:v>
      </x:c>
      <x:c r="V311" s="34" t="n">
        <x:v>15014695.955519093</x:v>
      </x:c>
      <x:c r="W311" s="34" t="n">
        <x:v>363188885.25365376</x:v>
      </x:c>
    </x:row>
    <x:row r="312">
      <x:c r="A312" s="14" t="n">
        <x:v>43805</x:v>
      </x:c>
      <x:c r="B312" s="32" t="n">
        <x:v>0.042677955</x:v>
      </x:c>
      <x:c r="C312" s="32" t="n">
        <x:v>-0.0110016472</x:v>
      </x:c>
      <x:c r="D312" s="32" t="n">
        <x:v>-0.0449102256</x:v>
      </x:c>
      <x:c r="E312" s="32" t="n">
        <x:v>0.0147630431</x:v>
      </x:c>
      <x:c r="F312" s="32" t="n">
        <x:v>0.0478425095</x:v>
      </x:c>
      <x:c r="G312" s="32" t="n">
        <x:v>0.0367866472</x:v>
      </x:c>
      <x:c r="H312" s="32" t="n">
        <x:v>-0.0085179391</x:v>
      </x:c>
      <x:c r="I312" s="32" t="n">
        <x:v>0.0061494652</x:v>
      </x:c>
      <x:c r="J312" s="32" t="n">
        <x:v>0.0223304096</x:v>
      </x:c>
      <x:c r="K312" s="32" t="n">
        <x:v>0.0222738811</x:v>
      </x:c>
      <x:c r="L312" s="32" t="n">
        <x:v>0.0457046183</x:v>
      </x:c>
      <x:c r="M312" s="32" t="n">
        <x:v>-0.0188210064</x:v>
      </x:c>
      <x:c r="N312" s="32" t="n">
        <x:v>-0.0350719503</x:v>
      </x:c>
      <x:c r="O312" s="32" t="n">
        <x:v>-0.0593061059</x:v>
      </x:c>
      <x:c r="P312" s="32" t="n">
        <x:v>-0.0160512448</x:v>
      </x:c>
      <x:c r="Q312" s="32" t="n">
        <x:v>-0.1481</x:v>
      </x:c>
      <x:c r="R312" s="32" t="n">
        <x:v>35.5590328223</x:v>
      </x:c>
      <x:c r="S312" s="32" t="n">
        <x:v>0.3504</x:v>
      </x:c>
      <x:c r="T312" s="32" t="n">
        <x:v>0.1772440417</x:v>
      </x:c>
      <x:c r="U312" s="32" t="n">
        <x:v>0.1357</x:v>
      </x:c>
      <x:c r="V312" s="34" t="n">
        <x:v>21748433.552456368</x:v>
      </x:c>
      <x:c r="W312" s="34" t="n">
        <x:v>371072993.8982128</x:v>
      </x:c>
    </x:row>
    <x:row r="313">
      <x:c r="A313" s="14" t="n">
        <x:v>43806</x:v>
      </x:c>
      <x:c r="B313" s="32" t="n">
        <x:v>-0.0243106963</x:v>
      </x:c>
      <x:c r="C313" s="32" t="n">
        <x:v>0.042677955</x:v>
      </x:c>
      <x:c r="D313" s="32" t="n">
        <x:v>-0.0110016472</x:v>
      </x:c>
      <x:c r="E313" s="32" t="n">
        <x:v>-0.0449102256</x:v>
      </x:c>
      <x:c r="F313" s="32" t="n">
        <x:v>0.0093262952</x:v>
      </x:c>
      <x:c r="G313" s="32" t="n">
        <x:v>0.0512583967</x:v>
      </x:c>
      <x:c r="H313" s="32" t="n">
        <x:v>0.0402025344</x:v>
      </x:c>
      <x:c r="I313" s="32" t="n">
        <x:v>-0.0051020519</x:v>
      </x:c>
      <x:c r="J313" s="32" t="n">
        <x:v>0.0478425095</x:v>
      </x:c>
      <x:c r="K313" s="32" t="n">
        <x:v>0.0223304096</x:v>
      </x:c>
      <x:c r="L313" s="32" t="n">
        <x:v>0.0222738811</x:v>
      </x:c>
      <x:c r="M313" s="32" t="n">
        <x:v>-0.0277257</x:v>
      </x:c>
      <x:c r="N313" s="32" t="n">
        <x:v>-0.0188210064</x:v>
      </x:c>
      <x:c r="O313" s="32" t="n">
        <x:v>-0.0350719503</x:v>
      </x:c>
      <x:c r="P313" s="32" t="n">
        <x:v>-0.0593061059</x:v>
      </x:c>
      <x:c r="Q313" s="32" t="n">
        <x:v>-0.1802</x:v>
      </x:c>
      <x:c r="R313" s="32" t="n">
        <x:v>33.691576988</x:v>
      </x:c>
      <x:c r="S313" s="32" t="n">
        <x:v>0.3504</x:v>
      </x:c>
      <x:c r="T313" s="32" t="n">
        <x:v>0.1700694673</x:v>
      </x:c>
      <x:c r="U313" s="32" t="n">
        <x:v>0.0768</x:v>
      </x:c>
      <x:c r="V313" s="34" t="n">
        <x:v>17988173.898850568</x:v>
      </x:c>
      <x:c r="W313" s="34" t="n">
        <x:v>366093891.4603348</x:v>
      </x:c>
    </x:row>
    <x:row r="314">
      <x:c r="A314" s="14" t="n">
        <x:v>43807</x:v>
      </x:c>
      <x:c r="B314" s="32" t="n">
        <x:v>0.0042960425</x:v>
      </x:c>
      <x:c r="C314" s="32" t="n">
        <x:v>-0.0243106963</x:v>
      </x:c>
      <x:c r="D314" s="32" t="n">
        <x:v>0.042677955</x:v>
      </x:c>
      <x:c r="E314" s="32" t="n">
        <x:v>-0.0110016472</x:v>
      </x:c>
      <x:c r="F314" s="32" t="n">
        <x:v>0.021721013</x:v>
      </x:c>
      <x:c r="G314" s="32" t="n">
        <x:v>-0.0032560841</x:v>
      </x:c>
      <x:c r="H314" s="32" t="n">
        <x:v>0.0386760174</x:v>
      </x:c>
      <x:c r="I314" s="32" t="n">
        <x:v>0.0276201551</x:v>
      </x:c>
      <x:c r="J314" s="32" t="n">
        <x:v>0.0093262952</x:v>
      </x:c>
      <x:c r="K314" s="32" t="n">
        <x:v>0.0478425095</x:v>
      </x:c>
      <x:c r="L314" s="32" t="n">
        <x:v>0.0223304096</x:v>
      </x:c>
      <x:c r="M314" s="32" t="n">
        <x:v>-0.0193008416</x:v>
      </x:c>
      <x:c r="N314" s="32" t="n">
        <x:v>-0.0277257</x:v>
      </x:c>
      <x:c r="O314" s="32" t="n">
        <x:v>-0.0188210064</x:v>
      </x:c>
      <x:c r="P314" s="32" t="n">
        <x:v>-0.0350719503</x:v>
      </x:c>
      <x:c r="Q314" s="32" t="n">
        <x:v>-0.2174</x:v>
      </x:c>
      <x:c r="R314" s="32" t="n">
        <x:v>34.3412463772</x:v>
      </x:c>
      <x:c r="S314" s="32" t="n">
        <x:v>0.3504</x:v>
      </x:c>
      <x:c r="T314" s="32" t="n">
        <x:v>0.1639073625</x:v>
      </x:c>
      <x:c r="U314" s="32" t="n">
        <x:v>0.0838</x:v>
      </x:c>
      <x:c r="V314" s="34" t="n">
        <x:v>18945061.852051124</x:v>
      </x:c>
      <x:c r="W314" s="34" t="n">
        <x:v>370227252.8251908</x:v>
      </x:c>
    </x:row>
    <x:row r="315">
      <x:c r="A315" s="14" t="n">
        <x:v>43808</x:v>
      </x:c>
      <x:c r="B315" s="32" t="n">
        <x:v>0.0219704347</x:v>
      </x:c>
      <x:c r="C315" s="32" t="n">
        <x:v>0.0042960425</x:v>
      </x:c>
      <x:c r="D315" s="32" t="n">
        <x:v>-0.0243106963</x:v>
      </x:c>
      <x:c r="E315" s="32" t="n">
        <x:v>0.042677955</x:v>
      </x:c>
      <x:c r="F315" s="32" t="n">
        <x:v>0.0224078765</x:v>
      </x:c>
      <x:c r="G315" s="32" t="n">
        <x:v>0.0281749615</x:v>
      </x:c>
      <x:c r="H315" s="32" t="n">
        <x:v>0.0031978645</x:v>
      </x:c>
      <x:c r="I315" s="32" t="n">
        <x:v>0.0451299659</x:v>
      </x:c>
      <x:c r="J315" s="32" t="n">
        <x:v>0.021721013</x:v>
      </x:c>
      <x:c r="K315" s="32" t="n">
        <x:v>0.0093262952</x:v>
      </x:c>
      <x:c r="L315" s="32" t="n">
        <x:v>0.0478425095</x:v>
      </x:c>
      <x:c r="M315" s="32" t="n">
        <x:v>-0.0181461053</x:v>
      </x:c>
      <x:c r="N315" s="32" t="n">
        <x:v>-0.0193008416</x:v>
      </x:c>
      <x:c r="O315" s="32" t="n">
        <x:v>-0.0277257</x:v>
      </x:c>
      <x:c r="P315" s="32" t="n">
        <x:v>-0.0188210064</x:v>
      </x:c>
      <x:c r="Q315" s="32" t="n">
        <x:v>-0.2419</x:v>
      </x:c>
      <x:c r="R315" s="32" t="n">
        <x:v>37.7450496383</x:v>
      </x:c>
      <x:c r="S315" s="32" t="n">
        <x:v>0.3504</x:v>
      </x:c>
      <x:c r="T315" s="32" t="n">
        <x:v>0.1581568366</x:v>
      </x:c>
      <x:c r="U315" s="32" t="n">
        <x:v>0.0834</x:v>
      </x:c>
      <x:c r="V315" s="34" t="n">
        <x:v>24624065.032179862</x:v>
      </x:c>
      <x:c r="W315" s="34" t="n">
        <x:v>375919907.4552718</x:v>
      </x:c>
    </x:row>
    <x:row r="316">
      <x:c r="A316" s="14" t="n">
        <x:v>43809</x:v>
      </x:c>
      <x:c r="B316" s="32" t="n">
        <x:v>0.0767086124</x:v>
      </x:c>
      <x:c r="C316" s="32" t="n">
        <x:v>0.0219704347</x:v>
      </x:c>
      <x:c r="D316" s="32" t="n">
        <x:v>0.0042960425</x:v>
      </x:c>
      <x:c r="E316" s="32" t="n">
        <x:v>-0.0243106963</x:v>
      </x:c>
      <x:c r="F316" s="32" t="n">
        <x:v>0.0857635575</x:v>
      </x:c>
      <x:c r="G316" s="32" t="n">
        <x:v>0.1080761233</x:v>
      </x:c>
      <x:c r="H316" s="32" t="n">
        <x:v>0.1138432083</x:v>
      </x:c>
      <x:c r="I316" s="32" t="n">
        <x:v>0.0888661113</x:v>
      </x:c>
      <x:c r="J316" s="32" t="n">
        <x:v>0.0224078765</x:v>
      </x:c>
      <x:c r="K316" s="32" t="n">
        <x:v>0.021721013</x:v>
      </x:c>
      <x:c r="L316" s="32" t="n">
        <x:v>0.0093262952</x:v>
      </x:c>
      <x:c r="M316" s="32" t="n">
        <x:v>-0.0178876722</x:v>
      </x:c>
      <x:c r="N316" s="32" t="n">
        <x:v>-0.0181461053</x:v>
      </x:c>
      <x:c r="O316" s="32" t="n">
        <x:v>-0.0193008416</x:v>
      </x:c>
      <x:c r="P316" s="32" t="n">
        <x:v>-0.0277257</x:v>
      </x:c>
      <x:c r="Q316" s="32" t="n">
        <x:v>0.0284</x:v>
      </x:c>
      <x:c r="R316" s="32" t="n">
        <x:v>48.3287303646</x:v>
      </x:c>
      <x:c r="S316" s="32" t="n">
        <x:v>0.3504</x:v>
      </x:c>
      <x:c r="T316" s="32" t="n">
        <x:v>0.1629384911</x:v>
      </x:c>
      <x:c r="U316" s="32" t="n">
        <x:v>0.2251</x:v>
      </x:c>
      <x:c r="V316" s="34" t="n">
        <x:v>44053723.19285652</x:v>
      </x:c>
      <x:c r="W316" s="34" t="n">
        <x:v>399676648.6392388</x:v>
      </x:c>
    </x:row>
    <x:row r="317">
      <x:c r="A317" s="14" t="n">
        <x:v>43810</x:v>
      </x:c>
      <x:c r="B317" s="32" t="n">
        <x:v>-0.0392012933</x:v>
      </x:c>
      <x:c r="C317" s="32" t="n">
        <x:v>0.0767086124</x:v>
      </x:c>
      <x:c r="D317" s="32" t="n">
        <x:v>0.0219704347</x:v>
      </x:c>
      <x:c r="E317" s="32" t="n">
        <x:v>0.0042960425</x:v>
      </x:c>
      <x:c r="F317" s="32" t="n">
        <x:v>0.0169380595</x:v>
      </x:c>
      <x:c r="G317" s="32" t="n">
        <x:v>0.0936060515</x:v>
      </x:c>
      <x:c r="H317" s="32" t="n">
        <x:v>0.1159186173</x:v>
      </x:c>
      <x:c r="I317" s="32" t="n">
        <x:v>0.1216857024</x:v>
      </x:c>
      <x:c r="J317" s="32" t="n">
        <x:v>0.0857635575</x:v>
      </x:c>
      <x:c r="K317" s="32" t="n">
        <x:v>0.0224078765</x:v>
      </x:c>
      <x:c r="L317" s="32" t="n">
        <x:v>0.021721013</x:v>
      </x:c>
      <x:c r="M317" s="32" t="n">
        <x:v>-0.0537239662</x:v>
      </x:c>
      <x:c r="N317" s="32" t="n">
        <x:v>-0.0178876722</x:v>
      </x:c>
      <x:c r="O317" s="32" t="n">
        <x:v>-0.0181461053</x:v>
      </x:c>
      <x:c r="P317" s="32" t="n">
        <x:v>-0.0193008416</x:v>
      </x:c>
      <x:c r="Q317" s="32" t="n">
        <x:v>0.0148</x:v>
      </x:c>
      <x:c r="R317" s="32" t="n">
        <x:v>44.1230588506</x:v>
      </x:c>
      <x:c r="S317" s="32" t="n">
        <x:v>0.3504</x:v>
      </x:c>
      <x:c r="T317" s="32" t="n">
        <x:v>0.1625285989</x:v>
      </x:c>
      <x:c r="U317" s="32" t="n">
        <x:v>0.1572</x:v>
      </x:c>
      <x:c r="V317" s="34" t="n">
        <x:v>37655453.12128204</x:v>
      </x:c>
      <x:c r="W317" s="34" t="n">
        <x:v>388976562.9450738</x:v>
      </x:c>
    </x:row>
    <x:row r="318">
      <x:c r="A318" s="14" t="n">
        <x:v>43811</x:v>
      </x:c>
      <x:c r="B318" s="32" t="n">
        <x:v>-0.0340820065</x:v>
      </x:c>
      <x:c r="C318" s="32" t="n">
        <x:v>-0.0392012933</x:v>
      </x:c>
      <x:c r="D318" s="32" t="n">
        <x:v>0.0767086124</x:v>
      </x:c>
      <x:c r="E318" s="32" t="n">
        <x:v>0.0219704347</x:v>
      </x:c>
      <x:c r="F318" s="32" t="n">
        <x:v>0.0076369412</x:v>
      </x:c>
      <x:c r="G318" s="32" t="n">
        <x:v>-0.0315678815</x:v>
      </x:c>
      <x:c r="H318" s="32" t="n">
        <x:v>0.0451001105</x:v>
      </x:c>
      <x:c r="I318" s="32" t="n">
        <x:v>0.0674126763</x:v>
      </x:c>
      <x:c r="J318" s="32" t="n">
        <x:v>0.0169380595</x:v>
      </x:c>
      <x:c r="K318" s="32" t="n">
        <x:v>0.0857635575</x:v>
      </x:c>
      <x:c r="L318" s="32" t="n">
        <x:v>0.0224078765</x:v>
      </x:c>
      <x:c r="M318" s="32" t="n">
        <x:v>-0.0756416768</x:v>
      </x:c>
      <x:c r="N318" s="32" t="n">
        <x:v>-0.0537239662</x:v>
      </x:c>
      <x:c r="O318" s="32" t="n">
        <x:v>-0.0178876722</x:v>
      </x:c>
      <x:c r="P318" s="32" t="n">
        <x:v>-0.0181461053</x:v>
      </x:c>
      <x:c r="Q318" s="32" t="n">
        <x:v>0.0145</x:v>
      </x:c>
      <x:c r="R318" s="32" t="n">
        <x:v>40.9097931726</x:v>
      </x:c>
      <x:c r="S318" s="32" t="n">
        <x:v>0.3504</x:v>
      </x:c>
      <x:c r="T318" s="32" t="n">
        <x:v>0.1634479847</x:v>
      </x:c>
      <x:c r="U318" s="32" t="n">
        <x:v>0.1754</x:v>
      </x:c>
      <x:c r="V318" s="34" t="n">
        <x:v>37449965.6779368</x:v>
      </x:c>
      <x:c r="W318" s="34" t="n">
        <x:v>378964758.06653076</x:v>
      </x:c>
    </x:row>
    <x:row r="319">
      <x:c r="A319" s="14" t="n">
        <x:v>43812</x:v>
      </x:c>
      <x:c r="B319" s="32" t="n">
        <x:v>-0.0166171668</x:v>
      </x:c>
      <x:c r="C319" s="32" t="n">
        <x:v>-0.0340820065</x:v>
      </x:c>
      <x:c r="D319" s="32" t="n">
        <x:v>-0.0392012933</x:v>
      </x:c>
      <x:c r="E319" s="32" t="n">
        <x:v>0.0767086124</x:v>
      </x:c>
      <x:c r="F319" s="32" t="n">
        <x:v>0.0081899764</x:v>
      </x:c>
      <x:c r="G319" s="32" t="n">
        <x:v>-0.0267029868</x:v>
      </x:c>
      <x:c r="H319" s="32" t="n">
        <x:v>-0.0659078095</x:v>
      </x:c>
      <x:c r="I319" s="32" t="n">
        <x:v>0.0107601825</x:v>
      </x:c>
      <x:c r="J319" s="32" t="n">
        <x:v>0.0076369412</x:v>
      </x:c>
      <x:c r="K319" s="32" t="n">
        <x:v>0.0169380595</x:v>
      </x:c>
      <x:c r="L319" s="32" t="n">
        <x:v>0.0857635575</x:v>
      </x:c>
      <x:c r="M319" s="32" t="n">
        <x:v>-0.0222060456</x:v>
      </x:c>
      <x:c r="N319" s="32" t="n">
        <x:v>-0.0756416768</x:v>
      </x:c>
      <x:c r="O319" s="32" t="n">
        <x:v>-0.0537239662</x:v>
      </x:c>
      <x:c r="P319" s="32" t="n">
        <x:v>-0.0178876722</x:v>
      </x:c>
      <x:c r="Q319" s="32" t="n">
        <x:v>-0.0513</x:v>
      </x:c>
      <x:c r="R319" s="32" t="n">
        <x:v>39.4395007158</x:v>
      </x:c>
      <x:c r="S319" s="32" t="n">
        <x:v>0.3504</x:v>
      </x:c>
      <x:c r="T319" s="32" t="n">
        <x:v>0.1563088429</x:v>
      </x:c>
      <x:c r="U319" s="32" t="n">
        <x:v>0.0635</x:v>
      </x:c>
      <x:c r="V319" s="34" t="n">
        <x:v>35078525.8317633</x:v>
      </x:c>
      <x:c r="W319" s="34" t="n">
        <x:v>374861585.5806448</x:v>
      </x:c>
    </x:row>
    <x:row r="320">
      <x:c r="A320" s="14" t="n">
        <x:v>43813</x:v>
      </x:c>
      <x:c r="B320" s="32" t="n">
        <x:v>-0.0375397664</x:v>
      </x:c>
      <x:c r="C320" s="32" t="n">
        <x:v>-0.0166171668</x:v>
      </x:c>
      <x:c r="D320" s="32" t="n">
        <x:v>-0.0340820065</x:v>
      </x:c>
      <x:c r="E320" s="32" t="n">
        <x:v>-0.0392012933</x:v>
      </x:c>
      <x:c r="F320" s="32" t="n">
        <x:v>0.0105653386</x:v>
      </x:c>
      <x:c r="G320" s="32" t="n">
        <x:v>-0.004955931</x:v>
      </x:c>
      <x:c r="H320" s="32" t="n">
        <x:v>-0.0398488943</x:v>
      </x:c>
      <x:c r="I320" s="32" t="n">
        <x:v>-0.079053717</x:v>
      </x:c>
      <x:c r="J320" s="32" t="n">
        <x:v>0.0081899764</x:v>
      </x:c>
      <x:c r="K320" s="32" t="n">
        <x:v>0.0076369412</x:v>
      </x:c>
      <x:c r="L320" s="32" t="n">
        <x:v>0.0169380595</x:v>
      </x:c>
      <x:c r="M320" s="32" t="n">
        <x:v>-0.0501428867</x:v>
      </x:c>
      <x:c r="N320" s="32" t="n">
        <x:v>-0.0222060456</x:v>
      </x:c>
      <x:c r="O320" s="32" t="n">
        <x:v>-0.0756416768</x:v>
      </x:c>
      <x:c r="P320" s="32" t="n">
        <x:v>-0.0537239662</x:v>
      </x:c>
      <x:c r="Q320" s="32" t="n">
        <x:v>-0.0344</x:v>
      </x:c>
      <x:c r="R320" s="32" t="n">
        <x:v>36.3462455418</x:v>
      </x:c>
      <x:c r="S320" s="32" t="n">
        <x:v>0.3504</x:v>
      </x:c>
      <x:c r="T320" s="32" t="n">
        <x:v>0.1539510684</x:v>
      </x:c>
      <x:c r="U320" s="32" t="n">
        <x:v>0.1233</x:v>
      </x:c>
      <x:c r="V320" s="34" t="n">
        <x:v>32939751.009067357</x:v>
      </x:c>
      <x:c r="W320" s="34" t="n">
        <x:v>371302733.5477378</x:v>
      </x:c>
    </x:row>
    <x:row r="321">
      <x:c r="A321" s="14" t="n">
        <x:v>43814</x:v>
      </x:c>
      <x:c r="B321" s="32" t="n">
        <x:v>0.0374914771</x:v>
      </x:c>
      <x:c r="C321" s="32" t="n">
        <x:v>-0.0375397664</x:v>
      </x:c>
      <x:c r="D321" s="32" t="n">
        <x:v>-0.0166171668</x:v>
      </x:c>
      <x:c r="E321" s="32" t="n">
        <x:v>-0.0340820065</x:v>
      </x:c>
      <x:c r="F321" s="32" t="n">
        <x:v>0.0594118513</x:v>
      </x:c>
      <x:c r="G321" s="32" t="n">
        <x:v>0.0217290849</x:v>
      </x:c>
      <x:c r="H321" s="32" t="n">
        <x:v>0.0062078152</x:v>
      </x:c>
      <x:c r="I321" s="32" t="n">
        <x:v>-0.028685148</x:v>
      </x:c>
      <x:c r="J321" s="32" t="n">
        <x:v>0.0105653386</x:v>
      </x:c>
      <x:c r="K321" s="32" t="n">
        <x:v>0.0081899764</x:v>
      </x:c>
      <x:c r="L321" s="32" t="n">
        <x:v>0.0076369412</x:v>
      </x:c>
      <x:c r="M321" s="32" t="n">
        <x:v>-0.0172431142</x:v>
      </x:c>
      <x:c r="N321" s="32" t="n">
        <x:v>-0.0501428867</x:v>
      </x:c>
      <x:c r="O321" s="32" t="n">
        <x:v>-0.0222060456</x:v>
      </x:c>
      <x:c r="P321" s="32" t="n">
        <x:v>-0.0756416768</x:v>
      </x:c>
      <x:c r="Q321" s="32" t="n">
        <x:v>0.064</x:v>
      </x:c>
      <x:c r="R321" s="32" t="n">
        <x:v>41.2979290593</x:v>
      </x:c>
      <x:c r="S321" s="32" t="n">
        <x:v>0.3504</x:v>
      </x:c>
      <x:c r="T321" s="32" t="n">
        <x:v>0.1541117064</x:v>
      </x:c>
      <x:c r="U321" s="32" t="n">
        <x:v>0.1562</x:v>
      </x:c>
      <x:c r="V321" s="34" t="n">
        <x:v>35117515.46309385</x:v>
      </x:c>
      <x:c r="W321" s="34" t="n">
        <x:v>376601281.95457476</x:v>
      </x:c>
    </x:row>
    <x:row r="322">
      <x:c r="A322" s="14" t="n">
        <x:v>43815</x:v>
      </x:c>
      <x:c r="B322" s="32" t="n">
        <x:v>-0.0473159761</x:v>
      </x:c>
      <x:c r="C322" s="32" t="n">
        <x:v>0.0374914771</x:v>
      </x:c>
      <x:c r="D322" s="32" t="n">
        <x:v>-0.0375397664</x:v>
      </x:c>
      <x:c r="E322" s="32" t="n">
        <x:v>-0.0166171668</x:v>
      </x:c>
      <x:c r="F322" s="32" t="n">
        <x:v>0.0072605199</x:v>
      </x:c>
      <x:c r="G322" s="32" t="n">
        <x:v>0.0453777017</x:v>
      </x:c>
      <x:c r="H322" s="32" t="n">
        <x:v>0.0076949353</x:v>
      </x:c>
      <x:c r="I322" s="32" t="n">
        <x:v>-0.0078263344</x:v>
      </x:c>
      <x:c r="J322" s="32" t="n">
        <x:v>0.0594118513</x:v>
      </x:c>
      <x:c r="K322" s="32" t="n">
        <x:v>0.0105653386</x:v>
      </x:c>
      <x:c r="L322" s="32" t="n">
        <x:v>0.0081899764</x:v>
      </x:c>
      <x:c r="M322" s="32" t="n">
        <x:v>-0.0521013054</x:v>
      </x:c>
      <x:c r="N322" s="32" t="n">
        <x:v>-0.0172431142</x:v>
      </x:c>
      <x:c r="O322" s="32" t="n">
        <x:v>-0.0501428867</x:v>
      </x:c>
      <x:c r="P322" s="32" t="n">
        <x:v>-0.0222060456</x:v>
      </x:c>
      <x:c r="Q322" s="32" t="n">
        <x:v>-0.1192</x:v>
      </x:c>
      <x:c r="R322" s="32" t="n">
        <x:v>37.3664796709</x:v>
      </x:c>
      <x:c r="S322" s="32" t="n">
        <x:v>0.3504</x:v>
      </x:c>
      <x:c r="T322" s="32" t="n">
        <x:v>0.1516965845</x:v>
      </x:c>
      <x:c r="U322" s="32" t="n">
        <x:v>0.1203</x:v>
      </x:c>
      <x:c r="V322" s="34" t="n">
        <x:v>30649491.799087647</x:v>
      </x:c>
      <x:c r="W322" s="34" t="n">
        <x:v>371437946.25063676</x:v>
      </x:c>
    </x:row>
    <x:row r="323">
      <x:c r="A323" s="14" t="n">
        <x:v>43816</x:v>
      </x:c>
      <x:c r="B323" s="32" t="n">
        <x:v>-0.1154188638</x:v>
      </x:c>
      <x:c r="C323" s="32" t="n">
        <x:v>-0.0473159761</x:v>
      </x:c>
      <x:c r="D323" s="32" t="n">
        <x:v>0.0374914771</x:v>
      </x:c>
      <x:c r="E323" s="32" t="n">
        <x:v>-0.0375397664</x:v>
      </x:c>
      <x:c r="F323" s="32" t="n">
        <x:v>0.0161090823</x:v>
      </x:c>
      <x:c r="G323" s="32" t="n">
        <x:v>-0.0342144449</x:v>
      </x:c>
      <x:c r="H323" s="32" t="n">
        <x:v>0.0039027369</x:v>
      </x:c>
      <x:c r="I323" s="32" t="n">
        <x:v>-0.0337800295</x:v>
      </x:c>
      <x:c r="J323" s="32" t="n">
        <x:v>0.0072605199</x:v>
      </x:c>
      <x:c r="K323" s="32" t="n">
        <x:v>0.0594118513</x:v>
      </x:c>
      <x:c r="L323" s="32" t="n">
        <x:v>0.0105653386</x:v>
      </x:c>
      <x:c r="M323" s="32" t="n">
        <x:v>-0.1476590666</x:v>
      </x:c>
      <x:c r="N323" s="32" t="n">
        <x:v>-0.0521013054</x:v>
      </x:c>
      <x:c r="O323" s="32" t="n">
        <x:v>-0.0172431142</x:v>
      </x:c>
      <x:c r="P323" s="32" t="n">
        <x:v>-0.0501428867</x:v>
      </x:c>
      <x:c r="Q323" s="32" t="n">
        <x:v>-0.2842</x:v>
      </x:c>
      <x:c r="R323" s="32" t="n">
        <x:v>30.3633669226</x:v>
      </x:c>
      <x:c r="S323" s="32" t="n">
        <x:v>0.3504</x:v>
      </x:c>
      <x:c r="T323" s="32" t="n">
        <x:v>0.162468257</x:v>
      </x:c>
      <x:c r="U323" s="32" t="n">
        <x:v>0.3025</x:v>
      </x:c>
      <x:c r="V323" s="34" t="n">
        <x:v>22544942.11799285</x:v>
      </x:c>
      <x:c r="W323" s="34" t="n">
        <x:v>358033756.64685774</x:v>
      </x:c>
    </x:row>
    <x:row r="324">
      <x:c r="A324" s="14" t="n">
        <x:v>43817</x:v>
      </x:c>
      <x:c r="B324" s="32" t="n">
        <x:v>0.0608986796</x:v>
      </x:c>
      <x:c r="C324" s="32" t="n">
        <x:v>-0.1154188638</x:v>
      </x:c>
      <x:c r="D324" s="32" t="n">
        <x:v>-0.0473159761</x:v>
      </x:c>
      <x:c r="E324" s="32" t="n">
        <x:v>0.0374914771</x:v>
      </x:c>
      <x:c r="F324" s="32" t="n">
        <x:v>0.0766178518</x:v>
      </x:c>
      <x:c r="G324" s="32" t="n">
        <x:v>-0.036696624</x:v>
      </x:c>
      <x:c r="H324" s="32" t="n">
        <x:v>-0.0870201512</x:v>
      </x:c>
      <x:c r="I324" s="32" t="n">
        <x:v>-0.0489029694</x:v>
      </x:c>
      <x:c r="J324" s="32" t="n">
        <x:v>0.0161090823</x:v>
      </x:c>
      <x:c r="K324" s="32" t="n">
        <x:v>0.0072605199</x:v>
      </x:c>
      <x:c r="L324" s="32" t="n">
        <x:v>0.0594118513</x:v>
      </x:c>
      <x:c r="M324" s="32" t="n">
        <x:v>-0.0952192438</x:v>
      </x:c>
      <x:c r="N324" s="32" t="n">
        <x:v>-0.1476590666</x:v>
      </x:c>
      <x:c r="O324" s="32" t="n">
        <x:v>-0.0521013054</x:v>
      </x:c>
      <x:c r="P324" s="32" t="n">
        <x:v>-0.0172431142</x:v>
      </x:c>
      <x:c r="Q324" s="32" t="n">
        <x:v>-0.1825</x:v>
      </x:c>
      <x:c r="R324" s="32" t="n">
        <x:v>36.8998243056</x:v>
      </x:c>
      <x:c r="S324" s="32" t="n">
        <x:v>0.3504</x:v>
      </x:c>
      <x:c r="T324" s="32" t="n">
        <x:v>0.1722848101</x:v>
      </x:c>
      <x:c r="U324" s="32" t="n">
        <x:v>0.2999</x:v>
      </x:c>
      <x:c r="V324" s="34" t="n">
        <x:v>34831093.57406654</x:v>
      </x:c>
      <x:c r="W324" s="34" t="n">
        <x:v>373290969.1589757</x:v>
      </x:c>
    </x:row>
    <x:row r="325">
      <x:c r="A325" s="14" t="n">
        <x:v>43818</x:v>
      </x:c>
      <x:c r="B325" s="32" t="n">
        <x:v>-0.035538254</x:v>
      </x:c>
      <x:c r="C325" s="32" t="n">
        <x:v>0.0608986796</x:v>
      </x:c>
      <x:c r="D325" s="32" t="n">
        <x:v>-0.1154188638</x:v>
      </x:c>
      <x:c r="E325" s="32" t="n">
        <x:v>-0.0473159761</x:v>
      </x:c>
      <x:c r="F325" s="32" t="n">
        <x:v>0.0105308919</x:v>
      </x:c>
      <x:c r="G325" s="32" t="n">
        <x:v>0.0716568959</x:v>
      </x:c>
      <x:c r="H325" s="32" t="n">
        <x:v>-0.0416575799</x:v>
      </x:c>
      <x:c r="I325" s="32" t="n">
        <x:v>-0.0919811071</x:v>
      </x:c>
      <x:c r="J325" s="32" t="n">
        <x:v>0.0766178518</x:v>
      </x:c>
      <x:c r="K325" s="32" t="n">
        <x:v>0.0161090823</x:v>
      </x:c>
      <x:c r="L325" s="32" t="n">
        <x:v>0.0072605199</x:v>
      </x:c>
      <x:c r="M325" s="32" t="n">
        <x:v>-0.0670546498</x:v>
      </x:c>
      <x:c r="N325" s="32" t="n">
        <x:v>-0.0952192438</x:v>
      </x:c>
      <x:c r="O325" s="32" t="n">
        <x:v>-0.1476590666</x:v>
      </x:c>
      <x:c r="P325" s="32" t="n">
        <x:v>-0.0521013054</x:v>
      </x:c>
      <x:c r="Q325" s="32" t="n">
        <x:v>-0.2934</x:v>
      </x:c>
      <x:c r="R325" s="32" t="n">
        <x:v>34.8198085049</x:v>
      </x:c>
      <x:c r="S325" s="32" t="n">
        <x:v>0.3504</x:v>
      </x:c>
      <x:c r="T325" s="32" t="n">
        <x:v>0.1700573237</x:v>
      </x:c>
      <x:c r="U325" s="32" t="n">
        <x:v>0.1411</x:v>
      </x:c>
      <x:c r="V325" s="34" t="n">
        <x:v>32947386.441498615</x:v>
      </x:c>
      <x:c r="W325" s="34" t="n">
        <x:v>364157255.1931567</x:v>
      </x:c>
    </x:row>
    <x:row r="326">
      <x:c r="A326" s="14" t="n">
        <x:v>43819</x:v>
      </x:c>
      <x:c r="B326" s="32" t="n">
        <x:v>0.0608266545</x:v>
      </x:c>
      <x:c r="C326" s="32" t="n">
        <x:v>-0.035538254</x:v>
      </x:c>
      <x:c r="D326" s="32" t="n">
        <x:v>0.0608986796</x:v>
      </x:c>
      <x:c r="E326" s="32" t="n">
        <x:v>-0.1154188638</x:v>
      </x:c>
      <x:c r="F326" s="32" t="n">
        <x:v>0.063741805</x:v>
      </x:c>
      <x:c r="G326" s="32" t="n">
        <x:v>0.0282035509</x:v>
      </x:c>
      <x:c r="H326" s="32" t="n">
        <x:v>0.0893295549</x:v>
      </x:c>
      <x:c r="I326" s="32" t="n">
        <x:v>-0.0239849209</x:v>
      </x:c>
      <x:c r="J326" s="32" t="n">
        <x:v>0.0105308919</x:v>
      </x:c>
      <x:c r="K326" s="32" t="n">
        <x:v>0.0766178518</x:v>
      </x:c>
      <x:c r="L326" s="32" t="n">
        <x:v>0.0161090823</x:v>
      </x:c>
      <x:c r="M326" s="32" t="n">
        <x:v>-0.0111982005</x:v>
      </x:c>
      <x:c r="N326" s="32" t="n">
        <x:v>-0.0670546498</x:v>
      </x:c>
      <x:c r="O326" s="32" t="n">
        <x:v>-0.0952192438</x:v>
      </x:c>
      <x:c r="P326" s="32" t="n">
        <x:v>-0.1476590666</x:v>
      </x:c>
      <x:c r="Q326" s="32" t="n">
        <x:v>-0.3475</x:v>
      </x:c>
      <x:c r="R326" s="32" t="n">
        <x:v>41.0259441226</x:v>
      </x:c>
      <x:c r="S326" s="32" t="n">
        <x:v>0.3504</x:v>
      </x:c>
      <x:c r="T326" s="32" t="n">
        <x:v>0.1678318006</x:v>
      </x:c>
      <x:c r="U326" s="32" t="n">
        <x:v>0.1389</x:v>
      </x:c>
      <x:c r="V326" s="34" t="n">
        <x:v>38548005.36165683</x:v>
      </x:c>
      <x:c r="W326" s="34" t="n">
        <x:v>370249079.5315277</x:v>
      </x:c>
    </x:row>
    <x:row r="327">
      <x:c r="A327" s="14" t="n">
        <x:v>43820</x:v>
      </x:c>
      <x:c r="B327" s="32" t="n">
        <x:v>-0.0321557487</x:v>
      </x:c>
      <x:c r="C327" s="32" t="n">
        <x:v>0.0608266545</x:v>
      </x:c>
      <x:c r="D327" s="32" t="n">
        <x:v>-0.035538254</x:v>
      </x:c>
      <x:c r="E327" s="32" t="n">
        <x:v>0.0608986796</x:v>
      </x:c>
      <x:c r="F327" s="32" t="n">
        <x:v>0.0011462514</x:v>
      </x:c>
      <x:c r="G327" s="32" t="n">
        <x:v>0.0619729059</x:v>
      </x:c>
      <x:c r="H327" s="32" t="n">
        <x:v>0.0264346519</x:v>
      </x:c>
      <x:c r="I327" s="32" t="n">
        <x:v>0.0875606558</x:v>
      </x:c>
      <x:c r="J327" s="32" t="n">
        <x:v>0.063741805</x:v>
      </x:c>
      <x:c r="K327" s="32" t="n">
        <x:v>0.0105308919</x:v>
      </x:c>
      <x:c r="L327" s="32" t="n">
        <x:v>0.0766178518</x:v>
      </x:c>
      <x:c r="M327" s="32" t="n">
        <x:v>-0.0338260527</x:v>
      </x:c>
      <x:c r="N327" s="32" t="n">
        <x:v>-0.0111982005</x:v>
      </x:c>
      <x:c r="O327" s="32" t="n">
        <x:v>-0.0670546498</x:v>
      </x:c>
      <x:c r="P327" s="32" t="n">
        <x:v>-0.0952192438</x:v>
      </x:c>
      <x:c r="Q327" s="32" t="n">
        <x:v>-0.3211</x:v>
      </x:c>
      <x:c r="R327" s="32" t="n">
        <x:v>38.8877581116</x:v>
      </x:c>
      <x:c r="S327" s="32" t="n">
        <x:v>0.3504</x:v>
      </x:c>
      <x:c r="T327" s="32" t="n">
        <x:v>0.1605581005</x:v>
      </x:c>
      <x:c r="U327" s="32" t="n">
        <x:v>0.066</x:v>
      </x:c>
      <x:c r="V327" s="34" t="n">
        <x:v>34693437.375803895</x:v>
      </x:c>
      <x:c r="W327" s="34" t="n">
        <x:v>365994874.0621917</x:v>
      </x:c>
    </x:row>
    <x:row r="328">
      <x:c r="A328" s="14" t="n">
        <x:v>43821</x:v>
      </x:c>
      <x:c r="B328" s="32" t="n">
        <x:v>0.0321036151</x:v>
      </x:c>
      <x:c r="C328" s="32" t="n">
        <x:v>-0.0321557487</x:v>
      </x:c>
      <x:c r="D328" s="32" t="n">
        <x:v>0.0608266545</x:v>
      </x:c>
      <x:c r="E328" s="32" t="n">
        <x:v>-0.035538254</x:v>
      </x:c>
      <x:c r="F328" s="32" t="n">
        <x:v>0.0441027138</x:v>
      </x:c>
      <x:c r="G328" s="32" t="n">
        <x:v>0.0113007268</x:v>
      </x:c>
      <x:c r="H328" s="32" t="n">
        <x:v>0.0721273813</x:v>
      </x:c>
      <x:c r="I328" s="32" t="n">
        <x:v>0.0365891273</x:v>
      </x:c>
      <x:c r="J328" s="32" t="n">
        <x:v>0.0011462514</x:v>
      </x:c>
      <x:c r="K328" s="32" t="n">
        <x:v>0.063741805</x:v>
      </x:c>
      <x:c r="L328" s="32" t="n">
        <x:v>0.0105308919</x:v>
      </x:c>
      <x:c r="M328" s="32" t="n">
        <x:v>-0.0017793119</x:v>
      </x:c>
      <x:c r="N328" s="32" t="n">
        <x:v>-0.0338260527</x:v>
      </x:c>
      <x:c r="O328" s="32" t="n">
        <x:v>-0.0111982005</x:v>
      </x:c>
      <x:c r="P328" s="32" t="n">
        <x:v>-0.0670546498</x:v>
      </x:c>
      <x:c r="Q328" s="32" t="n">
        <x:v>-0.1875</x:v>
      </x:c>
      <x:c r="R328" s="32" t="n">
        <x:v>42.1304495491</x:v>
      </x:c>
      <x:c r="S328" s="32" t="n">
        <x:v>0.3504</x:v>
      </x:c>
      <x:c r="T328" s="32" t="n">
        <x:v>0.1553039505</x:v>
      </x:c>
      <x:c r="U328" s="32" t="n">
        <x:v>0.087</x:v>
      </x:c>
      <x:c r="V328" s="34" t="n">
        <x:v>37496273.61731782</x:v>
      </x:c>
      <x:c r="W328" s="34" t="n">
        <x:v>371639474.8263517</x:v>
      </x:c>
    </x:row>
    <x:row r="329">
      <x:c r="A329" s="14" t="n">
        <x:v>43822</x:v>
      </x:c>
      <x:c r="B329" s="32" t="n">
        <x:v>-0.0292006994</x:v>
      </x:c>
      <x:c r="C329" s="32" t="n">
        <x:v>0.0321036151</x:v>
      </x:c>
      <x:c r="D329" s="32" t="n">
        <x:v>-0.0321557487</x:v>
      </x:c>
      <x:c r="E329" s="32" t="n">
        <x:v>0.0608266545</x:v>
      </x:c>
      <x:c r="F329" s="32" t="n">
        <x:v>0.0188640959</x:v>
      </x:c>
      <x:c r="G329" s="32" t="n">
        <x:v>0.050883794</x:v>
      </x:c>
      <x:c r="H329" s="32" t="n">
        <x:v>0.0180818069</x:v>
      </x:c>
      <x:c r="I329" s="32" t="n">
        <x:v>0.0789084614</x:v>
      </x:c>
      <x:c r="J329" s="32" t="n">
        <x:v>0.0441027138</x:v>
      </x:c>
      <x:c r="K329" s="32" t="n">
        <x:v>0.0011462514</x:v>
      </x:c>
      <x:c r="L329" s="32" t="n">
        <x:v>0.063741805</x:v>
      </x:c>
      <x:c r="M329" s="32" t="n">
        <x:v>-0.0375838212</x:v>
      </x:c>
      <x:c r="N329" s="32" t="n">
        <x:v>-0.0017793119</x:v>
      </x:c>
      <x:c r="O329" s="32" t="n">
        <x:v>-0.0338260527</x:v>
      </x:c>
      <x:c r="P329" s="32" t="n">
        <x:v>-0.0111982005</x:v>
      </x:c>
      <x:c r="Q329" s="32" t="n">
        <x:v>-0.208</x:v>
      </x:c>
      <x:c r="R329" s="32" t="n">
        <x:v>40.0460168773</x:v>
      </x:c>
      <x:c r="S329" s="32" t="n">
        <x:v>0.3504</x:v>
      </x:c>
      <x:c r="T329" s="32" t="n">
        <x:v>0.151867954</x:v>
      </x:c>
      <x:c r="U329" s="32" t="n">
        <x:v>0.1072</x:v>
      </x:c>
      <x:c r="V329" s="34" t="n">
        <x:v>33780173.15520197</x:v>
      </x:c>
      <x:c r="W329" s="34" t="n">
        <x:v>366212145.5410817</x:v>
      </x:c>
    </x:row>
    <x:row r="330">
      <x:c r="A330" s="14" t="n">
        <x:v>43823</x:v>
      </x:c>
      <x:c r="B330" s="32" t="n">
        <x:v>-0.0104684746</x:v>
      </x:c>
      <x:c r="C330" s="32" t="n">
        <x:v>-0.0292006994</x:v>
      </x:c>
      <x:c r="D330" s="32" t="n">
        <x:v>0.0321036151</x:v>
      </x:c>
      <x:c r="E330" s="32" t="n">
        <x:v>-0.0321557487</x:v>
      </x:c>
      <x:c r="F330" s="32" t="n">
        <x:v>0.0115225856</x:v>
      </x:c>
      <x:c r="G330" s="32" t="n">
        <x:v>-0.0164649573</x:v>
      </x:c>
      <x:c r="H330" s="32" t="n">
        <x:v>0.0155547407</x:v>
      </x:c>
      <x:c r="I330" s="32" t="n">
        <x:v>-0.0172472463</x:v>
      </x:c>
      <x:c r="J330" s="32" t="n">
        <x:v>0.0188640959</x:v>
      </x:c>
      <x:c r="K330" s="32" t="n">
        <x:v>0.0441027138</x:v>
      </x:c>
      <x:c r="L330" s="32" t="n">
        <x:v>0.0011462514</x:v>
      </x:c>
      <x:c r="M330" s="32" t="n">
        <x:v>-0.0263115853</x:v>
      </x:c>
      <x:c r="N330" s="32" t="n">
        <x:v>-0.0375838212</x:v>
      </x:c>
      <x:c r="O330" s="32" t="n">
        <x:v>-0.0017793119</x:v>
      </x:c>
      <x:c r="P330" s="32" t="n">
        <x:v>-0.0338260527</x:v>
      </x:c>
      <x:c r="Q330" s="32" t="n">
        <x:v>-0.1511</x:v>
      </x:c>
      <x:c r="R330" s="32" t="n">
        <x:v>39.3099095203</x:v>
      </x:c>
      <x:c r="S330" s="32" t="n">
        <x:v>0.3504</x:v>
      </x:c>
      <x:c r="T330" s="32" t="n">
        <x:v>0.146020243</x:v>
      </x:c>
      <x:c r="U330" s="32" t="n">
        <x:v>0.07</x:v>
      </x:c>
      <x:c r="V330" s="34" t="n">
        <x:v>32949502.794441164</x:v>
      </x:c>
      <x:c r="W330" s="34" t="n">
        <x:v>361998600.23287475</x:v>
      </x:c>
    </x:row>
    <x:row r="331">
      <x:c r="A331" s="14" t="n">
        <x:v>43824</x:v>
      </x:c>
      <x:c r="B331" s="32" t="n">
        <x:v>-0.033592966</x:v>
      </x:c>
      <x:c r="C331" s="32" t="n">
        <x:v>-0.0104684746</x:v>
      </x:c>
      <x:c r="D331" s="32" t="n">
        <x:v>-0.0292006994</x:v>
      </x:c>
      <x:c r="E331" s="32" t="n">
        <x:v>0.0321036151</x:v>
      </x:c>
      <x:c r="F331" s="32" t="n">
        <x:v>0.00151778</x:v>
      </x:c>
      <x:c r="G331" s="32" t="n">
        <x:v>-0.0094879418</x:v>
      </x:c>
      <x:c r="H331" s="32" t="n">
        <x:v>-0.0374754847</x:v>
      </x:c>
      <x:c r="I331" s="32" t="n">
        <x:v>-0.0054557867</x:v>
      </x:c>
      <x:c r="J331" s="32" t="n">
        <x:v>0.0115225856</x:v>
      </x:c>
      <x:c r="K331" s="32" t="n">
        <x:v>0.0188640959</x:v>
      </x:c>
      <x:c r="L331" s="32" t="n">
        <x:v>0.0441027138</x:v>
      </x:c>
      <x:c r="M331" s="32" t="n">
        <x:v>-0.0462978835</x:v>
      </x:c>
      <x:c r="N331" s="32" t="n">
        <x:v>-0.0263115853</x:v>
      </x:c>
      <x:c r="O331" s="32" t="n">
        <x:v>-0.0375838212</x:v>
      </x:c>
      <x:c r="P331" s="32" t="n">
        <x:v>-0.0017793119</x:v>
      </x:c>
      <x:c r="Q331" s="32" t="n">
        <x:v>-0.2882</x:v>
      </x:c>
      <x:c r="R331" s="32" t="n">
        <x:v>37.0100478021</x:v>
      </x:c>
      <x:c r="S331" s="32" t="n">
        <x:v>0.3504</x:v>
      </x:c>
      <x:c r="T331" s="32" t="n">
        <x:v>0.1417473685</x:v>
      </x:c>
      <x:c r="U331" s="32" t="n">
        <x:v>0.0862</x:v>
      </x:c>
      <x:c r="V331" s="34" t="n">
        <x:v>31593888.527684674</x:v>
      </x:c>
      <x:c r="W331" s="34" t="n">
        <x:v>359148503.8964257</x:v>
      </x:c>
    </x:row>
    <x:row r="332">
      <x:c r="A332" s="14" t="n">
        <x:v>43825</x:v>
      </x:c>
      <x:c r="B332" s="32" t="n">
        <x:v>0.0392185555</x:v>
      </x:c>
      <x:c r="C332" s="32" t="n">
        <x:v>-0.033592966</x:v>
      </x:c>
      <x:c r="D332" s="32" t="n">
        <x:v>-0.0104684746</x:v>
      </x:c>
      <x:c r="E332" s="32" t="n">
        <x:v>-0.0292006994</x:v>
      </x:c>
      <x:c r="F332" s="32" t="n">
        <x:v>0.0945147403</x:v>
      </x:c>
      <x:c r="G332" s="32" t="n">
        <x:v>0.0615368415</x:v>
      </x:c>
      <x:c r="H332" s="32" t="n">
        <x:v>0.0505311197</x:v>
      </x:c>
      <x:c r="I332" s="32" t="n">
        <x:v>0.0225435768</x:v>
      </x:c>
      <x:c r="J332" s="32" t="n">
        <x:v>0.00151778</x:v>
      </x:c>
      <x:c r="K332" s="32" t="n">
        <x:v>0.0115225856</x:v>
      </x:c>
      <x:c r="L332" s="32" t="n">
        <x:v>0.0188640959</x:v>
      </x:c>
      <x:c r="M332" s="32" t="n">
        <x:v>-0.0075412592</x:v>
      </x:c>
      <x:c r="N332" s="32" t="n">
        <x:v>-0.0462978835</x:v>
      </x:c>
      <x:c r="O332" s="32" t="n">
        <x:v>-0.0263115853</x:v>
      </x:c>
      <x:c r="P332" s="32" t="n">
        <x:v>-0.0375838212</x:v>
      </x:c>
      <x:c r="Q332" s="32" t="n">
        <x:v>-0.1212</x:v>
      </x:c>
      <x:c r="R332" s="32" t="n">
        <x:v>41.3373597727</x:v>
      </x:c>
      <x:c r="S332" s="32" t="n">
        <x:v>0.3504</x:v>
      </x:c>
      <x:c r="T332" s="32" t="n">
        <x:v>0.1452082708</x:v>
      </x:c>
      <x:c r="U332" s="32" t="n">
        <x:v>0.1902</x:v>
      </x:c>
      <x:c r="V332" s="34" t="n">
        <x:v>30998247.421525702</x:v>
      </x:c>
      <x:c r="W332" s="34" t="n">
        <x:v>364117404.7030677</x:v>
      </x:c>
    </x:row>
    <x:row r="333">
      <x:c r="A333" s="14" t="n">
        <x:v>43826</x:v>
      </x:c>
      <x:c r="B333" s="32" t="n">
        <x:v>0.0113704631</x:v>
      </x:c>
      <x:c r="C333" s="32" t="n">
        <x:v>0.0392185555</x:v>
      </x:c>
      <x:c r="D333" s="32" t="n">
        <x:v>-0.033592966</x:v>
      </x:c>
      <x:c r="E333" s="32" t="n">
        <x:v>-0.0104684746</x:v>
      </x:c>
      <x:c r="F333" s="32" t="n">
        <x:v>0.0402306016</x:v>
      </x:c>
      <x:c r="G333" s="32" t="n">
        <x:v>0.0788343943</x:v>
      </x:c>
      <x:c r="H333" s="32" t="n">
        <x:v>0.0458564955</x:v>
      </x:c>
      <x:c r="I333" s="32" t="n">
        <x:v>0.0348507737</x:v>
      </x:c>
      <x:c r="J333" s="32" t="n">
        <x:v>0.0945147403</x:v>
      </x:c>
      <x:c r="K333" s="32" t="n">
        <x:v>0.00151778</x:v>
      </x:c>
      <x:c r="L333" s="32" t="n">
        <x:v>0.0115225856</x:v>
      </x:c>
      <x:c r="M333" s="32" t="n">
        <x:v>-0.0055716478</x:v>
      </x:c>
      <x:c r="N333" s="32" t="n">
        <x:v>-0.0075412592</x:v>
      </x:c>
      <x:c r="O333" s="32" t="n">
        <x:v>-0.0462978835</x:v>
      </x:c>
      <x:c r="P333" s="32" t="n">
        <x:v>-0.0263115853</x:v>
      </x:c>
      <x:c r="Q333" s="32" t="n">
        <x:v>0.1153</x:v>
      </x:c>
      <x:c r="R333" s="32" t="n">
        <x:v>42.6000290524</x:v>
      </x:c>
      <x:c r="S333" s="32" t="n">
        <x:v>0.3504</x:v>
      </x:c>
      <x:c r="T333" s="32" t="n">
        <x:v>0.14100768</x:v>
      </x:c>
      <x:c r="U333" s="32" t="n">
        <x:v>0.0864</x:v>
      </x:c>
      <x:c r="V333" s="34" t="n">
        <x:v>29775357.235046513</x:v>
      </x:c>
      <x:c r="W333" s="34" t="n">
        <x:v>368671616.4320247</x:v>
      </x:c>
    </x:row>
    <x:row r="334">
      <x:c r="A334" s="14" t="n">
        <x:v>43827</x:v>
      </x:c>
      <x:c r="B334" s="32" t="n">
        <x:v>-0.000266688</x:v>
      </x:c>
      <x:c r="C334" s="32" t="n">
        <x:v>0.0113704631</x:v>
      </x:c>
      <x:c r="D334" s="32" t="n">
        <x:v>0.0392185555</x:v>
      </x:c>
      <x:c r="E334" s="32" t="n">
        <x:v>-0.033592966</x:v>
      </x:c>
      <x:c r="F334" s="32" t="n">
        <x:v>0.0114904232</x:v>
      </x:c>
      <x:c r="G334" s="32" t="n">
        <x:v>0.0243004604</x:v>
      </x:c>
      <x:c r="H334" s="32" t="n">
        <x:v>0.0629042531</x:v>
      </x:c>
      <x:c r="I334" s="32" t="n">
        <x:v>0.0299263542</x:v>
      </x:c>
      <x:c r="J334" s="32" t="n">
        <x:v>0.0402306016</x:v>
      </x:c>
      <x:c r="K334" s="32" t="n">
        <x:v>0.0945147403</x:v>
      </x:c>
      <x:c r="L334" s="32" t="n">
        <x:v>0.00151778</x:v>
      </x:c>
      <x:c r="M334" s="32" t="n">
        <x:v>-0.0118934221</x:v>
      </x:c>
      <x:c r="N334" s="32" t="n">
        <x:v>-0.0055716478</x:v>
      </x:c>
      <x:c r="O334" s="32" t="n">
        <x:v>-0.0075412592</x:v>
      </x:c>
      <x:c r="P334" s="32" t="n">
        <x:v>-0.0462978835</x:v>
      </x:c>
      <x:c r="Q334" s="32" t="n">
        <x:v>0.0043</x:v>
      </x:c>
      <x:c r="R334" s="32" t="n">
        <x:v>42.5767524618</x:v>
      </x:c>
      <x:c r="S334" s="32" t="n">
        <x:v>0.3504</x:v>
      </x:c>
      <x:c r="T334" s="32" t="n">
        <x:v>0.1340714171</x:v>
      </x:c>
      <x:c r="U334" s="32" t="n">
        <x:v>0.0439</x:v>
      </x:c>
      <x:c r="V334" s="34" t="n">
        <x:v>29465815.754066367</x:v>
      </x:c>
      <x:c r="W334" s="34" t="n">
        <x:v>366287603.9732477</x:v>
      </x:c>
    </x:row>
    <x:row r="335">
      <x:c r="A335" s="14" t="n">
        <x:v>43828</x:v>
      </x:c>
      <x:c r="B335" s="32" t="n">
        <x:v>0.0121946265</x:v>
      </x:c>
      <x:c r="C335" s="32" t="n">
        <x:v>-0.000266688</x:v>
      </x:c>
      <x:c r="D335" s="32" t="n">
        <x:v>0.0113704631</x:v>
      </x:c>
      <x:c r="E335" s="32" t="n">
        <x:v>0.0392185555</x:v>
      </x:c>
      <x:c r="F335" s="32" t="n">
        <x:v>0.025531506</x:v>
      </x:c>
      <x:c r="G335" s="32" t="n">
        <x:v>0.0222775624</x:v>
      </x:c>
      <x:c r="H335" s="32" t="n">
        <x:v>0.0350875996</x:v>
      </x:c>
      <x:c r="I335" s="32" t="n">
        <x:v>0.0736913923</x:v>
      </x:c>
      <x:c r="J335" s="32" t="n">
        <x:v>0.0114904232</x:v>
      </x:c>
      <x:c r="K335" s="32" t="n">
        <x:v>0.0402306016</x:v>
      </x:c>
      <x:c r="L335" s="32" t="n">
        <x:v>0.0945147403</x:v>
      </x:c>
      <x:c r="M335" s="32" t="n">
        <x:v>-0.0146396587</x:v>
      </x:c>
      <x:c r="N335" s="32" t="n">
        <x:v>-0.0118934221</x:v>
      </x:c>
      <x:c r="O335" s="32" t="n">
        <x:v>-0.0055716478</x:v>
      </x:c>
      <x:c r="P335" s="32" t="n">
        <x:v>-0.0075412592</x:v>
      </x:c>
      <x:c r="Q335" s="32" t="n">
        <x:v>0.0926</x:v>
      </x:c>
      <x:c r="R335" s="32" t="n">
        <x:v>44.090106884</x:v>
      </x:c>
      <x:c r="S335" s="32" t="n">
        <x:v>0.3504</x:v>
      </x:c>
      <x:c r="T335" s="32" t="n">
        <x:v>0.1298948873</x:v>
      </x:c>
      <x:c r="U335" s="32" t="n">
        <x:v>0.0756</x:v>
      </x:c>
      <x:c r="V335" s="34" t="n">
        <x:v>30541209.942280255</x:v>
      </x:c>
      <x:c r="W335" s="34" t="n">
        <x:v>368927207.8897727</x:v>
      </x:c>
    </x:row>
    <x:row r="336">
      <x:c r="A336" s="14" t="n">
        <x:v>43829</x:v>
      </x:c>
      <x:c r="B336" s="32" t="n">
        <x:v>-0.039393578</x:v>
      </x:c>
      <x:c r="C336" s="32" t="n">
        <x:v>0.0121946265</x:v>
      </x:c>
      <x:c r="D336" s="32" t="n">
        <x:v>-0.000266688</x:v>
      </x:c>
      <x:c r="E336" s="32" t="n">
        <x:v>0.0113704631</x:v>
      </x:c>
      <x:c r="F336" s="32" t="n">
        <x:v>0</x:v>
      </x:c>
      <x:c r="G336" s="32" t="n">
        <x:v>0.0140070202</x:v>
      </x:c>
      <x:c r="H336" s="32" t="n">
        <x:v>0.0107530766</x:v>
      </x:c>
      <x:c r="I336" s="32" t="n">
        <x:v>0.0235631137</x:v>
      </x:c>
      <x:c r="J336" s="32" t="n">
        <x:v>0.025531506</x:v>
      </x:c>
      <x:c r="K336" s="32" t="n">
        <x:v>0.0114904232</x:v>
      </x:c>
      <x:c r="L336" s="32" t="n">
        <x:v>0.0402306016</x:v>
      </x:c>
      <x:c r="M336" s="32" t="n">
        <x:v>-0.049022014</x:v>
      </x:c>
      <x:c r="N336" s="32" t="n">
        <x:v>-0.0146396587</x:v>
      </x:c>
      <x:c r="O336" s="32" t="n">
        <x:v>-0.0118934221</x:v>
      </x:c>
      <x:c r="P336" s="32" t="n">
        <x:v>-0.0055716478</x:v>
      </x:c>
      <x:c r="Q336" s="32" t="n">
        <x:v>-0.0939</x:v>
      </x:c>
      <x:c r="R336" s="32" t="n">
        <x:v>40.4329070651</x:v>
      </x:c>
      <x:c r="S336" s="32" t="n">
        <x:v>0.3504</x:v>
      </x:c>
      <x:c r="T336" s="32" t="n">
        <x:v>0.1271023954</x:v>
      </x:c>
      <x:c r="U336" s="32" t="n">
        <x:v>0.0908</x:v>
      </x:c>
      <x:c r="V336" s="34" t="n">
        <x:v>29271831.02446312</x:v>
      </x:c>
      <x:c r="W336" s="34" t="n">
        <x:v>366890819.0958187</x:v>
      </x:c>
    </x:row>
    <x:row r="337">
      <x:c r="A337" s="14" t="n">
        <x:v>43830</x:v>
      </x:c>
      <x:c r="B337" s="32" t="n">
        <x:v>-0.0317433936</x:v>
      </x:c>
      <x:c r="C337" s="32" t="n">
        <x:v>-0.039393578</x:v>
      </x:c>
      <x:c r="D337" s="32" t="n">
        <x:v>0.0121946265</x:v>
      </x:c>
      <x:c r="E337" s="32" t="n">
        <x:v>-0.000266688</x:v>
      </x:c>
      <x:c r="F337" s="32" t="n">
        <x:v>0.0042183753</x:v>
      </x:c>
      <x:c r="G337" s="32" t="n">
        <x:v>-0.0369219874</x:v>
      </x:c>
      <x:c r="H337" s="32" t="n">
        <x:v>-0.0229149672</x:v>
      </x:c>
      <x:c r="I337" s="32" t="n">
        <x:v>-0.0261689108</x:v>
      </x:c>
      <x:c r="J337" s="32" t="n">
        <x:v>0</x:v>
      </x:c>
      <x:c r="K337" s="32" t="n">
        <x:v>0.025531506</x:v>
      </x:c>
      <x:c r="L337" s="32" t="n">
        <x:v>0.0114904232</x:v>
      </x:c>
      <x:c r="M337" s="32" t="n">
        <x:v>-0.0377614435</x:v>
      </x:c>
      <x:c r="N337" s="32" t="n">
        <x:v>-0.049022014</x:v>
      </x:c>
      <x:c r="O337" s="32" t="n">
        <x:v>-0.0146396587</x:v>
      </x:c>
      <x:c r="P337" s="32" t="n">
        <x:v>-0.0118934221</x:v>
      </x:c>
      <x:c r="Q337" s="32" t="n">
        <x:v>-0.0902</x:v>
      </x:c>
      <x:c r="R337" s="32" t="n">
        <x:v>37.8066835565</x:v>
      </x:c>
      <x:c r="S337" s="32" t="n">
        <x:v>0.3504</x:v>
      </x:c>
      <x:c r="T337" s="32" t="n">
        <x:v>0.1233950814</x:v>
      </x:c>
      <x:c r="U337" s="32" t="n">
        <x:v>0.0752</x:v>
      </x:c>
      <x:c r="V337" s="34" t="n">
        <x:v>27376624.31116186</x:v>
      </x:c>
      <x:c r="W337" s="34" t="n">
        <x:v>363958318.1731797</x:v>
      </x:c>
    </x:row>
    <x:row r="338">
      <x:c r="A338" s="14" t="n">
        <x:v>43831</x:v>
      </x:c>
      <x:c r="B338" s="32" t="n">
        <x:v>0.0244814373</x:v>
      </x:c>
      <x:c r="C338" s="32" t="n">
        <x:v>-0.0317433936</x:v>
      </x:c>
      <x:c r="D338" s="32" t="n">
        <x:v>-0.039393578</x:v>
      </x:c>
      <x:c r="E338" s="32" t="n">
        <x:v>0.0121946265</x:v>
      </x:c>
      <x:c r="F338" s="32" t="n">
        <x:v>0.0480410379</x:v>
      </x:c>
      <x:c r="G338" s="32" t="n">
        <x:v>0.0181165361</x:v>
      </x:c>
      <x:c r="H338" s="32" t="n">
        <x:v>-0.0230238267</x:v>
      </x:c>
      <x:c r="I338" s="32" t="n">
        <x:v>-0.0090168065</x:v>
      </x:c>
      <x:c r="J338" s="32" t="n">
        <x:v>0.0042183753</x:v>
      </x:c>
      <x:c r="K338" s="32" t="n">
        <x:v>0</x:v>
      </x:c>
      <x:c r="L338" s="32" t="n">
        <x:v>0.025531506</x:v>
      </x:c>
      <x:c r="M338" s="32" t="n">
        <x:v>-0.0040811756</x:v>
      </x:c>
      <x:c r="N338" s="32" t="n">
        <x:v>-0.0377614435</x:v>
      </x:c>
      <x:c r="O338" s="32" t="n">
        <x:v>-0.049022014</x:v>
      </x:c>
      <x:c r="P338" s="32" t="n">
        <x:v>-0.0146396587</x:v>
      </x:c>
      <x:c r="Q338" s="32" t="n">
        <x:v>-0.107</x:v>
      </x:c>
      <x:c r="R338" s="32" t="n">
        <x:v>40.9790742863</x:v>
      </x:c>
      <x:c r="S338" s="32" t="n">
        <x:v>0.3504</x:v>
      </x:c>
      <x:c r="T338" s="32" t="n">
        <x:v>0.1213097185</x:v>
      </x:c>
      <x:c r="U338" s="32" t="n">
        <x:v>0.0942</x:v>
      </x:c>
      <x:c r="V338" s="34" t="n">
        <x:v>27528668.177930564</x:v>
      </x:c>
      <x:c r="W338" s="34" t="n">
        <x:v>366064572.9157697</x:v>
      </x:c>
    </x:row>
    <x:row r="339">
      <x:c r="A339" s="14" t="n">
        <x:v>43832</x:v>
      </x:c>
      <x:c r="B339" s="32" t="n">
        <x:v>-0.0420052168</x:v>
      </x:c>
      <x:c r="C339" s="32" t="n">
        <x:v>0.0244814373</x:v>
      </x:c>
      <x:c r="D339" s="32" t="n">
        <x:v>-0.0317433936</x:v>
      </x:c>
      <x:c r="E339" s="32" t="n">
        <x:v>-0.039393578</x:v>
      </x:c>
      <x:c r="F339" s="32" t="n">
        <x:v>0.003032561</x:v>
      </x:c>
      <x:c r="G339" s="32" t="n">
        <x:v>0.0271206846</x:v>
      </x:c>
      <x:c r="H339" s="32" t="n">
        <x:v>-0.0028038172</x:v>
      </x:c>
      <x:c r="I339" s="32" t="n">
        <x:v>-0.0439441799</x:v>
      </x:c>
      <x:c r="J339" s="32" t="n">
        <x:v>0.0480410379</x:v>
      </x:c>
      <x:c r="K339" s="32" t="n">
        <x:v>0.0042183753</x:v>
      </x:c>
      <x:c r="L339" s="32" t="n">
        <x:v>0</x:v>
      </x:c>
      <x:c r="M339" s="32" t="n">
        <x:v>-0.0593794699</x:v>
      </x:c>
      <x:c r="N339" s="32" t="n">
        <x:v>-0.0040811756</x:v>
      </x:c>
      <x:c r="O339" s="32" t="n">
        <x:v>-0.0377614435</x:v>
      </x:c>
      <x:c r="P339" s="32" t="n">
        <x:v>-0.049022014</x:v>
      </x:c>
      <x:c r="Q339" s="32" t="n">
        <x:v>-0.1263</x:v>
      </x:c>
      <x:c r="R339" s="32" t="n">
        <x:v>37.4773741275</x:v>
      </x:c>
      <x:c r="S339" s="32" t="n">
        <x:v>0.3504</x:v>
      </x:c>
      <x:c r="T339" s="32" t="n">
        <x:v>0.1204947386</x:v>
      </x:c>
      <x:c r="U339" s="32" t="n">
        <x:v>0.1099</x:v>
      </x:c>
      <x:c r="V339" s="34" t="n">
        <x:v>26396146.721866358</x:v>
      </x:c>
      <x:c r="W339" s="34" t="n">
        <x:v>363560264.9072897</x:v>
      </x:c>
    </x:row>
    <x:row r="340">
      <x:c r="A340" s="14" t="n">
        <x:v>43833</x:v>
      </x:c>
      <x:c r="B340" s="32" t="n">
        <x:v>0.038077243</x:v>
      </x:c>
      <x:c r="C340" s="32" t="n">
        <x:v>-0.0420052168</x:v>
      </x:c>
      <x:c r="D340" s="32" t="n">
        <x:v>0.0244814373</x:v>
      </x:c>
      <x:c r="E340" s="32" t="n">
        <x:v>-0.0317433936</x:v>
      </x:c>
      <x:c r="F340" s="32" t="n">
        <x:v>0.0519495342</x:v>
      </x:c>
      <x:c r="G340" s="32" t="n">
        <x:v>0.0100547535</x:v>
      </x:c>
      <x:c r="H340" s="32" t="n">
        <x:v>0.0341428772</x:v>
      </x:c>
      <x:c r="I340" s="32" t="n">
        <x:v>0.0042183753</x:v>
      </x:c>
      <x:c r="J340" s="32" t="n">
        <x:v>0.003032561</x:v>
      </x:c>
      <x:c r="K340" s="32" t="n">
        <x:v>0.0480410379</x:v>
      </x:c>
      <x:c r="L340" s="32" t="n">
        <x:v>0.0042183753</x:v>
      </x:c>
      <x:c r="M340" s="32" t="n">
        <x:v>-0.0205365139</x:v>
      </x:c>
      <x:c r="N340" s="32" t="n">
        <x:v>-0.0593794699</x:v>
      </x:c>
      <x:c r="O340" s="32" t="n">
        <x:v>-0.0040811756</x:v>
      </x:c>
      <x:c r="P340" s="32" t="n">
        <x:v>-0.0377614435</x:v>
      </x:c>
      <x:c r="Q340" s="32" t="n">
        <x:v>-0.0395</x:v>
      </x:c>
      <x:c r="R340" s="32" t="n">
        <x:v>42.2825803066</x:v>
      </x:c>
      <x:c r="S340" s="32" t="n">
        <x:v>0.3504</x:v>
      </x:c>
      <x:c r="T340" s="32" t="n">
        <x:v>0.1210236858</x:v>
      </x:c>
      <x:c r="U340" s="32" t="n">
        <x:v>0.1279</x:v>
      </x:c>
      <x:c r="V340" s="34" t="n">
        <x:v>28327394.786570195</x:v>
      </x:c>
      <x:c r="W340" s="34" t="n">
        <x:v>366747447.1972977</x:v>
      </x:c>
    </x:row>
    <x:row r="341">
      <x:c r="A341" s="14" t="n">
        <x:v>43834</x:v>
      </x:c>
      <x:c r="B341" s="32" t="n">
        <x:v>0.0111351131</x:v>
      </x:c>
      <x:c r="C341" s="32" t="n">
        <x:v>0.038077243</x:v>
      </x:c>
      <x:c r="D341" s="32" t="n">
        <x:v>-0.0420052168</x:v>
      </x:c>
      <x:c r="E341" s="32" t="n">
        <x:v>0.0244814373</x:v>
      </x:c>
      <x:c r="F341" s="32" t="n">
        <x:v>0.0228105076</x:v>
      </x:c>
      <x:c r="G341" s="32" t="n">
        <x:v>0.0603332732</x:v>
      </x:c>
      <x:c r="H341" s="32" t="n">
        <x:v>0.0184384926</x:v>
      </x:c>
      <x:c r="I341" s="32" t="n">
        <x:v>0.0425266162</x:v>
      </x:c>
      <x:c r="J341" s="32" t="n">
        <x:v>0.0519495342</x:v>
      </x:c>
      <x:c r="K341" s="32" t="n">
        <x:v>0.003032561</x:v>
      </x:c>
      <x:c r="L341" s="32" t="n">
        <x:v>0.0480410379</x:v>
      </x:c>
      <x:c r="M341" s="32" t="n">
        <x:v>-0.0105939101</x:v>
      </x:c>
      <x:c r="N341" s="32" t="n">
        <x:v>-0.0205365139</x:v>
      </x:c>
      <x:c r="O341" s="32" t="n">
        <x:v>-0.0593794699</x:v>
      </x:c>
      <x:c r="P341" s="32" t="n">
        <x:v>-0.0040811756</x:v>
      </x:c>
      <x:c r="Q341" s="32" t="n">
        <x:v>0.0416</x:v>
      </x:c>
      <x:c r="R341" s="32" t="n">
        <x:v>43.6796444974</x:v>
      </x:c>
      <x:c r="S341" s="32" t="n">
        <x:v>0.3504</x:v>
      </x:c>
      <x:c r="T341" s="32" t="n">
        <x:v>0.1167077083</x:v>
      </x:c>
      <x:c r="U341" s="32" t="n">
        <x:v>0.0606</x:v>
      </x:c>
      <x:c r="V341" s="34" t="n">
        <x:v>29063476.984648604</x:v>
      </x:c>
      <x:c r="W341" s="34" t="n">
        <x:v>369000304.83384067</x:v>
      </x:c>
    </x:row>
    <x:row r="342">
      <x:c r="A342" s="14" t="n">
        <x:v>43835</x:v>
      </x:c>
      <x:c r="B342" s="32" t="n">
        <x:v>-0.0157466167</x:v>
      </x:c>
      <x:c r="C342" s="32" t="n">
        <x:v>0.0111351131</x:v>
      </x:c>
      <x:c r="D342" s="32" t="n">
        <x:v>0.038077243</x:v>
      </x:c>
      <x:c r="E342" s="32" t="n">
        <x:v>-0.0420052168</x:v>
      </x:c>
      <x:c r="F342" s="32" t="n">
        <x:v>0.0092754921</x:v>
      </x:c>
      <x:c r="G342" s="32" t="n">
        <x:v>0.0210198997</x:v>
      </x:c>
      <x:c r="H342" s="32" t="n">
        <x:v>0.0585426652</x:v>
      </x:c>
      <x:c r="I342" s="32" t="n">
        <x:v>0.0166478846</x:v>
      </x:c>
      <x:c r="J342" s="32" t="n">
        <x:v>0.0228105076</x:v>
      </x:c>
      <x:c r="K342" s="32" t="n">
        <x:v>0.0519495342</x:v>
      </x:c>
      <x:c r="L342" s="32" t="n">
        <x:v>0.003032561</x:v>
      </x:c>
      <x:c r="M342" s="32" t="n">
        <x:v>-0.0217779366</x:v>
      </x:c>
      <x:c r="N342" s="32" t="n">
        <x:v>-0.0105939101</x:v>
      </x:c>
      <x:c r="O342" s="32" t="n">
        <x:v>-0.0205365139</x:v>
      </x:c>
      <x:c r="P342" s="32" t="n">
        <x:v>-0.0593794699</x:v>
      </x:c>
      <x:c r="Q342" s="32" t="n">
        <x:v>-0.0582</x:v>
      </x:c>
      <x:c r="R342" s="32" t="n">
        <x:v>42.1301823658</x:v>
      </x:c>
      <x:c r="S342" s="32" t="n">
        <x:v>0.3504</x:v>
      </x:c>
      <x:c r="T342" s="32" t="n">
        <x:v>0.112392872</x:v>
      </x:c>
      <x:c r="U342" s="32" t="n">
        <x:v>0.0563</x:v>
      </x:c>
      <x:c r="V342" s="34" t="n">
        <x:v>27345063.6176931</x:v>
      </x:c>
      <x:c r="W342" s="34" t="n">
        <x:v>366228193.8722477</x:v>
      </x:c>
    </x:row>
    <x:row r="343">
      <x:c r="A343" s="14" t="n">
        <x:v>43836</x:v>
      </x:c>
      <x:c r="B343" s="32" t="n">
        <x:v>0.0759519499</x:v>
      </x:c>
      <x:c r="C343" s="32" t="n">
        <x:v>-0.0157466167</x:v>
      </x:c>
      <x:c r="D343" s="32" t="n">
        <x:v>0.0111351131</x:v>
      </x:c>
      <x:c r="E343" s="32" t="n">
        <x:v>0.038077243</x:v>
      </x:c>
      <x:c r="F343" s="32" t="n">
        <x:v>0.0767382247</x:v>
      </x:c>
      <x:c r="G343" s="32" t="n">
        <x:v>0.0607697113</x:v>
      </x:c>
      <x:c r="H343" s="32" t="n">
        <x:v>0.0725141189</x:v>
      </x:c>
      <x:c r="I343" s="32" t="n">
        <x:v>0.1100368844</x:v>
      </x:c>
      <x:c r="J343" s="32" t="n">
        <x:v>0.0092754921</x:v>
      </x:c>
      <x:c r="K343" s="32" t="n">
        <x:v>0.0228105076</x:v>
      </x:c>
      <x:c r="L343" s="32" t="n">
        <x:v>0.0519495342</x:v>
      </x:c>
      <x:c r="M343" s="32" t="n">
        <x:v>-0.0016165448</x:v>
      </x:c>
      <x:c r="N343" s="32" t="n">
        <x:v>-0.0217779366</x:v>
      </x:c>
      <x:c r="O343" s="32" t="n">
        <x:v>-0.0105939101</x:v>
      </x:c>
      <x:c r="P343" s="32" t="n">
        <x:v>-0.0205365139</x:v>
      </x:c>
      <x:c r="Q343" s="32" t="n">
        <x:v>0.0623</x:v>
      </x:c>
      <x:c r="R343" s="32" t="n">
        <x:v>51.3673617086</x:v>
      </x:c>
      <x:c r="S343" s="32" t="n">
        <x:v>0.3504</x:v>
      </x:c>
      <x:c r="T343" s="32" t="n">
        <x:v>0.114800524</x:v>
      </x:c>
      <x:c r="U343" s="32" t="n">
        <x:v>0.1461</x:v>
      </x:c>
      <x:c r="V343" s="34" t="n">
        <x:v>33462928.219434075</x:v>
      </x:c>
      <x:c r="W343" s="34" t="n">
        <x:v>372448235.7533497</x:v>
      </x:c>
    </x:row>
    <x:row r="344">
      <x:c r="A344" s="14" t="n">
        <x:v>43837</x:v>
      </x:c>
      <x:c r="B344" s="32" t="n">
        <x:v>0.0821606719</x:v>
      </x:c>
      <x:c r="C344" s="32" t="n">
        <x:v>0.0759519499</x:v>
      </x:c>
      <x:c r="D344" s="32" t="n">
        <x:v>-0.0157466167</x:v>
      </x:c>
      <x:c r="E344" s="32" t="n">
        <x:v>0.0111351131</x:v>
      </x:c>
      <x:c r="F344" s="32" t="n">
        <x:v>0.0994171156</x:v>
      </x:c>
      <x:c r="G344" s="32" t="n">
        <x:v>0.1754845284</x:v>
      </x:c>
      <x:c r="H344" s="32" t="n">
        <x:v>0.1595160149</x:v>
      </x:c>
      <x:c r="I344" s="32" t="n">
        <x:v>0.1712604225</x:v>
      </x:c>
      <x:c r="J344" s="32" t="n">
        <x:v>0.0767382247</x:v>
      </x:c>
      <x:c r="K344" s="32" t="n">
        <x:v>0.0092754921</x:v>
      </x:c>
      <x:c r="L344" s="32" t="n">
        <x:v>0.0228105076</x:v>
      </x:c>
      <x:c r="M344" s="32" t="n">
        <x:v>-0.0198098539</x:v>
      </x:c>
      <x:c r="N344" s="32" t="n">
        <x:v>-0.0016165448</x:v>
      </x:c>
      <x:c r="O344" s="32" t="n">
        <x:v>-0.0217779366</x:v>
      </x:c>
      <x:c r="P344" s="32" t="n">
        <x:v>-0.0105939101</x:v>
      </x:c>
      <x:c r="Q344" s="32" t="n">
        <x:v>0.2287</x:v>
      </x:c>
      <x:c r="R344" s="32" t="n">
        <x:v>59.5151699847</x:v>
      </x:c>
      <x:c r="S344" s="32" t="n">
        <x:v>0.3504</x:v>
      </x:c>
      <x:c r="T344" s="32" t="n">
        <x:v>0.123779058</x:v>
      </x:c>
      <x:c r="U344" s="32" t="n">
        <x:v>0.2405</x:v>
      </x:c>
      <x:c r="V344" s="34" t="n">
        <x:v>43214261.05234774</x:v>
      </x:c>
      <x:c r="W344" s="34" t="n">
        <x:v>386449403.1940407</x:v>
      </x:c>
    </x:row>
    <x:row r="345">
      <x:c r="A345" s="14" t="n">
        <x:v>43838</x:v>
      </x:c>
      <x:c r="B345" s="32" t="n">
        <x:v>0.0400286404</x:v>
      </x:c>
      <x:c r="C345" s="32" t="n">
        <x:v>0.0821606719</x:v>
      </x:c>
      <x:c r="D345" s="32" t="n">
        <x:v>0.0759519499</x:v>
      </x:c>
      <x:c r="E345" s="32" t="n">
        <x:v>-0.0157466167</x:v>
      </x:c>
      <x:c r="F345" s="32" t="n">
        <x:v>0.1119795214</x:v>
      </x:c>
      <x:c r="G345" s="32" t="n">
        <x:v>0.1929072884</x:v>
      </x:c>
      <x:c r="H345" s="32" t="n">
        <x:v>0.2689747012</x:v>
      </x:c>
      <x:c r="I345" s="32" t="n">
        <x:v>0.2530061877</x:v>
      </x:c>
      <x:c r="J345" s="32" t="n">
        <x:v>0.0994171156</x:v>
      </x:c>
      <x:c r="K345" s="32" t="n">
        <x:v>0.0767382247</x:v>
      </x:c>
      <x:c r="L345" s="32" t="n">
        <x:v>0.0092754921</x:v>
      </x:c>
      <x:c r="M345" s="32" t="n">
        <x:v>0</x:v>
      </x:c>
      <x:c r="N345" s="32" t="n">
        <x:v>-0.0198098539</x:v>
      </x:c>
      <x:c r="O345" s="32" t="n">
        <x:v>-0.0016165448</x:v>
      </x:c>
      <x:c r="P345" s="32" t="n">
        <x:v>-0.0217779366</x:v>
      </x:c>
      <x:c r="Q345" s="32" t="n">
        <x:v>0.2916</x:v>
      </x:c>
      <x:c r="R345" s="32" t="n">
        <x:v>62.9741603178</x:v>
      </x:c>
      <x:c r="S345" s="32" t="n">
        <x:v>0.3504</x:v>
      </x:c>
      <x:c r="T345" s="32" t="n">
        <x:v>0.1327162681</x:v>
      </x:c>
      <x:c r="U345" s="32" t="n">
        <x:v>0.2489</x:v>
      </x:c>
      <x:c r="V345" s="34" t="n">
        <x:v>35429567.98470517</x:v>
      </x:c>
      <x:c r="W345" s="34" t="n">
        <x:v>413473254.0243927</x:v>
      </x:c>
    </x:row>
    <x:row r="346">
      <x:c r="A346" s="14" t="n">
        <x:v>43839</x:v>
      </x:c>
      <x:c r="B346" s="32" t="n">
        <x:v>-0.0002741103</x:v>
      </x:c>
      <x:c r="C346" s="32" t="n">
        <x:v>0.0400286404</x:v>
      </x:c>
      <x:c r="D346" s="32" t="n">
        <x:v>0.0821606719</x:v>
      </x:c>
      <x:c r="E346" s="32" t="n">
        <x:v>0.0759519499</x:v>
      </x:c>
      <x:c r="F346" s="32" t="n">
        <x:v>0.021121972</x:v>
      </x:c>
      <x:c r="G346" s="32" t="n">
        <x:v>0.0617497174</x:v>
      </x:c>
      <x:c r="H346" s="32" t="n">
        <x:v>0.1426774845</x:v>
      </x:c>
      <x:c r="I346" s="32" t="n">
        <x:v>0.2187448973</x:v>
      </x:c>
      <x:c r="J346" s="32" t="n">
        <x:v>0.1119795214</x:v>
      </x:c>
      <x:c r="K346" s="32" t="n">
        <x:v>0.0994171156</x:v>
      </x:c>
      <x:c r="L346" s="32" t="n">
        <x:v>0.0767382247</x:v>
      </x:c>
      <x:c r="M346" s="32" t="n">
        <x:v>-0.0420092572</x:v>
      </x:c>
      <x:c r="N346" s="32" t="n">
        <x:v>0</x:v>
      </x:c>
      <x:c r="O346" s="32" t="n">
        <x:v>-0.0198098539</x:v>
      </x:c>
      <x:c r="P346" s="32" t="n">
        <x:v>-0.0016165448</x:v>
      </x:c>
      <x:c r="Q346" s="32" t="n">
        <x:v>0.3643</x:v>
      </x:c>
      <x:c r="R346" s="32" t="n">
        <x:v>62.9337136119</x:v>
      </x:c>
      <x:c r="S346" s="32" t="n">
        <x:v>0.3504</x:v>
      </x:c>
      <x:c r="T346" s="32" t="n">
        <x:v>0.1330008204</x:v>
      </x:c>
      <x:c r="U346" s="32" t="n">
        <x:v>0.1367</x:v>
      </x:c>
      <x:c r="V346" s="34" t="n">
        <x:v>39069826.81650376</x:v>
      </x:c>
      <x:c r="W346" s="34" t="n">
        <x:v>402439476.1461917</x:v>
      </x:c>
    </x:row>
    <x:row r="347">
      <x:c r="A347" s="14" t="n">
        <x:v>43840</x:v>
      </x:c>
      <x:c r="B347" s="32" t="n">
        <x:v>0.0168094029</x:v>
      </x:c>
      <x:c r="C347" s="32" t="n">
        <x:v>-0.0002741103</x:v>
      </x:c>
      <x:c r="D347" s="32" t="n">
        <x:v>0.0400286404</x:v>
      </x:c>
      <x:c r="E347" s="32" t="n">
        <x:v>0.0821606719</x:v>
      </x:c>
      <x:c r="F347" s="32" t="n">
        <x:v>0.0280476497</x:v>
      </x:c>
      <x:c r="G347" s="32" t="n">
        <x:v>0.0275904441</x:v>
      </x:c>
      <x:c r="H347" s="32" t="n">
        <x:v>0.0682181896</x:v>
      </x:c>
      <x:c r="I347" s="32" t="n">
        <x:v>0.1491459567</x:v>
      </x:c>
      <x:c r="J347" s="32" t="n">
        <x:v>0.021121972</x:v>
      </x:c>
      <x:c r="K347" s="32" t="n">
        <x:v>0.1119795214</x:v>
      </x:c>
      <x:c r="L347" s="32" t="n">
        <x:v>0.0994171156</x:v>
      </x:c>
      <x:c r="M347" s="32" t="n">
        <x:v>-0.0190209326</x:v>
      </x:c>
      <x:c r="N347" s="32" t="n">
        <x:v>-0.0420092572</x:v>
      </x:c>
      <x:c r="O347" s="32" t="n">
        <x:v>0</x:v>
      </x:c>
      <x:c r="P347" s="32" t="n">
        <x:v>-0.0198098539</x:v>
      </x:c>
      <x:c r="Q347" s="32" t="n">
        <x:v>0.4584</x:v>
      </x:c>
      <x:c r="R347" s="32" t="n">
        <x:v>64.4539779924</x:v>
      </x:c>
      <x:c r="S347" s="32" t="n">
        <x:v>0.3504</x:v>
      </x:c>
      <x:c r="T347" s="32" t="n">
        <x:v>0.1308864761</x:v>
      </x:c>
      <x:c r="U347" s="32" t="n">
        <x:v>0.1034</x:v>
      </x:c>
      <x:c r="V347" s="34" t="n">
        <x:v>44223249.75336733</x:v>
      </x:c>
      <x:c r="W347" s="34" t="n">
        <x:v>411787966.1755197</x:v>
      </x:c>
    </x:row>
    <x:row r="348">
      <x:c r="A348" s="14" t="n">
        <x:v>43841</x:v>
      </x:c>
      <x:c r="B348" s="32" t="n">
        <x:v>0.0212050354</x:v>
      </x:c>
      <x:c r="C348" s="32" t="n">
        <x:v>0.0168094029</x:v>
      </x:c>
      <x:c r="D348" s="32" t="n">
        <x:v>-0.0002741103</x:v>
      </x:c>
      <x:c r="E348" s="32" t="n">
        <x:v>0.0400286404</x:v>
      </x:c>
      <x:c r="F348" s="32" t="n">
        <x:v>0.0523037924</x:v>
      </x:c>
      <x:c r="G348" s="32" t="n">
        <x:v>0.0698918438</x:v>
      </x:c>
      <x:c r="H348" s="32" t="n">
        <x:v>0.0694346383</x:v>
      </x:c>
      <x:c r="I348" s="32" t="n">
        <x:v>0.1100623837</x:v>
      </x:c>
      <x:c r="J348" s="32" t="n">
        <x:v>0.0280476497</x:v>
      </x:c>
      <x:c r="K348" s="32" t="n">
        <x:v>0.021121972</x:v>
      </x:c>
      <x:c r="L348" s="32" t="n">
        <x:v>0.1119795214</x:v>
      </x:c>
      <x:c r="M348" s="32" t="n">
        <x:v>-0.0033757205</x:v>
      </x:c>
      <x:c r="N348" s="32" t="n">
        <x:v>-0.0190209326</x:v>
      </x:c>
      <x:c r="O348" s="32" t="n">
        <x:v>-0.0420092572</x:v>
      </x:c>
      <x:c r="P348" s="32" t="n">
        <x:v>0</x:v>
      </x:c>
      <x:c r="Q348" s="32" t="n">
        <x:v>0.4623</x:v>
      </x:c>
      <x:c r="R348" s="32" t="n">
        <x:v>66.3641463651</x:v>
      </x:c>
      <x:c r="S348" s="32" t="n">
        <x:v>0.3504</x:v>
      </x:c>
      <x:c r="T348" s="32" t="n">
        <x:v>0.1306088706</x:v>
      </x:c>
      <x:c r="U348" s="32" t="n">
        <x:v>0.127</x:v>
      </x:c>
      <x:c r="V348" s="34" t="n">
        <x:v>42955613.97305101</x:v>
      </x:c>
      <x:c r="W348" s="34" t="n">
        <x:v>421725604.7002217</x:v>
      </x:c>
    </x:row>
    <x:row r="349">
      <x:c r="A349" s="14" t="n">
        <x:v>43842</x:v>
      </x:c>
      <x:c r="B349" s="32" t="n">
        <x:v>-0.0155598591</x:v>
      </x:c>
      <x:c r="C349" s="32" t="n">
        <x:v>0.0212050354</x:v>
      </x:c>
      <x:c r="D349" s="32" t="n">
        <x:v>0.0168094029</x:v>
      </x:c>
      <x:c r="E349" s="32" t="n">
        <x:v>-0.0002741103</x:v>
      </x:c>
      <x:c r="F349" s="32" t="n">
        <x:v>0.0209837485</x:v>
      </x:c>
      <x:c r="G349" s="32" t="n">
        <x:v>0.0421026839</x:v>
      </x:c>
      <x:c r="H349" s="32" t="n">
        <x:v>0.0596907353</x:v>
      </x:c>
      <x:c r="I349" s="32" t="n">
        <x:v>0.0592335297</x:v>
      </x:c>
      <x:c r="J349" s="32" t="n">
        <x:v>0.0523037924</x:v>
      </x:c>
      <x:c r="K349" s="32" t="n">
        <x:v>0.0280476497</x:v>
      </x:c>
      <x:c r="L349" s="32" t="n">
        <x:v>0.021121972</x:v>
      </x:c>
      <x:c r="M349" s="32" t="n">
        <x:v>-0.0272034612</x:v>
      </x:c>
      <x:c r="N349" s="32" t="n">
        <x:v>-0.0033757205</x:v>
      </x:c>
      <x:c r="O349" s="32" t="n">
        <x:v>-0.0190209326</x:v>
      </x:c>
      <x:c r="P349" s="32" t="n">
        <x:v>-0.0420092572</x:v>
      </x:c>
      <x:c r="Q349" s="32" t="n">
        <x:v>0.5017</x:v>
      </x:c>
      <x:c r="R349" s="32" t="n">
        <x:v>63.6534790995</x:v>
      </x:c>
      <x:c r="S349" s="32" t="n">
        <x:v>0.3504</x:v>
      </x:c>
      <x:c r="T349" s="32" t="n">
        <x:v>0.1290796656</x:v>
      </x:c>
      <x:c r="U349" s="32" t="n">
        <x:v>0.1092</x:v>
      </x:c>
      <x:c r="V349" s="34" t="n">
        <x:v>40024549.81583908</x:v>
      </x:c>
      <x:c r="W349" s="34" t="n">
        <x:v>416070618.7290637</x:v>
      </x:c>
    </x:row>
    <x:row r="350">
      <x:c r="A350" s="14" t="n">
        <x:v>43843</x:v>
      </x:c>
      <x:c r="B350" s="32" t="n">
        <x:v>-0.0217694443</x:v>
      </x:c>
      <x:c r="C350" s="32" t="n">
        <x:v>-0.0155598591</x:v>
      </x:c>
      <x:c r="D350" s="32" t="n">
        <x:v>0.0212050354</x:v>
      </x:c>
      <x:c r="E350" s="32" t="n">
        <x:v>0.0168094029</x:v>
      </x:c>
      <x:c r="F350" s="32" t="n">
        <x:v>0</x:v>
      </x:c>
      <x:c r="G350" s="32" t="n">
        <x:v>-0.0154285735</x:v>
      </x:c>
      <x:c r="H350" s="32" t="n">
        <x:v>0.0056903619</x:v>
      </x:c>
      <x:c r="I350" s="32" t="n">
        <x:v>0.0232784133</x:v>
      </x:c>
      <x:c r="J350" s="32" t="n">
        <x:v>0.0209837485</x:v>
      </x:c>
      <x:c r="K350" s="32" t="n">
        <x:v>0.0523037924</x:v>
      </x:c>
      <x:c r="L350" s="32" t="n">
        <x:v>0.0280476497</x:v>
      </x:c>
      <x:c r="M350" s="32" t="n">
        <x:v>-0.0373709372</x:v>
      </x:c>
      <x:c r="N350" s="32" t="n">
        <x:v>-0.0272034612</x:v>
      </x:c>
      <x:c r="O350" s="32" t="n">
        <x:v>-0.0033757205</x:v>
      </x:c>
      <x:c r="P350" s="32" t="n">
        <x:v>-0.0190209326</x:v>
      </x:c>
      <x:c r="Q350" s="32" t="n">
        <x:v>0.3861</x:v>
      </x:c>
      <x:c r="R350" s="32" t="n">
        <x:v>60.0275609104</x:v>
      </x:c>
      <x:c r="S350" s="32" t="n">
        <x:v>0.3504</x:v>
      </x:c>
      <x:c r="T350" s="32" t="n">
        <x:v>0.1257311181</x:v>
      </x:c>
      <x:c r="U350" s="32" t="n">
        <x:v>0.0822</x:v>
      </x:c>
      <x:c r="V350" s="34" t="n">
        <x:v>39283237.41261391</x:v>
      </x:c>
      <x:c r="W350" s="34" t="n">
        <x:v>411754182.6790787</x:v>
      </x:c>
    </x:row>
    <x:row r="351">
      <x:c r="A351" s="14" t="n">
        <x:v>43844</x:v>
      </x:c>
      <x:c r="B351" s="32" t="n">
        <x:v>0.081092337</x:v>
      </x:c>
      <x:c r="C351" s="32" t="n">
        <x:v>-0.0217694443</x:v>
      </x:c>
      <x:c r="D351" s="32" t="n">
        <x:v>-0.0155598591</x:v>
      </x:c>
      <x:c r="E351" s="32" t="n">
        <x:v>0.0212050354</x:v>
      </x:c>
      <x:c r="F351" s="32" t="n">
        <x:v>0.1201744601</x:v>
      </x:c>
      <x:c r="G351" s="32" t="n">
        <x:v>0.0985866642</x:v>
      </x:c>
      <x:c r="H351" s="32" t="n">
        <x:v>0.0831580908</x:v>
      </x:c>
      <x:c r="I351" s="32" t="n">
        <x:v>0.1042770262</x:v>
      </x:c>
      <x:c r="J351" s="32" t="n">
        <x:v>0</x:v>
      </x:c>
      <x:c r="K351" s="32" t="n">
        <x:v>0.0209837485</x:v>
      </x:c>
      <x:c r="L351" s="32" t="n">
        <x:v>0.0523037924</x:v>
      </x:c>
      <x:c r="M351" s="32" t="n">
        <x:v>-0.0051263386</x:v>
      </x:c>
      <x:c r="N351" s="32" t="n">
        <x:v>-0.0373709372</x:v>
      </x:c>
      <x:c r="O351" s="32" t="n">
        <x:v>-0.0272034612</x:v>
      </x:c>
      <x:c r="P351" s="32" t="n">
        <x:v>-0.0033757205</x:v>
      </x:c>
      <x:c r="Q351" s="32" t="n">
        <x:v>0.5509</x:v>
      </x:c>
      <x:c r="R351" s="32" t="n">
        <x:v>67.6455344377</x:v>
      </x:c>
      <x:c r="S351" s="32" t="n">
        <x:v>0.3504</x:v>
      </x:c>
      <x:c r="T351" s="32" t="n">
        <x:v>0.1375288953</x:v>
      </x:c>
      <x:c r="U351" s="32" t="n">
        <x:v>0.2909</x:v>
      </x:c>
      <x:c r="V351" s="34" t="n">
        <x:v>45004802.604245186</x:v>
      </x:c>
      <x:c r="W351" s="34" t="n">
        <x:v>428249755.6646637</x:v>
      </x:c>
    </x:row>
    <x:row r="352">
      <x:c r="A352" s="14" t="n">
        <x:v>43845</x:v>
      </x:c>
      <x:c r="B352" s="32" t="n">
        <x:v>0.0084689421</x:v>
      </x:c>
      <x:c r="C352" s="32" t="n">
        <x:v>0.081092337</x:v>
      </x:c>
      <x:c r="D352" s="32" t="n">
        <x:v>-0.0217694443</x:v>
      </x:c>
      <x:c r="E352" s="32" t="n">
        <x:v>-0.0155598591</x:v>
      </x:c>
      <x:c r="F352" s="32" t="n">
        <x:v>0.0751239544</x:v>
      </x:c>
      <x:c r="G352" s="32" t="n">
        <x:v>0.1560793207</x:v>
      </x:c>
      <x:c r="H352" s="32" t="n">
        <x:v>0.1344915249</x:v>
      </x:c>
      <x:c r="I352" s="32" t="n">
        <x:v>0.1190629514</x:v>
      </x:c>
      <x:c r="J352" s="32" t="n">
        <x:v>0.1201744601</x:v>
      </x:c>
      <x:c r="K352" s="32" t="n">
        <x:v>0</x:v>
      </x:c>
      <x:c r="L352" s="32" t="n">
        <x:v>0.0209837485</x:v>
      </x:c>
      <x:c r="M352" s="32" t="n">
        <x:v>-0.017798826</x:v>
      </x:c>
      <x:c r="N352" s="32" t="n">
        <x:v>-0.0051263386</x:v>
      </x:c>
      <x:c r="O352" s="32" t="n">
        <x:v>-0.0373709372</x:v>
      </x:c>
      <x:c r="P352" s="32" t="n">
        <x:v>-0.0272034612</x:v>
      </x:c>
      <x:c r="Q352" s="32" t="n">
        <x:v>0.5996</x:v>
      </x:c>
      <x:c r="R352" s="32" t="n">
        <x:v>68.3547075283</x:v>
      </x:c>
      <x:c r="S352" s="32" t="n">
        <x:v>0.3504</x:v>
      </x:c>
      <x:c r="T352" s="32" t="n">
        <x:v>0.1439339742</x:v>
      </x:c>
      <x:c r="U352" s="32" t="n">
        <x:v>0.2272</x:v>
      </x:c>
      <x:c r="V352" s="34" t="n">
        <x:v>37875578.46344854</x:v>
      </x:c>
      <x:c r="W352" s="34" t="n">
        <x:v>443975578.23543066</x:v>
      </x:c>
    </x:row>
    <x:row r="353">
      <x:c r="A353" s="14" t="n">
        <x:v>43846</x:v>
      </x:c>
      <x:c r="B353" s="32" t="n">
        <x:v>0.0397777389</x:v>
      </x:c>
      <x:c r="C353" s="32" t="n">
        <x:v>0.0084689421</x:v>
      </x:c>
      <x:c r="D353" s="32" t="n">
        <x:v>0.081092337</x:v>
      </x:c>
      <x:c r="E353" s="32" t="n">
        <x:v>-0.0217694443</x:v>
      </x:c>
      <x:c r="F353" s="32" t="n">
        <x:v>0.0451890861</x:v>
      </x:c>
      <x:c r="G353" s="32" t="n">
        <x:v>0.0552432113</x:v>
      </x:c>
      <x:c r="H353" s="32" t="n">
        <x:v>0.1361985776</x:v>
      </x:c>
      <x:c r="I353" s="32" t="n">
        <x:v>0.1146107817</x:v>
      </x:c>
      <x:c r="J353" s="32" t="n">
        <x:v>0.0751239544</x:v>
      </x:c>
      <x:c r="K353" s="32" t="n">
        <x:v>0.1201744601</x:v>
      </x:c>
      <x:c r="L353" s="32" t="n">
        <x:v>0</x:v>
      </x:c>
      <x:c r="M353" s="32" t="n">
        <x:v>-0.045145445</x:v>
      </x:c>
      <x:c r="N353" s="32" t="n">
        <x:v>-0.017798826</x:v>
      </x:c>
      <x:c r="O353" s="32" t="n">
        <x:v>-0.0051263386</x:v>
      </x:c>
      <x:c r="P353" s="32" t="n">
        <x:v>-0.0373709372</x:v>
      </x:c>
      <x:c r="Q353" s="32" t="n">
        <x:v>0.5551</x:v>
      </x:c>
      <x:c r="R353" s="32" t="n">
        <x:v>71.5824857222</x:v>
      </x:c>
      <x:c r="S353" s="32" t="n">
        <x:v>0.3504</x:v>
      </x:c>
      <x:c r="T353" s="32" t="n">
        <x:v>0.1491386904</x:v>
      </x:c>
      <x:c r="U353" s="32" t="n">
        <x:v>0.2168</x:v>
      </x:c>
      <x:c r="V353" s="34" t="n">
        <x:v>47905738.29221445</x:v>
      </x:c>
      <x:c r="W353" s="34" t="n">
        <x:v>455936736.93112063</x:v>
      </x:c>
    </x:row>
    <x:row r="354">
      <x:c r="A354" s="14" t="n">
        <x:v>43847</x:v>
      </x:c>
      <x:c r="B354" s="32" t="n">
        <x:v>0.0801877477</x:v>
      </x:c>
      <x:c r="C354" s="32" t="n">
        <x:v>0.0397777389</x:v>
      </x:c>
      <x:c r="D354" s="32" t="n">
        <x:v>0.0084689421</x:v>
      </x:c>
      <x:c r="E354" s="32" t="n">
        <x:v>0.081092337</x:v>
      </x:c>
      <x:c r="F354" s="32" t="n">
        <x:v>0.1375755231</x:v>
      </x:c>
      <x:c r="G354" s="32" t="n">
        <x:v>0.1757279578</x:v>
      </x:c>
      <x:c r="H354" s="32" t="n">
        <x:v>0.185782083</x:v>
      </x:c>
      <x:c r="I354" s="32" t="n">
        <x:v>0.2667374493</x:v>
      </x:c>
      <x:c r="J354" s="32" t="n">
        <x:v>0.0451890861</x:v>
      </x:c>
      <x:c r="K354" s="32" t="n">
        <x:v>0.0751239544</x:v>
      </x:c>
      <x:c r="L354" s="32" t="n">
        <x:v>0.1201744601</x:v>
      </x:c>
      <x:c r="M354" s="32" t="n">
        <x:v>-0.0135320062</x:v>
      </x:c>
      <x:c r="N354" s="32" t="n">
        <x:v>-0.045145445</x:v>
      </x:c>
      <x:c r="O354" s="32" t="n">
        <x:v>-0.017798826</x:v>
      </x:c>
      <x:c r="P354" s="32" t="n">
        <x:v>-0.0051263386</x:v>
      </x:c>
      <x:c r="Q354" s="32" t="n">
        <x:v>0.5973</x:v>
      </x:c>
      <x:c r="R354" s="32" t="n">
        <x:v>76.9930656931</x:v>
      </x:c>
      <x:c r="S354" s="32" t="n">
        <x:v>0.3504</x:v>
      </x:c>
      <x:c r="T354" s="32" t="n">
        <x:v>0.1671359268</x:v>
      </x:c>
      <x:c r="U354" s="32" t="n">
        <x:v>0.4011</x:v>
      </x:c>
      <x:c r="V354" s="34" t="n">
        <x:v>54662192.34098627</x:v>
      </x:c>
      <x:c r="W354" s="34" t="n">
        <x:v>488865214.6827896</x:v>
      </x:c>
    </x:row>
    <x:row r="355">
      <x:c r="A355" s="14" t="n">
        <x:v>43848</x:v>
      </x:c>
      <x:c r="B355" s="32" t="n">
        <x:v>0.0256982066</x:v>
      </x:c>
      <x:c r="C355" s="32" t="n">
        <x:v>0.0801877477</x:v>
      </x:c>
      <x:c r="D355" s="32" t="n">
        <x:v>0.0397777389</x:v>
      </x:c>
      <x:c r="E355" s="32" t="n">
        <x:v>0.0084689421</x:v>
      </x:c>
      <x:c r="F355" s="32" t="n">
        <x:v>0.0342150131</x:v>
      </x:c>
      <x:c r="G355" s="32" t="n">
        <x:v>0.114442882</x:v>
      </x:c>
      <x:c r="H355" s="32" t="n">
        <x:v>0.1525953166</x:v>
      </x:c>
      <x:c r="I355" s="32" t="n">
        <x:v>0.1626494418</x:v>
      </x:c>
      <x:c r="J355" s="32" t="n">
        <x:v>0.1375755231</x:v>
      </x:c>
      <x:c r="K355" s="32" t="n">
        <x:v>0.0451890861</x:v>
      </x:c>
      <x:c r="L355" s="32" t="n">
        <x:v>0.0751239544</x:v>
      </x:c>
      <x:c r="M355" s="32" t="n">
        <x:v>-0.0456845716</x:v>
      </x:c>
      <x:c r="N355" s="32" t="n">
        <x:v>-0.0135320062</x:v>
      </x:c>
      <x:c r="O355" s="32" t="n">
        <x:v>-0.045145445</x:v>
      </x:c>
      <x:c r="P355" s="32" t="n">
        <x:v>-0.017798826</x:v>
      </x:c>
      <x:c r="Q355" s="32" t="n">
        <x:v>0.5817</x:v>
      </x:c>
      <x:c r="R355" s="32" t="n">
        <x:v>78.4834500959</x:v>
      </x:c>
      <x:c r="S355" s="32" t="n">
        <x:v>0.3504</x:v>
      </x:c>
      <x:c r="T355" s="32" t="n">
        <x:v>0.1705262177</x:v>
      </x:c>
      <x:c r="U355" s="32" t="n">
        <x:v>0.2146</x:v>
      </x:c>
      <x:c r="V355" s="34" t="n">
        <x:v>64157664.538183</x:v>
      </x:c>
      <x:c r="W355" s="34" t="n">
        <x:v>501052585.09856963</x:v>
      </x:c>
    </x:row>
    <x:row r="356">
      <x:c r="A356" s="14" t="n">
        <x:v>43849</x:v>
      </x:c>
      <x:c r="B356" s="32" t="n">
        <x:v>-0.055539949</x:v>
      </x:c>
      <x:c r="C356" s="32" t="n">
        <x:v>0.0256982066</x:v>
      </x:c>
      <x:c r="D356" s="32" t="n">
        <x:v>0.0801877477</x:v>
      </x:c>
      <x:c r="E356" s="32" t="n">
        <x:v>0.0397777389</x:v>
      </x:c>
      <x:c r="F356" s="32" t="n">
        <x:v>0.0258267058</x:v>
      </x:c>
      <x:c r="G356" s="32" t="n">
        <x:v>0.0529674458</x:v>
      </x:c>
      <x:c r="H356" s="32" t="n">
        <x:v>0.1331953147</x:v>
      </x:c>
      <x:c r="I356" s="32" t="n">
        <x:v>0.1713477493</x:v>
      </x:c>
      <x:c r="J356" s="32" t="n">
        <x:v>0.0342150131</x:v>
      </x:c>
      <x:c r="K356" s="32" t="n">
        <x:v>0.1375755231</x:v>
      </x:c>
      <x:c r="L356" s="32" t="n">
        <x:v>0.0451890861</x:v>
      </x:c>
      <x:c r="M356" s="32" t="n">
        <x:v>-0.0890413551</x:v>
      </x:c>
      <x:c r="N356" s="32" t="n">
        <x:v>-0.0456845716</x:v>
      </x:c>
      <x:c r="O356" s="32" t="n">
        <x:v>-0.0135320062</x:v>
      </x:c>
      <x:c r="P356" s="32" t="n">
        <x:v>-0.045145445</x:v>
      </x:c>
      <x:c r="Q356" s="32" t="n">
        <x:v>0.4326</x:v>
      </x:c>
      <x:c r="R356" s="32" t="n">
        <x:v>68.3322696211</x:v>
      </x:c>
      <x:c r="S356" s="32" t="n">
        <x:v>0.3504</x:v>
      </x:c>
      <x:c r="T356" s="32" t="n">
        <x:v>0.1804172022</x:v>
      </x:c>
      <x:c r="U356" s="32" t="n">
        <x:v>0.309</x:v>
      </x:c>
      <x:c r="V356" s="34" t="n">
        <x:v>55920880.570939824</x:v>
      </x:c>
      <x:c r="W356" s="34" t="n">
        <x:v>483328586.1718416</x:v>
      </x:c>
    </x:row>
    <x:row r="357">
      <x:c r="A357" s="14" t="n">
        <x:v>43850</x:v>
      </x:c>
      <x:c r="B357" s="32" t="n">
        <x:v>0.0251651945</x:v>
      </x:c>
      <x:c r="C357" s="32" t="n">
        <x:v>-0.055539949</x:v>
      </x:c>
      <x:c r="D357" s="32" t="n">
        <x:v>0.0256982066</x:v>
      </x:c>
      <x:c r="E357" s="32" t="n">
        <x:v>0.0801877477</x:v>
      </x:c>
      <x:c r="F357" s="32" t="n">
        <x:v>0.0460845757</x:v>
      </x:c>
      <x:c r="G357" s="32" t="n">
        <x:v>-0.0110886772</x:v>
      </x:c>
      <x:c r="H357" s="32" t="n">
        <x:v>0.0160520628</x:v>
      </x:c>
      <x:c r="I357" s="32" t="n">
        <x:v>0.0962799316</x:v>
      </x:c>
      <x:c r="J357" s="32" t="n">
        <x:v>0.0258267058</x:v>
      </x:c>
      <x:c r="K357" s="32" t="n">
        <x:v>0.0342150131</x:v>
      </x:c>
      <x:c r="L357" s="32" t="n">
        <x:v>0.1375755231</x:v>
      </x:c>
      <x:c r="M357" s="32" t="n">
        <x:v>-0.0302936087</x:v>
      </x:c>
      <x:c r="N357" s="32" t="n">
        <x:v>-0.0890413551</x:v>
      </x:c>
      <x:c r="O357" s="32" t="n">
        <x:v>-0.0456845716</x:v>
      </x:c>
      <x:c r="P357" s="32" t="n">
        <x:v>-0.0135320062</x:v>
      </x:c>
      <x:c r="Q357" s="32" t="n">
        <x:v>0.4623</x:v>
      </x:c>
      <x:c r="R357" s="32" t="n">
        <x:v>70.1854032936</x:v>
      </x:c>
      <x:c r="S357" s="32" t="n">
        <x:v>0.3504</x:v>
      </x:c>
      <x:c r="T357" s="32" t="n">
        <x:v>0.1819445449</x:v>
      </x:c>
      <x:c r="U357" s="32" t="n">
        <x:v>0.2018</x:v>
      </x:c>
      <x:c r="V357" s="34" t="n">
        <x:v>60768417.18596583</x:v>
      </x:c>
      <x:c r="W357" s="34" t="n">
        <x:v>494295322.59462464</x:v>
      </x:c>
    </x:row>
    <x:row r="358">
      <x:c r="A358" s="14" t="n">
        <x:v>43851</x:v>
      </x:c>
      <x:c r="B358" s="32" t="n">
        <x:v>-0.0061198788</x:v>
      </x:c>
      <x:c r="C358" s="32" t="n">
        <x:v>0.0251651945</x:v>
      </x:c>
      <x:c r="D358" s="32" t="n">
        <x:v>-0.055539949</x:v>
      </x:c>
      <x:c r="E358" s="32" t="n">
        <x:v>0.0256982066</x:v>
      </x:c>
      <x:c r="F358" s="32" t="n">
        <x:v>0.0205820855</x:v>
      </x:c>
      <x:c r="G358" s="32" t="n">
        <x:v>0.0459752522</x:v>
      </x:c>
      <x:c r="H358" s="32" t="n">
        <x:v>-0.0111980006</x:v>
      </x:c>
      <x:c r="I358" s="32" t="n">
        <x:v>0.0159427393</x:v>
      </x:c>
      <x:c r="J358" s="32" t="n">
        <x:v>0.0460845757</x:v>
      </x:c>
      <x:c r="K358" s="32" t="n">
        <x:v>0.0258267058</x:v>
      </x:c>
      <x:c r="L358" s="32" t="n">
        <x:v>0.0342150131</x:v>
      </x:c>
      <x:c r="M358" s="32" t="n">
        <x:v>-0.0449287254</x:v>
      </x:c>
      <x:c r="N358" s="32" t="n">
        <x:v>-0.0302936087</x:v>
      </x:c>
      <x:c r="O358" s="32" t="n">
        <x:v>-0.0890413551</x:v>
      </x:c>
      <x:c r="P358" s="32" t="n">
        <x:v>-0.0456845716</x:v>
      </x:c>
      <x:c r="Q358" s="32" t="n">
        <x:v>0.3982</x:v>
      </x:c>
      <x:c r="R358" s="32" t="n">
        <x:v>69.1160510268</x:v>
      </x:c>
      <x:c r="S358" s="32" t="n">
        <x:v>0.3504</x:v>
      </x:c>
      <x:c r="T358" s="32" t="n">
        <x:v>0.1813770774</x:v>
      </x:c>
      <x:c r="U358" s="32" t="n">
        <x:v>0.174</x:v>
      </x:c>
      <x:c r="V358" s="34" t="n">
        <x:v>62224636.020516016</x:v>
      </x:c>
      <x:c r="W358" s="34" t="n">
        <x:v>485617854.19696265</x:v>
      </x:c>
    </x:row>
    <x:row r="359">
      <x:c r="A359" s="14" t="n">
        <x:v>43852</x:v>
      </x:c>
      <x:c r="B359" s="32" t="n">
        <x:v>-0.0109142629</x:v>
      </x:c>
      <x:c r="C359" s="32" t="n">
        <x:v>-0.0061198788</x:v>
      </x:c>
      <x:c r="D359" s="32" t="n">
        <x:v>0.0251651945</x:v>
      </x:c>
      <x:c r="E359" s="32" t="n">
        <x:v>-0.055539949</x:v>
      </x:c>
      <x:c r="F359" s="32" t="n">
        <x:v>0.009459681</x:v>
      </x:c>
      <x:c r="G359" s="32" t="n">
        <x:v>0.0036020017</x:v>
      </x:c>
      <x:c r="H359" s="32" t="n">
        <x:v>0.0289951684</x:v>
      </x:c>
      <x:c r="I359" s="32" t="n">
        <x:v>-0.0281780845</x:v>
      </x:c>
      <x:c r="J359" s="32" t="n">
        <x:v>0.0205820855</x:v>
      </x:c>
      <x:c r="K359" s="32" t="n">
        <x:v>0.0460845757</x:v>
      </x:c>
      <x:c r="L359" s="32" t="n">
        <x:v>0.0258267058</x:v>
      </x:c>
      <x:c r="M359" s="32" t="n">
        <x:v>-0.0202989336</x:v>
      </x:c>
      <x:c r="N359" s="32" t="n">
        <x:v>-0.0449287254</x:v>
      </x:c>
      <x:c r="O359" s="32" t="n">
        <x:v>-0.0302936087</x:v>
      </x:c>
      <x:c r="P359" s="32" t="n">
        <x:v>-0.0890413551</x:v>
      </x:c>
      <x:c r="Q359" s="32" t="n">
        <x:v>0.4043</x:v>
      </x:c>
      <x:c r="R359" s="32" t="n">
        <x:v>67.167237373</x:v>
      </x:c>
      <x:c r="S359" s="32" t="n">
        <x:v>0.3504</x:v>
      </x:c>
      <x:c r="T359" s="32" t="n">
        <x:v>0.1740715718</x:v>
      </x:c>
      <x:c r="U359" s="32" t="n">
        <x:v>0.0791</x:v>
      </x:c>
      <x:c r="V359" s="34" t="n">
        <x:v>60502720.172210045</x:v>
      </x:c>
      <x:c r="W359" s="34" t="n">
        <x:v>481266303.28319263</x:v>
      </x:c>
    </x:row>
    <x:row r="360">
      <x:c r="A360" s="14" t="n">
        <x:v>43853</x:v>
      </x:c>
      <x:c r="B360" s="32" t="n">
        <x:v>-0.0676261053</x:v>
      </x:c>
      <x:c r="C360" s="32" t="n">
        <x:v>-0.0109142629</x:v>
      </x:c>
      <x:c r="D360" s="32" t="n">
        <x:v>-0.0061198788</x:v>
      </x:c>
      <x:c r="E360" s="32" t="n">
        <x:v>0.0251651945</x:v>
      </x:c>
      <x:c r="F360" s="32" t="n">
        <x:v>0.0017014845</x:v>
      </x:c>
      <x:c r="G360" s="32" t="n">
        <x:v>-0.0095500218</x:v>
      </x:c>
      <x:c r="H360" s="32" t="n">
        <x:v>-0.0154077011</x:v>
      </x:c>
      <x:c r="I360" s="32" t="n">
        <x:v>0.0099854656</x:v>
      </x:c>
      <x:c r="J360" s="32" t="n">
        <x:v>0.009459681</x:v>
      </x:c>
      <x:c r="K360" s="32" t="n">
        <x:v>0.0205820855</x:v>
      </x:c>
      <x:c r="L360" s="32" t="n">
        <x:v>0.0460845757</x:v>
      </x:c>
      <x:c r="M360" s="32" t="n">
        <x:v>-0.0856465223</x:v>
      </x:c>
      <x:c r="N360" s="32" t="n">
        <x:v>-0.0202989336</x:v>
      </x:c>
      <x:c r="O360" s="32" t="n">
        <x:v>-0.0449287254</x:v>
      </x:c>
      <x:c r="P360" s="32" t="n">
        <x:v>-0.0302936087</x:v>
      </x:c>
      <x:c r="Q360" s="32" t="n">
        <x:v>0.2797</x:v>
      </x:c>
      <x:c r="R360" s="32" t="n">
        <x:v>56.8763356804</x:v>
      </x:c>
      <x:c r="S360" s="32" t="n">
        <x:v>0.3504</x:v>
      </x:c>
      <x:c r="T360" s="32" t="n">
        <x:v>0.1774521739</x:v>
      </x:c>
      <x:c r="U360" s="32" t="n">
        <x:v>0.2214</x:v>
      </x:c>
      <x:c r="V360" s="34" t="n">
        <x:v>53300091.775554374</x:v>
      </x:c>
      <x:c r="W360" s="34" t="n">
        <x:v>469276363.9822936</x:v>
      </x:c>
    </x:row>
    <x:row r="361">
      <x:c r="A361" s="14" t="n">
        <x:v>43854</x:v>
      </x:c>
      <x:c r="B361" s="32" t="n">
        <x:v>0.0131130957</x:v>
      </x:c>
      <x:c r="C361" s="32" t="n">
        <x:v>-0.0676261053</x:v>
      </x:c>
      <x:c r="D361" s="32" t="n">
        <x:v>-0.0109142629</x:v>
      </x:c>
      <x:c r="E361" s="32" t="n">
        <x:v>-0.0061198788</x:v>
      </x:c>
      <x:c r="F361" s="32" t="n">
        <x:v>0.02538867</x:v>
      </x:c>
      <x:c r="G361" s="32" t="n">
        <x:v>-0.0423210677</x:v>
      </x:c>
      <x:c r="H361" s="32" t="n">
        <x:v>-0.053572574</x:v>
      </x:c>
      <x:c r="I361" s="32" t="n">
        <x:v>-0.0594302533</x:v>
      </x:c>
      <x:c r="J361" s="32" t="n">
        <x:v>0.0017014845</x:v>
      </x:c>
      <x:c r="K361" s="32" t="n">
        <x:v>0.009459681</x:v>
      </x:c>
      <x:c r="L361" s="32" t="n">
        <x:v>0.0205820855</x:v>
      </x:c>
      <x:c r="M361" s="32" t="n">
        <x:v>-0.0437452074</x:v>
      </x:c>
      <x:c r="N361" s="32" t="n">
        <x:v>-0.0856465223</x:v>
      </x:c>
      <x:c r="O361" s="32" t="n">
        <x:v>-0.0202989336</x:v>
      </x:c>
      <x:c r="P361" s="32" t="n">
        <x:v>-0.0449287254</x:v>
      </x:c>
      <x:c r="Q361" s="32" t="n">
        <x:v>0.1273</x:v>
      </x:c>
      <x:c r="R361" s="32" t="n">
        <x:v>58.1781752467</x:v>
      </x:c>
      <x:c r="S361" s="32" t="n">
        <x:v>0.3504</x:v>
      </x:c>
      <x:c r="T361" s="32" t="n">
        <x:v>0.1768627329</x:v>
      </x:c>
      <x:c r="U361" s="32" t="n">
        <x:v>0.1692</x:v>
      </x:c>
      <x:c r="V361" s="34" t="n">
        <x:v>59831599.09047462</x:v>
      </x:c>
      <x:c r="W361" s="34" t="n">
        <x:v>479509058.7756686</x:v>
      </x:c>
    </x:row>
    <x:row r="362">
      <x:c r="A362" s="14" t="n">
        <x:v>43855</x:v>
      </x:c>
      <x:c r="B362" s="32" t="n">
        <x:v>-0.022469223</x:v>
      </x:c>
      <x:c r="C362" s="32" t="n">
        <x:v>0.0131130957</x:v>
      </x:c>
      <x:c r="D362" s="32" t="n">
        <x:v>-0.0676261053</x:v>
      </x:c>
      <x:c r="E362" s="32" t="n">
        <x:v>-0.0109142629</x:v>
      </x:c>
      <x:c r="F362" s="32" t="n">
        <x:v>0.0030324818</x:v>
      </x:c>
      <x:c r="G362" s="32" t="n">
        <x:v>0.0162670521</x:v>
      </x:c>
      <x:c r="H362" s="32" t="n">
        <x:v>-0.0514426856</x:v>
      </x:c>
      <x:c r="I362" s="32" t="n">
        <x:v>-0.0626941919</x:v>
      </x:c>
      <x:c r="J362" s="32" t="n">
        <x:v>0.02538867</x:v>
      </x:c>
      <x:c r="K362" s="32" t="n">
        <x:v>0.0017014845</x:v>
      </x:c>
      <x:c r="L362" s="32" t="n">
        <x:v>0.009459681</x:v>
      </x:c>
      <x:c r="M362" s="32" t="n">
        <x:v>-0.0330695934</x:v>
      </x:c>
      <x:c r="N362" s="32" t="n">
        <x:v>-0.0437452074</x:v>
      </x:c>
      <x:c r="O362" s="32" t="n">
        <x:v>-0.0856465223</x:v>
      </x:c>
      <x:c r="P362" s="32" t="n">
        <x:v>-0.0202989336</x:v>
      </x:c>
      <x:c r="Q362" s="32" t="n">
        <x:v>0.0515</x:v>
      </x:c>
      <x:c r="R362" s="32" t="n">
        <x:v>55.1217973186</x:v>
      </x:c>
      <x:c r="S362" s="32" t="n">
        <x:v>0.3504</x:v>
      </x:c>
      <x:c r="T362" s="32" t="n">
        <x:v>0.1705868234</x:v>
      </x:c>
      <x:c r="U362" s="32" t="n">
        <x:v>0.089</x:v>
      </x:c>
      <x:c r="V362" s="34" t="n">
        <x:v>57885503.27349055</x:v>
      </x:c>
      <x:c r="W362" s="34" t="n">
        <x:v>474877975.14701664</x:v>
      </x:c>
    </x:row>
    <x:row r="363">
      <x:c r="A363" s="14" t="n">
        <x:v>43856</x:v>
      </x:c>
      <x:c r="B363" s="32" t="n">
        <x:v>0.0516120273</x:v>
      </x:c>
      <x:c r="C363" s="32" t="n">
        <x:v>-0.022469223</x:v>
      </x:c>
      <x:c r="D363" s="32" t="n">
        <x:v>0.0131130957</x:v>
      </x:c>
      <x:c r="E363" s="32" t="n">
        <x:v>-0.0676261053</x:v>
      </x:c>
      <x:c r="F363" s="32" t="n">
        <x:v>0.0533709708</x:v>
      </x:c>
      <x:c r="G363" s="32" t="n">
        <x:v>0.0291428043</x:v>
      </x:c>
      <x:c r="H363" s="32" t="n">
        <x:v>0.0423773747</x:v>
      </x:c>
      <x:c r="I363" s="32" t="n">
        <x:v>-0.0253323631</x:v>
      </x:c>
      <x:c r="J363" s="32" t="n">
        <x:v>0.0030324818</x:v>
      </x:c>
      <x:c r="K363" s="32" t="n">
        <x:v>0.02538867</x:v>
      </x:c>
      <x:c r="L363" s="32" t="n">
        <x:v>0.0017014845</x:v>
      </x:c>
      <x:c r="M363" s="32" t="n">
        <x:v>-0.0065310043</x:v>
      </x:c>
      <x:c r="N363" s="32" t="n">
        <x:v>-0.0330695934</x:v>
      </x:c>
      <x:c r="O363" s="32" t="n">
        <x:v>-0.0437452074</x:v>
      </x:c>
      <x:c r="P363" s="32" t="n">
        <x:v>-0.0856465223</x:v>
      </x:c>
      <x:c r="Q363" s="32" t="n">
        <x:v>0.0839</x:v>
      </x:c>
      <x:c r="R363" s="32" t="n">
        <x:v>60.3505597815</x:v>
      </x:c>
      <x:c r="S363" s="32" t="n">
        <x:v>0.3504</x:v>
      </x:c>
      <x:c r="T363" s="32" t="n">
        <x:v>0.1691020503</x:v>
      </x:c>
      <x:c r="U363" s="32" t="n">
        <x:v>0.1498</x:v>
      </x:c>
      <x:c r="V363" s="34" t="n">
        <x:v>62762305.60619855</x:v>
      </x:c>
      <x:c r="W363" s="34" t="n">
        <x:v>479754777.47972465</x:v>
      </x:c>
    </x:row>
    <x:row r="364">
      <x:c r="A364" s="14" t="n">
        <x:v>43857</x:v>
      </x:c>
      <x:c r="B364" s="32" t="n">
        <x:v>0.0112315197</x:v>
      </x:c>
      <x:c r="C364" s="32" t="n">
        <x:v>0.0516120273</x:v>
      </x:c>
      <x:c r="D364" s="32" t="n">
        <x:v>-0.022469223</x:v>
      </x:c>
      <x:c r="E364" s="32" t="n">
        <x:v>0.0131130957</x:v>
      </x:c>
      <x:c r="F364" s="32" t="n">
        <x:v>0.0380795322</x:v>
      </x:c>
      <x:c r="G364" s="32" t="n">
        <x:v>0.091450503</x:v>
      </x:c>
      <x:c r="H364" s="32" t="n">
        <x:v>0.0672223366</x:v>
      </x:c>
      <x:c r="I364" s="32" t="n">
        <x:v>0.0804569069</x:v>
      </x:c>
      <x:c r="J364" s="32" t="n">
        <x:v>0.0533709708</x:v>
      </x:c>
      <x:c r="K364" s="32" t="n">
        <x:v>0.0030324818</x:v>
      </x:c>
      <x:c r="L364" s="32" t="n">
        <x:v>0.02538867</x:v>
      </x:c>
      <x:c r="M364" s="32" t="n">
        <x:v>-0.0042007063</x:v>
      </x:c>
      <x:c r="N364" s="32" t="n">
        <x:v>-0.0065310043</x:v>
      </x:c>
      <x:c r="O364" s="32" t="n">
        <x:v>-0.0330695934</x:v>
      </x:c>
      <x:c r="P364" s="32" t="n">
        <x:v>-0.0437452074</x:v>
      </x:c>
      <x:c r="Q364" s="32" t="n">
        <x:v>-0.0951</x:v>
      </x:c>
      <x:c r="R364" s="32" t="n">
        <x:v>61.4370026913</x:v>
      </x:c>
      <x:c r="S364" s="32" t="n">
        <x:v>0.3504</x:v>
      </x:c>
      <x:c r="T364" s="32" t="n">
        <x:v>0.1649376181</x:v>
      </x:c>
      <x:c r="U364" s="32" t="n">
        <x:v>0.1108</x:v>
      </x:c>
      <x:c r="V364" s="34" t="n">
        <x:v>60248997.91618925</x:v>
      </x:c>
      <x:c r="W364" s="34" t="n">
        <x:v>488737825.6104677</x:v>
      </x:c>
    </x:row>
    <x:row r="365">
      <x:c r="A365" s="14" t="n">
        <x:v>43858</x:v>
      </x:c>
      <x:c r="B365" s="32" t="n">
        <x:v>0.0191213322</x:v>
      </x:c>
      <x:c r="C365" s="32" t="n">
        <x:v>0.0112315197</x:v>
      </x:c>
      <x:c r="D365" s="32" t="n">
        <x:v>0.0516120273</x:v>
      </x:c>
      <x:c r="E365" s="32" t="n">
        <x:v>-0.022469223</x:v>
      </x:c>
      <x:c r="F365" s="32" t="n">
        <x:v>0.0246074102</x:v>
      </x:c>
      <x:c r="G365" s="32" t="n">
        <x:v>0.0356853967</x:v>
      </x:c>
      <x:c r="H365" s="32" t="n">
        <x:v>0.0890563675</x:v>
      </x:c>
      <x:c r="I365" s="32" t="n">
        <x:v>0.064828201</x:v>
      </x:c>
      <x:c r="J365" s="32" t="n">
        <x:v>0.0380795322</x:v>
      </x:c>
      <x:c r="K365" s="32" t="n">
        <x:v>0.0533709708</x:v>
      </x:c>
      <x:c r="L365" s="32" t="n">
        <x:v>0.0030324818</x:v>
      </x:c>
      <x:c r="M365" s="32" t="n">
        <x:v>-0.0070494716</x:v>
      </x:c>
      <x:c r="N365" s="32" t="n">
        <x:v>-0.0042007063</x:v>
      </x:c>
      <x:c r="O365" s="32" t="n">
        <x:v>-0.0065310043</x:v>
      </x:c>
      <x:c r="P365" s="32" t="n">
        <x:v>-0.0330695934</x:v>
      </x:c>
      <x:c r="Q365" s="32" t="n">
        <x:v>-0.1151</x:v>
      </x:c>
      <x:c r="R365" s="32" t="n">
        <x:v>63.308523736</x:v>
      </x:c>
      <x:c r="S365" s="32" t="n">
        <x:v>0.3504</x:v>
      </x:c>
      <x:c r="T365" s="32" t="n">
        <x:v>0.1590992168</x:v>
      </x:c>
      <x:c r="U365" s="32" t="n">
        <x:v>0.0832</x:v>
      </x:c>
      <x:c r="V365" s="34" t="n">
        <x:v>65644028.085041955</x:v>
      </x:c>
      <x:c r="W365" s="34" t="n">
        <x:v>496928820.31938267</x:v>
      </x:c>
    </x:row>
    <x:row r="366">
      <x:c r="A366" s="14" t="n">
        <x:v>43859</x:v>
      </x:c>
      <x:c r="B366" s="32" t="n">
        <x:v>0.0447333052</x:v>
      </x:c>
      <x:c r="C366" s="32" t="n">
        <x:v>0.0191213322</x:v>
      </x:c>
      <x:c r="D366" s="32" t="n">
        <x:v>0.0112315197</x:v>
      </x:c>
      <x:c r="E366" s="32" t="n">
        <x:v>0.0516120273</x:v>
      </x:c>
      <x:c r="F366" s="32" t="n">
        <x:v>0.0657527475</x:v>
      </x:c>
      <x:c r="G366" s="32" t="n">
        <x:v>0.0845003258</x:v>
      </x:c>
      <x:c r="H366" s="32" t="n">
        <x:v>0.0955783123</x:v>
      </x:c>
      <x:c r="I366" s="32" t="n">
        <x:v>0.148949283</x:v>
      </x:c>
      <x:c r="J366" s="32" t="n">
        <x:v>0.0246074102</x:v>
      </x:c>
      <x:c r="K366" s="32" t="n">
        <x:v>0.0380795322</x:v>
      </x:c>
      <x:c r="L366" s="32" t="n">
        <x:v>0.0533709708</x:v>
      </x:c>
      <x:c r="M366" s="32" t="n">
        <x:v>-0.0086266142</x:v>
      </x:c>
      <x:c r="N366" s="32" t="n">
        <x:v>-0.0070494716</x:v>
      </x:c>
      <x:c r="O366" s="32" t="n">
        <x:v>-0.0042007063</x:v>
      </x:c>
      <x:c r="P366" s="32" t="n">
        <x:v>-0.0065310043</x:v>
      </x:c>
      <x:c r="Q366" s="32" t="n">
        <x:v>0.1561</x:v>
      </x:c>
      <x:c r="R366" s="32" t="n">
        <x:v>67.4214309665</x:v>
      </x:c>
      <x:c r="S366" s="32" t="n">
        <x:v>0.3504</x:v>
      </x:c>
      <x:c r="T366" s="32" t="n">
        <x:v>0.1622492728</x:v>
      </x:c>
      <x:c r="U366" s="32" t="n">
        <x:v>0.2032</x:v>
      </x:c>
      <x:c r="V366" s="34" t="n">
        <x:v>71905277.15586168</x:v>
      </x:c>
      <x:c r="W366" s="34" t="n">
        <x:v>511353829.51655465</x:v>
      </x:c>
    </x:row>
    <x:row r="367">
      <x:c r="A367" s="14" t="n">
        <x:v>43860</x:v>
      </x:c>
      <x:c r="B367" s="32" t="n">
        <x:v>0.0485963978</x:v>
      </x:c>
      <x:c r="C367" s="32" t="n">
        <x:v>0.0447333052</x:v>
      </x:c>
      <x:c r="D367" s="32" t="n">
        <x:v>0.0191213322</x:v>
      </x:c>
      <x:c r="E367" s="32" t="n">
        <x:v>0.0112315197</x:v>
      </x:c>
      <x:c r="F367" s="32" t="n">
        <x:v>0.0592836009</x:v>
      </x:c>
      <x:c r="G367" s="32" t="n">
        <x:v>0.1049761742</x:v>
      </x:c>
      <x:c r="H367" s="32" t="n">
        <x:v>0.1237237524</x:v>
      </x:c>
      <x:c r="I367" s="32" t="n">
        <x:v>0.1348017389</x:v>
      </x:c>
      <x:c r="J367" s="32" t="n">
        <x:v>0.0657527475</x:v>
      </x:c>
      <x:c r="K367" s="32" t="n">
        <x:v>0.0246074102</x:v>
      </x:c>
      <x:c r="L367" s="32" t="n">
        <x:v>0.0380795322</x:v>
      </x:c>
      <x:c r="M367" s="32" t="n">
        <x:v>-0.0224933053</x:v>
      </x:c>
      <x:c r="N367" s="32" t="n">
        <x:v>-0.0086266142</x:v>
      </x:c>
      <x:c r="O367" s="32" t="n">
        <x:v>-0.0070494716</x:v>
      </x:c>
      <x:c r="P367" s="32" t="n">
        <x:v>-0.0042007063</x:v>
      </x:c>
      <x:c r="Q367" s="32" t="n">
        <x:v>0.2276</x:v>
      </x:c>
      <x:c r="R367" s="32" t="n">
        <x:v>71.3572014321</x:v>
      </x:c>
      <x:c r="S367" s="32" t="n">
        <x:v>0.3504</x:v>
      </x:c>
      <x:c r="T367" s="32" t="n">
        <x:v>0.1671957533</x:v>
      </x:c>
      <x:c r="U367" s="32" t="n">
        <x:v>0.2315</x:v>
      </x:c>
      <x:c r="V367" s="34" t="n">
        <x:v>83779719.41311134</x:v>
      </x:c>
      <x:c r="W367" s="34" t="n">
        <x:v>527883795.73756063</x:v>
      </x:c>
    </x:row>
    <x:row r="368">
      <x:c r="A368" s="14" t="n">
        <x:v>43861</x:v>
      </x:c>
      <x:c r="B368" s="32" t="n">
        <x:v>-0.0312487326</x:v>
      </x:c>
      <x:c r="C368" s="32" t="n">
        <x:v>0.0485963978</x:v>
      </x:c>
      <x:c r="D368" s="32" t="n">
        <x:v>0.0447333052</x:v>
      </x:c>
      <x:c r="E368" s="32" t="n">
        <x:v>0.0191213322</x:v>
      </x:c>
      <x:c r="F368" s="32" t="n">
        <x:v>0.0011326001</x:v>
      </x:c>
      <x:c r="G368" s="32" t="n">
        <x:v>0.0480615167</x:v>
      </x:c>
      <x:c r="H368" s="32" t="n">
        <x:v>0.09375409</x:v>
      </x:c>
      <x:c r="I368" s="32" t="n">
        <x:v>0.1125016683</x:v>
      </x:c>
      <x:c r="J368" s="32" t="n">
        <x:v>0.0592836009</x:v>
      </x:c>
      <x:c r="K368" s="32" t="n">
        <x:v>0.0657527475</x:v>
      </x:c>
      <x:c r="L368" s="32" t="n">
        <x:v>0.0246074102</x:v>
      </x:c>
      <x:c r="M368" s="32" t="n">
        <x:v>-0.0525954721</x:v>
      </x:c>
      <x:c r="N368" s="32" t="n">
        <x:v>-0.0224933053</x:v>
      </x:c>
      <x:c r="O368" s="32" t="n">
        <x:v>-0.0086266142</x:v>
      </x:c>
      <x:c r="P368" s="32" t="n">
        <x:v>-0.0070494716</x:v>
      </x:c>
      <x:c r="Q368" s="32" t="n">
        <x:v>0.1543</x:v>
      </x:c>
      <x:c r="R368" s="32" t="n">
        <x:v>65.8044531258</x:v>
      </x:c>
      <x:c r="S368" s="32" t="n">
        <x:v>0.3504</x:v>
      </x:c>
      <x:c r="T368" s="32" t="n">
        <x:v>0.1661674852</x:v>
      </x:c>
      <x:c r="U368" s="32" t="n">
        <x:v>0.1528</x:v>
      </x:c>
      <x:c r="V368" s="34" t="n">
        <x:v>81862903.72978996</x:v>
      </x:c>
      <x:c r="W368" s="34" t="n">
        <x:v>516769180.0833206</x:v>
      </x:c>
    </x:row>
    <x:row r="369">
      <x:c r="A369" s="14" t="n">
        <x:v>43862</x:v>
      </x:c>
      <x:c r="B369" s="32" t="n">
        <x:v>0.0042022062</x:v>
      </x:c>
      <x:c r="C369" s="32" t="n">
        <x:v>-0.0312487326</x:v>
      </x:c>
      <x:c r="D369" s="32" t="n">
        <x:v>0.0485963978</x:v>
      </x:c>
      <x:c r="E369" s="32" t="n">
        <x:v>0.0447333052</x:v>
      </x:c>
      <x:c r="F369" s="32" t="n">
        <x:v>0.0189987838</x:v>
      </x:c>
      <x:c r="G369" s="32" t="n">
        <x:v>-0.0110498362</x:v>
      </x:c>
      <x:c r="H369" s="32" t="n">
        <x:v>0.0358790804</x:v>
      </x:c>
      <x:c r="I369" s="32" t="n">
        <x:v>0.0815716537</x:v>
      </x:c>
      <x:c r="J369" s="32" t="n">
        <x:v>0.0011326001</x:v>
      </x:c>
      <x:c r="K369" s="32" t="n">
        <x:v>0.0592836009</x:v>
      </x:c>
      <x:c r="L369" s="32" t="n">
        <x:v>0.0657527475</x:v>
      </x:c>
      <x:c r="M369" s="32" t="n">
        <x:v>-0.0294476894</x:v>
      </x:c>
      <x:c r="N369" s="32" t="n">
        <x:v>-0.0525954721</x:v>
      </x:c>
      <x:c r="O369" s="32" t="n">
        <x:v>-0.0224933053</x:v>
      </x:c>
      <x:c r="P369" s="32" t="n">
        <x:v>-0.0086266142</x:v>
      </x:c>
      <x:c r="Q369" s="32" t="n">
        <x:v>0.1952</x:v>
      </x:c>
      <x:c r="R369" s="32" t="n">
        <x:v>66.1804439816</x:v>
      </x:c>
      <x:c r="S369" s="32" t="n">
        <x:v>0.3504</x:v>
      </x:c>
      <x:c r="T369" s="32" t="n">
        <x:v>0.1640269505</x:v>
      </x:c>
      <x:c r="U369" s="32" t="n">
        <x:v>0.1362</x:v>
      </x:c>
      <x:c r="V369" s="34" t="n">
        <x:v>84784452.53692502</x:v>
      </x:c>
      <x:c r="W369" s="34" t="n">
        <x:v>524450935.82717764</x:v>
      </x:c>
    </x:row>
    <x:row r="370">
      <x:c r="A370" s="14" t="n">
        <x:v>43863</x:v>
      </x:c>
      <x:c r="B370" s="32" t="n">
        <x:v>-0.0039191506</x:v>
      </x:c>
      <x:c r="C370" s="32" t="n">
        <x:v>0.0042022062</x:v>
      </x:c>
      <x:c r="D370" s="32" t="n">
        <x:v>-0.0312487326</x:v>
      </x:c>
      <x:c r="E370" s="32" t="n">
        <x:v>0.0485963978</x:v>
      </x:c>
      <x:c r="F370" s="32" t="n">
        <x:v>0.0173656117</x:v>
      </x:c>
      <x:c r="G370" s="32" t="n">
        <x:v>0.0213917517</x:v>
      </x:c>
      <x:c r="H370" s="32" t="n">
        <x:v>-0.0086568683</x:v>
      </x:c>
      <x:c r="I370" s="32" t="n">
        <x:v>0.0382720483</x:v>
      </x:c>
      <x:c r="J370" s="32" t="n">
        <x:v>0.0189987838</x:v>
      </x:c>
      <x:c r="K370" s="32" t="n">
        <x:v>0.0011326001</x:v>
      </x:c>
      <x:c r="L370" s="32" t="n">
        <x:v>0.0592836009</x:v>
      </x:c>
      <x:c r="M370" s="32" t="n">
        <x:v>-0.0380033521</x:v>
      </x:c>
      <x:c r="N370" s="32" t="n">
        <x:v>-0.0294476894</x:v>
      </x:c>
      <x:c r="O370" s="32" t="n">
        <x:v>-0.0525954721</x:v>
      </x:c>
      <x:c r="P370" s="32" t="n">
        <x:v>-0.0224933053</x:v>
      </x:c>
      <x:c r="Q370" s="32" t="n">
        <x:v>0.3569</x:v>
      </x:c>
      <x:c r="R370" s="32" t="n">
        <x:v>65.4574618049</x:v>
      </x:c>
      <x:c r="S370" s="32" t="n">
        <x:v>0.3504</x:v>
      </x:c>
      <x:c r="T370" s="32" t="n">
        <x:v>0.1634178826</x:v>
      </x:c>
      <x:c r="U370" s="32" t="n">
        <x:v>0.1555</x:v>
      </x:c>
      <x:c r="V370" s="34" t="n">
        <x:v>86989434.77435772</x:v>
      </x:c>
      <x:c r="W370" s="34" t="n">
        <x:v>514682424.77530366</x:v>
      </x:c>
    </x:row>
    <x:row r="371">
      <x:c r="A371" s="14" t="n">
        <x:v>43864</x:v>
      </x:c>
      <x:c r="B371" s="32" t="n">
        <x:v>-0.0199016876</x:v>
      </x:c>
      <x:c r="C371" s="32" t="n">
        <x:v>-0.0039191506</x:v>
      </x:c>
      <x:c r="D371" s="32" t="n">
        <x:v>0.0042022062</x:v>
      </x:c>
      <x:c r="E371" s="32" t="n">
        <x:v>-0.0312487326</x:v>
      </x:c>
      <x:c r="F371" s="32" t="n">
        <x:v>0.0198199946</x:v>
      </x:c>
      <x:c r="G371" s="32" t="n">
        <x:v>0.0146253613</x:v>
      </x:c>
      <x:c r="H371" s="32" t="n">
        <x:v>0.0186515013</x:v>
      </x:c>
      <x:c r="I371" s="32" t="n">
        <x:v>-0.0113971187</x:v>
      </x:c>
      <x:c r="J371" s="32" t="n">
        <x:v>0.0173656117</x:v>
      </x:c>
      <x:c r="K371" s="32" t="n">
        <x:v>0.0189987838</x:v>
      </x:c>
      <x:c r="L371" s="32" t="n">
        <x:v>0.0011326001</x:v>
      </x:c>
      <x:c r="M371" s="32" t="n">
        <x:v>-0.0278055129</x:v>
      </x:c>
      <x:c r="N371" s="32" t="n">
        <x:v>-0.0380033521</x:v>
      </x:c>
      <x:c r="O371" s="32" t="n">
        <x:v>-0.0294476894</x:v>
      </x:c>
      <x:c r="P371" s="32" t="n">
        <x:v>-0.0525954721</x:v>
      </x:c>
      <x:c r="Q371" s="32" t="n">
        <x:v>0.2686</x:v>
      </x:c>
      <x:c r="R371" s="32" t="n">
        <x:v>61.8085499737</x:v>
      </x:c>
      <x:c r="S371" s="32" t="n">
        <x:v>0.3504</x:v>
      </x:c>
      <x:c r="T371" s="32" t="n">
        <x:v>0.1613094624</x:v>
      </x:c>
      <x:c r="U371" s="32" t="n">
        <x:v>0.1339</x:v>
      </x:c>
      <x:c r="V371" s="34" t="n">
        <x:v>81660249.79572897</x:v>
      </x:c>
      <x:c r="W371" s="34" t="n">
        <x:v>505990855.1207557</x:v>
      </x:c>
    </x:row>
    <x:row r="372">
      <x:c r="A372" s="14" t="n">
        <x:v>43865</x:v>
      </x:c>
      <x:c r="B372" s="32" t="n">
        <x:v>-0.0114328439</x:v>
      </x:c>
      <x:c r="C372" s="32" t="n">
        <x:v>-0.0199016876</x:v>
      </x:c>
      <x:c r="D372" s="32" t="n">
        <x:v>-0.0039191506</x:v>
      </x:c>
      <x:c r="E372" s="32" t="n">
        <x:v>0.0042022062</x:v>
      </x:c>
      <x:c r="F372" s="32" t="n">
        <x:v>0.0116591158</x:v>
      </x:c>
      <x:c r="G372" s="32" t="n">
        <x:v>-0.0066473771</x:v>
      </x:c>
      <x:c r="H372" s="32" t="n">
        <x:v>-0.0118420104</x:v>
      </x:c>
      <x:c r="I372" s="32" t="n">
        <x:v>-0.0078158704</x:v>
      </x:c>
      <x:c r="J372" s="32" t="n">
        <x:v>0.0198199946</x:v>
      </x:c>
      <x:c r="K372" s="32" t="n">
        <x:v>0.0173656117</x:v>
      </x:c>
      <x:c r="L372" s="32" t="n">
        <x:v>0.0189987838</x:v>
      </x:c>
      <x:c r="M372" s="32" t="n">
        <x:v>-0.0353297614</x:v>
      </x:c>
      <x:c r="N372" s="32" t="n">
        <x:v>-0.0278055129</x:v>
      </x:c>
      <x:c r="O372" s="32" t="n">
        <x:v>-0.0380033521</x:v>
      </x:c>
      <x:c r="P372" s="32" t="n">
        <x:v>-0.0294476894</x:v>
      </x:c>
      <x:c r="Q372" s="32" t="n">
        <x:v>0.2927</x:v>
      </x:c>
      <x:c r="R372" s="32" t="n">
        <x:v>59.779030974</x:v>
      </x:c>
      <x:c r="S372" s="32" t="n">
        <x:v>0.3504</x:v>
      </x:c>
      <x:c r="T372" s="32" t="n">
        <x:v>0.1589802151</x:v>
      </x:c>
      <x:c r="U372" s="32" t="n">
        <x:v>0.1287</x:v>
      </x:c>
      <x:c r="V372" s="34" t="n">
        <x:v>81669783.66526034</x:v>
      </x:c>
      <x:c r="W372" s="34" t="n">
        <x:v>493720765.03389466</x:v>
      </x:c>
    </x:row>
    <x:row r="373">
      <x:c r="A373" s="14" t="n">
        <x:v>43866</x:v>
      </x:c>
      <x:c r="B373" s="32" t="n">
        <x:v>0.0356764555</x:v>
      </x:c>
      <x:c r="C373" s="32" t="n">
        <x:v>-0.0114328439</x:v>
      </x:c>
      <x:c r="D373" s="32" t="n">
        <x:v>-0.0199016876</x:v>
      </x:c>
      <x:c r="E373" s="32" t="n">
        <x:v>-0.0039191506</x:v>
      </x:c>
      <x:c r="F373" s="32" t="n">
        <x:v>0.0515031494</x:v>
      </x:c>
      <x:c r="G373" s="32" t="n">
        <x:v>0.0400350505</x:v>
      </x:c>
      <x:c r="H373" s="32" t="n">
        <x:v>0.0217285577</x:v>
      </x:c>
      <x:c r="I373" s="32" t="n">
        <x:v>0.0165339244</x:v>
      </x:c>
      <x:c r="J373" s="32" t="n">
        <x:v>0.0116591158</x:v>
      </x:c>
      <x:c r="K373" s="32" t="n">
        <x:v>0.0198199946</x:v>
      </x:c>
      <x:c r="L373" s="32" t="n">
        <x:v>0.0173656117</x:v>
      </x:c>
      <x:c r="M373" s="32" t="n">
        <x:v>-0.004976409</x:v>
      </x:c>
      <x:c r="N373" s="32" t="n">
        <x:v>-0.0353297614</x:v>
      </x:c>
      <x:c r="O373" s="32" t="n">
        <x:v>-0.0278055129</x:v>
      </x:c>
      <x:c r="P373" s="32" t="n">
        <x:v>-0.0380033521</x:v>
      </x:c>
      <x:c r="Q373" s="32" t="n">
        <x:v>0.2626</x:v>
      </x:c>
      <x:c r="R373" s="32" t="n">
        <x:v>63.8202077231</x:v>
      </x:c>
      <x:c r="S373" s="32" t="n">
        <x:v>0.3504</x:v>
      </x:c>
      <x:c r="T373" s="32" t="n">
        <x:v>0.1589387712</x:v>
      </x:c>
      <x:c r="U373" s="32" t="n">
        <x:v>0.1584</x:v>
      </x:c>
      <x:c r="V373" s="34" t="n">
        <x:v>86798464.45235924</x:v>
      </x:c>
      <x:c r="W373" s="34" t="n">
        <x:v>505773925.81544465</x:v>
      </x:c>
    </x:row>
    <x:row r="374">
      <x:c r="A374" s="14" t="n">
        <x:v>43867</x:v>
      </x:c>
      <x:c r="B374" s="32" t="n">
        <x:v>0.0178046246</x:v>
      </x:c>
      <x:c r="C374" s="32" t="n">
        <x:v>0.0356764555</x:v>
      </x:c>
      <x:c r="D374" s="32" t="n">
        <x:v>-0.0114328439</x:v>
      </x:c>
      <x:c r="E374" s="32" t="n">
        <x:v>-0.0199016876</x:v>
      </x:c>
      <x:c r="F374" s="32" t="n">
        <x:v>0.0372387134</x:v>
      </x:c>
      <x:c r="G374" s="32" t="n">
        <x:v>0.0717848967</x:v>
      </x:c>
      <x:c r="H374" s="32" t="n">
        <x:v>0.0603167979</x:v>
      </x:c>
      <x:c r="I374" s="32" t="n">
        <x:v>0.042010305</x:v>
      </x:c>
      <x:c r="J374" s="32" t="n">
        <x:v>0.0515031494</x:v>
      </x:c>
      <x:c r="K374" s="32" t="n">
        <x:v>0.0116591158</x:v>
      </x:c>
      <x:c r="L374" s="32" t="n">
        <x:v>0.0198199946</x:v>
      </x:c>
      <x:c r="M374" s="32" t="n">
        <x:v>-0.0163530128</x:v>
      </x:c>
      <x:c r="N374" s="32" t="n">
        <x:v>-0.004976409</x:v>
      </x:c>
      <x:c r="O374" s="32" t="n">
        <x:v>-0.0353297614</x:v>
      </x:c>
      <x:c r="P374" s="32" t="n">
        <x:v>-0.0278055129</x:v>
      </x:c>
      <x:c r="Q374" s="32" t="n">
        <x:v>0.2845</x:v>
      </x:c>
      <x:c r="R374" s="32" t="n">
        <x:v>65.7213341764</x:v>
      </x:c>
      <x:c r="S374" s="32" t="n">
        <x:v>0.3504</x:v>
      </x:c>
      <x:c r="T374" s="32" t="n">
        <x:v>0.1585574304</x:v>
      </x:c>
      <x:c r="U374" s="32" t="n">
        <x:v>0.1536</x:v>
      </x:c>
      <x:c r="V374" s="34" t="n">
        <x:v>90614404.0605891</x:v>
      </x:c>
      <x:c r="W374" s="34" t="n">
        <x:v>518406001.75992966</x:v>
      </x:c>
    </x:row>
    <x:row r="375">
      <x:c r="A375" s="14" t="n">
        <x:v>43868</x:v>
      </x:c>
      <x:c r="B375" s="32" t="n">
        <x:v>0.1348454078</x:v>
      </x:c>
      <x:c r="C375" s="32" t="n">
        <x:v>0.0178046246</x:v>
      </x:c>
      <x:c r="D375" s="32" t="n">
        <x:v>0.0356764555</x:v>
      </x:c>
      <x:c r="E375" s="32" t="n">
        <x:v>-0.0114328439</x:v>
      </x:c>
      <x:c r="F375" s="32" t="n">
        <x:v>0.1531219749</x:v>
      </x:c>
      <x:c r="G375" s="32" t="n">
        <x:v>0.1719838684</x:v>
      </x:c>
      <x:c r="H375" s="32" t="n">
        <x:v>0.2065300517</x:v>
      </x:c>
      <x:c r="I375" s="32" t="n">
        <x:v>0.1950619529</x:v>
      </x:c>
      <x:c r="J375" s="32" t="n">
        <x:v>0.0372387134</x:v>
      </x:c>
      <x:c r="K375" s="32" t="n">
        <x:v>0.0515031494</x:v>
      </x:c>
      <x:c r="L375" s="32" t="n">
        <x:v>0.0116591158</x:v>
      </x:c>
      <x:c r="M375" s="32" t="n">
        <x:v>-0.0006230314</x:v>
      </x:c>
      <x:c r="N375" s="32" t="n">
        <x:v>-0.0163530128</x:v>
      </x:c>
      <x:c r="O375" s="32" t="n">
        <x:v>-0.004976409</x:v>
      </x:c>
      <x:c r="P375" s="32" t="n">
        <x:v>-0.0353297614</x:v>
      </x:c>
      <x:c r="Q375" s="32" t="n">
        <x:v>0.6514</x:v>
      </x:c>
      <x:c r="R375" s="32" t="n">
        <x:v>76.5682875269</x:v>
      </x:c>
      <x:c r="S375" s="32" t="n">
        <x:v>0.3504</x:v>
      </x:c>
      <x:c r="T375" s="32" t="n">
        <x:v>0.1815176139</x:v>
      </x:c>
      <x:c r="U375" s="32" t="n">
        <x:v>0.48</x:v>
      </x:c>
      <x:c r="V375" s="34" t="n">
        <x:v>126068422.53528139</x:v>
      </x:c>
      <x:c r="W375" s="34" t="n">
        <x:v>565942115.9159417</x:v>
      </x:c>
    </x:row>
    <x:row r="376">
      <x:c r="A376" s="14" t="n">
        <x:v>43869</x:v>
      </x:c>
      <x:c r="B376" s="32" t="n">
        <x:v>0.0326903282</x:v>
      </x:c>
      <x:c r="C376" s="32" t="n">
        <x:v>0.1348454078</x:v>
      </x:c>
      <x:c r="D376" s="32" t="n">
        <x:v>0.0178046246</x:v>
      </x:c>
      <x:c r="E376" s="32" t="n">
        <x:v>0.0356764555</x:v>
      </x:c>
      <x:c r="F376" s="32" t="n">
        <x:v>0.0528266952</x:v>
      </x:c>
      <x:c r="G376" s="32" t="n">
        <x:v>0.1876418656</x:v>
      </x:c>
      <x:c r="H376" s="32" t="n">
        <x:v>0.206503759</x:v>
      </x:c>
      <x:c r="I376" s="32" t="n">
        <x:v>0.2410499423</x:v>
      </x:c>
      <x:c r="J376" s="32" t="n">
        <x:v>0.1531219749</x:v>
      </x:c>
      <x:c r="K376" s="32" t="n">
        <x:v>0.0372387134</x:v>
      </x:c>
      <x:c r="L376" s="32" t="n">
        <x:v>0.0515031494</x:v>
      </x:c>
      <x:c r="M376" s="32" t="n">
        <x:v>-0.0547192301</x:v>
      </x:c>
      <x:c r="N376" s="32" t="n">
        <x:v>-0.0006230314</x:v>
      </x:c>
      <x:c r="O376" s="32" t="n">
        <x:v>-0.0163530128</x:v>
      </x:c>
      <x:c r="P376" s="32" t="n">
        <x:v>-0.004976409</x:v>
      </x:c>
      <x:c r="Q376" s="32" t="n">
        <x:v>0.6398</x:v>
      </x:c>
      <x:c r="R376" s="32" t="n">
        <x:v>78.4984411868</x:v>
      </x:c>
      <x:c r="S376" s="32" t="n">
        <x:v>0.3504</x:v>
      </x:c>
      <x:c r="T376" s="32" t="n">
        <x:v>0.1939449272</x:v>
      </x:c>
      <x:c r="U376" s="32" t="n">
        <x:v>0.3555</x:v>
      </x:c>
      <x:c r="V376" s="34" t="n">
        <x:v>146453900.16408414</x:v>
      </x:c>
      <x:c r="W376" s="34" t="n">
        <x:v>599384835.3300598</x:v>
      </x:c>
    </x:row>
    <x:row r="377">
      <x:c r="A377" s="14" t="n">
        <x:v>43870</x:v>
      </x:c>
      <x:c r="B377" s="32" t="n">
        <x:v>0.0223980658</x:v>
      </x:c>
      <x:c r="C377" s="32" t="n">
        <x:v>0.0326903282</x:v>
      </x:c>
      <x:c r="D377" s="32" t="n">
        <x:v>0.1348454078</x:v>
      </x:c>
      <x:c r="E377" s="32" t="n">
        <x:v>0.0178046246</x:v>
      </x:c>
      <x:c r="F377" s="32" t="n">
        <x:v>0.0232793937</x:v>
      </x:c>
      <x:c r="G377" s="32" t="n">
        <x:v>0.0562340487</x:v>
      </x:c>
      <x:c r="H377" s="32" t="n">
        <x:v>0.191049219</x:v>
      </x:c>
      <x:c r="I377" s="32" t="n">
        <x:v>0.2099111124</x:v>
      </x:c>
      <x:c r="J377" s="32" t="n">
        <x:v>0.0528266952</x:v>
      </x:c>
      <x:c r="K377" s="32" t="n">
        <x:v>0.1531219749</x:v>
      </x:c>
      <x:c r="L377" s="32" t="n">
        <x:v>0.0372387134</x:v>
      </x:c>
      <x:c r="M377" s="32" t="n">
        <x:v>-0.0556158286</x:v>
      </x:c>
      <x:c r="N377" s="32" t="n">
        <x:v>-0.0547192301</x:v>
      </x:c>
      <x:c r="O377" s="32" t="n">
        <x:v>-0.0006230314</x:v>
      </x:c>
      <x:c r="P377" s="32" t="n">
        <x:v>-0.0163530128</x:v>
      </x:c>
      <x:c r="Q377" s="32" t="n">
        <x:v>0.5789</x:v>
      </x:c>
      <x:c r="R377" s="32" t="n">
        <x:v>79.7627887391</x:v>
      </x:c>
      <x:c r="S377" s="32" t="n">
        <x:v>0.3504</x:v>
      </x:c>
      <x:c r="T377" s="32" t="n">
        <x:v>0.199048861</x:v>
      </x:c>
      <x:c r="U377" s="32" t="n">
        <x:v>0.2654</x:v>
      </x:c>
      <x:c r="V377" s="34" t="n">
        <x:v>166502379.7131838</x:v>
      </x:c>
      <x:c r="W377" s="34" t="n">
        <x:v>620040372.8779287</x:v>
      </x:c>
    </x:row>
    <x:row r="378">
      <x:c r="A378" s="14" t="n">
        <x:v>43871</x:v>
      </x:c>
      <x:c r="B378" s="32" t="n">
        <x:v>-0.0314819552</x:v>
      </x:c>
      <x:c r="C378" s="32" t="n">
        <x:v>0.0223980658</x:v>
      </x:c>
      <x:c r="D378" s="32" t="n">
        <x:v>0.0326903282</x:v>
      </x:c>
      <x:c r="E378" s="32" t="n">
        <x:v>0.1348454078</x:v>
      </x:c>
      <x:c r="F378" s="32" t="n">
        <x:v>0.0012875722</x:v>
      </x:c>
      <x:c r="G378" s="32" t="n">
        <x:v>0.0229363209</x:v>
      </x:c>
      <x:c r="H378" s="32" t="n">
        <x:v>0.0558909759</x:v>
      </x:c>
      <x:c r="I378" s="32" t="n">
        <x:v>0.1907061462</x:v>
      </x:c>
      <x:c r="J378" s="32" t="n">
        <x:v>0.0232793937</x:v>
      </x:c>
      <x:c r="K378" s="32" t="n">
        <x:v>0.0528266952</x:v>
      </x:c>
      <x:c r="L378" s="32" t="n">
        <x:v>0.1531219749</x:v>
      </x:c>
      <x:c r="M378" s="32" t="n">
        <x:v>-0.0626487436</x:v>
      </x:c>
      <x:c r="N378" s="32" t="n">
        <x:v>-0.0556158286</x:v>
      </x:c>
      <x:c r="O378" s="32" t="n">
        <x:v>-0.0547192301</x:v>
      </x:c>
      <x:c r="P378" s="32" t="n">
        <x:v>-0.0006230314</x:v>
      </x:c>
      <x:c r="Q378" s="32" t="n">
        <x:v>0.5603</x:v>
      </x:c>
      <x:c r="R378" s="32" t="n">
        <x:v>73.2704995363</x:v>
      </x:c>
      <x:c r="S378" s="32" t="n">
        <x:v>0.3504</x:v>
      </x:c>
      <x:c r="T378" s="32" t="n">
        <x:v>0.2003025138</x:v>
      </x:c>
      <x:c r="U378" s="32" t="n">
        <x:v>0.2166</x:v>
      </x:c>
      <x:c r="V378" s="34" t="n">
        <x:v>165932119.26560315</x:v>
      </x:c>
      <x:c r="W378" s="34" t="n">
        <x:v>597166592.7027488</x:v>
      </x:c>
    </x:row>
    <x:row r="379">
      <x:c r="A379" s="14" t="n">
        <x:v>43872</x:v>
      </x:c>
      <x:c r="B379" s="32" t="n">
        <x:v>0.1648595229</x:v>
      </x:c>
      <x:c r="C379" s="32" t="n">
        <x:v>-0.0314819552</x:v>
      </x:c>
      <x:c r="D379" s="32" t="n">
        <x:v>0.0223980658</x:v>
      </x:c>
      <x:c r="E379" s="32" t="n">
        <x:v>0.0326903282</x:v>
      </x:c>
      <x:c r="F379" s="32" t="n">
        <x:v>0.1653312904</x:v>
      </x:c>
      <x:c r="G379" s="32" t="n">
        <x:v>0.1347188798</x:v>
      </x:c>
      <x:c r="H379" s="32" t="n">
        <x:v>0.1563676285</x:v>
      </x:c>
      <x:c r="I379" s="32" t="n">
        <x:v>0.1893222834</x:v>
      </x:c>
      <x:c r="J379" s="32" t="n">
        <x:v>0.0012875722</x:v>
      </x:c>
      <x:c r="K379" s="32" t="n">
        <x:v>0.0232793937</x:v>
      </x:c>
      <x:c r="L379" s="32" t="n">
        <x:v>0.0528266952</x:v>
      </x:c>
      <x:c r="M379" s="32" t="n">
        <x:v>-0.0111023196</x:v>
      </x:c>
      <x:c r="N379" s="32" t="n">
        <x:v>-0.0626487436</x:v>
      </x:c>
      <x:c r="O379" s="32" t="n">
        <x:v>-0.0556158286</x:v>
      </x:c>
      <x:c r="P379" s="32" t="n">
        <x:v>-0.0547192301</x:v>
      </x:c>
      <x:c r="Q379" s="32" t="n">
        <x:v>1.1553</x:v>
      </x:c>
      <x:c r="R379" s="32" t="n">
        <x:v>82.0753444488</x:v>
      </x:c>
      <x:c r="S379" s="32" t="n">
        <x:v>0.3504</x:v>
      </x:c>
      <x:c r="T379" s="32" t="n">
        <x:v>0.2321666199</x:v>
      </x:c>
      <x:c r="U379" s="32" t="n">
        <x:v>0.6464</x:v>
      </x:c>
      <x:c r="V379" s="34" t="n">
        <x:v>208728535.9493811</x:v>
      </x:c>
      <x:c r="W379" s="34" t="n">
        <x:v>640404485.3948308</x:v>
      </x:c>
    </x:row>
    <x:row r="380">
      <x:c r="A380" s="14" t="n">
        <x:v>43873</x:v>
      </x:c>
      <x:c r="B380" s="32" t="n">
        <x:v>0.0005507987</x:v>
      </x:c>
      <x:c r="C380" s="32" t="n">
        <x:v>0.1648595229</x:v>
      </x:c>
      <x:c r="D380" s="32" t="n">
        <x:v>-0.0314819552</x:v>
      </x:c>
      <x:c r="E380" s="32" t="n">
        <x:v>0.0223980658</x:v>
      </x:c>
      <x:c r="F380" s="32" t="n">
        <x:v>0.0503664058</x:v>
      </x:c>
      <x:c r="G380" s="32" t="n">
        <x:v>0.2150218598</x:v>
      </x:c>
      <x:c r="H380" s="32" t="n">
        <x:v>0.1844094492</x:v>
      </x:c>
      <x:c r="I380" s="32" t="n">
        <x:v>0.2060581979</x:v>
      </x:c>
      <x:c r="J380" s="32" t="n">
        <x:v>0.1653312904</x:v>
      </x:c>
      <x:c r="K380" s="32" t="n">
        <x:v>0.0012875722</x:v>
      </x:c>
      <x:c r="L380" s="32" t="n">
        <x:v>0.0232793937</x:v>
      </x:c>
      <x:c r="M380" s="32" t="n">
        <x:v>-0.0373725085</x:v>
      </x:c>
      <x:c r="N380" s="32" t="n">
        <x:v>-0.0111023196</x:v>
      </x:c>
      <x:c r="O380" s="32" t="n">
        <x:v>-0.0626487436</x:v>
      </x:c>
      <x:c r="P380" s="32" t="n">
        <x:v>-0.0556158286</x:v>
      </x:c>
      <x:c r="Q380" s="32" t="n">
        <x:v>1.1686</x:v>
      </x:c>
      <x:c r="R380" s="32" t="n">
        <x:v>82.0983648981</x:v>
      </x:c>
      <x:c r="S380" s="32" t="n">
        <x:v>0.3504</x:v>
      </x:c>
      <x:c r="T380" s="32" t="n">
        <x:v>0.2407832899</x:v>
      </x:c>
      <x:c r="U380" s="32" t="n">
        <x:v>0.3528</x:v>
      </x:c>
      <x:c r="V380" s="34" t="n">
        <x:v>199904287.6577954</x:v>
      </x:c>
      <x:c r="W380" s="34" t="n">
        <x:v>695407927.0427358</x:v>
      </x:c>
    </x:row>
    <x:row r="381">
      <x:c r="A381" s="14" t="n">
        <x:v>43874</x:v>
      </x:c>
      <x:c r="B381" s="32" t="n">
        <x:v>-0.0301859856</x:v>
      </x:c>
      <x:c r="C381" s="32" t="n">
        <x:v>0.0005507987</x:v>
      </x:c>
      <x:c r="D381" s="32" t="n">
        <x:v>0.1648595229</x:v>
      </x:c>
      <x:c r="E381" s="32" t="n">
        <x:v>-0.0314819552</x:v>
      </x:c>
      <x:c r="F381" s="32" t="n">
        <x:v>0.0300230994</x:v>
      </x:c>
      <x:c r="G381" s="32" t="n">
        <x:v>0.029847808</x:v>
      </x:c>
      <x:c r="H381" s="32" t="n">
        <x:v>0.194503262</x:v>
      </x:c>
      <x:c r="I381" s="32" t="n">
        <x:v>0.1638908514</x:v>
      </x:c>
      <x:c r="J381" s="32" t="n">
        <x:v>0.0503664058</x:v>
      </x:c>
      <x:c r="K381" s="32" t="n">
        <x:v>0.1653312904</x:v>
      </x:c>
      <x:c r="L381" s="32" t="n">
        <x:v>0.0012875722</x:v>
      </x:c>
      <x:c r="M381" s="32" t="n">
        <x:v>-0.0728911975</x:v>
      </x:c>
      <x:c r="N381" s="32" t="n">
        <x:v>-0.0373725085</x:v>
      </x:c>
      <x:c r="O381" s="32" t="n">
        <x:v>-0.0111023196</x:v>
      </x:c>
      <x:c r="P381" s="32" t="n">
        <x:v>-0.0626487436</x:v>
      </x:c>
      <x:c r="Q381" s="32" t="n">
        <x:v>1.1055</x:v>
      </x:c>
      <x:c r="R381" s="32" t="n">
        <x:v>76.3928586953</x:v>
      </x:c>
      <x:c r="S381" s="32" t="n">
        <x:v>0.3504</x:v>
      </x:c>
      <x:c r="T381" s="32" t="n">
        <x:v>0.2523273407</x:v>
      </x:c>
      <x:c r="U381" s="32" t="n">
        <x:v>0.4024</x:v>
      </x:c>
      <x:c r="V381" s="34" t="n">
        <x:v>193943084.6273174</x:v>
      </x:c>
      <x:c r="W381" s="34" t="n">
        <x:v>662991871.6445688</x:v>
      </x:c>
    </x:row>
    <x:row r="382">
      <x:c r="A382" s="14" t="n">
        <x:v>43875</x:v>
      </x:c>
      <x:c r="B382" s="32" t="n">
        <x:v>0.132563557</x:v>
      </x:c>
      <x:c r="C382" s="32" t="n">
        <x:v>-0.0301859856</x:v>
      </x:c>
      <x:c r="D382" s="32" t="n">
        <x:v>0.0005507987</x:v>
      </x:c>
      <x:c r="E382" s="32" t="n">
        <x:v>0.1648595229</x:v>
      </x:c>
      <x:c r="F382" s="32" t="n">
        <x:v>0.1465612478</x:v>
      </x:c>
      <x:c r="G382" s="32" t="n">
        <x:v>0.1166414989</x:v>
      </x:c>
      <x:c r="H382" s="32" t="n">
        <x:v>0.1164662075</x:v>
      </x:c>
      <x:c r="I382" s="32" t="n">
        <x:v>0.2811216615</x:v>
      </x:c>
      <x:c r="J382" s="32" t="n">
        <x:v>0.0300230994</x:v>
      </x:c>
      <x:c r="K382" s="32" t="n">
        <x:v>0.0503664058</x:v>
      </x:c>
      <x:c r="L382" s="32" t="n">
        <x:v>0.1653312904</x:v>
      </x:c>
      <x:c r="M382" s="32" t="n">
        <x:v>-0.022969715</x:v>
      </x:c>
      <x:c r="N382" s="32" t="n">
        <x:v>-0.0728911975</x:v>
      </x:c>
      <x:c r="O382" s="32" t="n">
        <x:v>-0.0373725085</x:v>
      </x:c>
      <x:c r="P382" s="32" t="n">
        <x:v>-0.0111023196</x:v>
      </x:c>
      <x:c r="Q382" s="32" t="n">
        <x:v>1.6865</x:v>
      </x:c>
      <x:c r="R382" s="32" t="n">
        <x:v>82.4635411271</x:v>
      </x:c>
      <x:c r="S382" s="32" t="n">
        <x:v>0.3504</x:v>
      </x:c>
      <x:c r="T382" s="32" t="n">
        <x:v>0.2842825306</x:v>
      </x:c>
      <x:c r="U382" s="32" t="n">
        <x:v>0.6997</x:v>
      </x:c>
      <x:c r="V382" s="34" t="n">
        <x:v>229832577.14824486</x:v>
      </x:c>
      <x:c r="W382" s="34" t="n">
        <x:v>706460588.8280427</x:v>
      </x:c>
    </x:row>
    <x:row r="383">
      <x:c r="A383" s="14" t="n">
        <x:v>43876</x:v>
      </x:c>
      <x:c r="B383" s="32" t="n">
        <x:v>-0.0232922154</x:v>
      </x:c>
      <x:c r="C383" s="32" t="n">
        <x:v>0.132563557</x:v>
      </x:c>
      <x:c r="D383" s="32" t="n">
        <x:v>-0.0301859856</x:v>
      </x:c>
      <x:c r="E383" s="32" t="n">
        <x:v>0.0005507987</x:v>
      </x:c>
      <x:c r="F383" s="32" t="n">
        <x:v>0.0430697038</x:v>
      </x:c>
      <x:c r="G383" s="32" t="n">
        <x:v>0.1759880527</x:v>
      </x:c>
      <x:c r="H383" s="32" t="n">
        <x:v>0.1460683038</x:v>
      </x:c>
      <x:c r="I383" s="32" t="n">
        <x:v>0.1458930124</x:v>
      </x:c>
      <x:c r="J383" s="32" t="n">
        <x:v>0.1465612478</x:v>
      </x:c>
      <x:c r="K383" s="32" t="n">
        <x:v>0.0300230994</x:v>
      </x:c>
      <x:c r="L383" s="32" t="n">
        <x:v>0.0503664058</x:v>
      </x:c>
      <x:c r="M383" s="32" t="n">
        <x:v>-0.0851276851</x:v>
      </x:c>
      <x:c r="N383" s="32" t="n">
        <x:v>-0.022969715</x:v>
      </x:c>
      <x:c r="O383" s="32" t="n">
        <x:v>-0.0728911975</x:v>
      </x:c>
      <x:c r="P383" s="32" t="n">
        <x:v>-0.0373725085</x:v>
      </x:c>
      <x:c r="Q383" s="32" t="n">
        <x:v>1.4851</x:v>
      </x:c>
      <x:c r="R383" s="32" t="n">
        <x:v>78.4354641917</x:v>
      </x:c>
      <x:c r="S383" s="32" t="n">
        <x:v>0.3504</x:v>
      </x:c>
      <x:c r="T383" s="32" t="n">
        <x:v>0.3036909213</x:v>
      </x:c>
      <x:c r="U383" s="32" t="n">
        <x:v>0.556</x:v>
      </x:c>
      <x:c r="V383" s="34" t="n">
        <x:v>225174565.2434626</x:v>
      </x:c>
      <x:c r="W383" s="34" t="n">
        <x:v>637945916.3661687</x:v>
      </x:c>
    </x:row>
    <x:row r="384">
      <x:c r="A384" s="14" t="n">
        <x:v>43877</x:v>
      </x:c>
      <x:c r="B384" s="32" t="n">
        <x:v>0.0301821172</x:v>
      </x:c>
      <x:c r="C384" s="32" t="n">
        <x:v>-0.0232922154</x:v>
      </x:c>
      <x:c r="D384" s="32" t="n">
        <x:v>0.132563557</x:v>
      </x:c>
      <x:c r="E384" s="32" t="n">
        <x:v>-0.0301859856</x:v>
      </x:c>
      <x:c r="F384" s="32" t="n">
        <x:v>0.118895713</x:v>
      </x:c>
      <x:c r="G384" s="32" t="n">
        <x:v>0.094956849</x:v>
      </x:c>
      <x:c r="H384" s="32" t="n">
        <x:v>0.227875198</x:v>
      </x:c>
      <x:c r="I384" s="32" t="n">
        <x:v>0.1979554491</x:v>
      </x:c>
      <x:c r="J384" s="32" t="n">
        <x:v>0.0430697038</x:v>
      </x:c>
      <x:c r="K384" s="32" t="n">
        <x:v>0.1465612478</x:v>
      </x:c>
      <x:c r="L384" s="32" t="n">
        <x:v>0.0300230994</x:v>
      </x:c>
      <x:c r="M384" s="32" t="n">
        <x:v>-0.0677539903</x:v>
      </x:c>
      <x:c r="N384" s="32" t="n">
        <x:v>-0.0851276851</x:v>
      </x:c>
      <x:c r="O384" s="32" t="n">
        <x:v>-0.022969715</x:v>
      </x:c>
      <x:c r="P384" s="32" t="n">
        <x:v>-0.0728911975</x:v>
      </x:c>
      <x:c r="Q384" s="32" t="n">
        <x:v>1.5666</x:v>
      </x:c>
      <x:c r="R384" s="32" t="n">
        <x:v>79.8160646129</x:v>
      </x:c>
      <x:c r="S384" s="32" t="n">
        <x:v>0.3504</x:v>
      </x:c>
      <x:c r="T384" s="32" t="n">
        <x:v>0.3411915698</x:v>
      </x:c>
      <x:c r="U384" s="32" t="n">
        <x:v>0.8287</x:v>
      </x:c>
      <x:c r="V384" s="34" t="n">
        <x:v>226100692.87865064</x:v>
      </x:c>
      <x:c r="W384" s="34" t="n">
        <x:v>737618899.6493307</x:v>
      </x:c>
    </x:row>
    <x:row r="385">
      <x:c r="A385" s="14" t="n">
        <x:v>43878</x:v>
      </x:c>
      <x:c r="B385" s="32" t="n">
        <x:v>-0.0332626417</x:v>
      </x:c>
      <x:c r="C385" s="32" t="n">
        <x:v>0.0301821172</x:v>
      </x:c>
      <x:c r="D385" s="32" t="n">
        <x:v>-0.0232922154</x:v>
      </x:c>
      <x:c r="E385" s="32" t="n">
        <x:v>0.132563557</x:v>
      </x:c>
      <x:c r="F385" s="32" t="n">
        <x:v>0.0212918073</x:v>
      </x:c>
      <x:c r="G385" s="32" t="n">
        <x:v>0.0520080684</x:v>
      </x:c>
      <x:c r="H385" s="32" t="n">
        <x:v>0.0280692045</x:v>
      </x:c>
      <x:c r="I385" s="32" t="n">
        <x:v>0.1609875534</x:v>
      </x:c>
      <x:c r="J385" s="32" t="n">
        <x:v>0.118895713</x:v>
      </x:c>
      <x:c r="K385" s="32" t="n">
        <x:v>0.0430697038</x:v>
      </x:c>
      <x:c r="L385" s="32" t="n">
        <x:v>0.1465612478</x:v>
      </x:c>
      <x:c r="M385" s="32" t="n">
        <x:v>-0.1475712305</x:v>
      </x:c>
      <x:c r="N385" s="32" t="n">
        <x:v>-0.0677539903</x:v>
      </x:c>
      <x:c r="O385" s="32" t="n">
        <x:v>-0.0851276851</x:v>
      </x:c>
      <x:c r="P385" s="32" t="n">
        <x:v>-0.022969715</x:v>
      </x:c>
      <x:c r="Q385" s="32" t="n">
        <x:v>1.0036</x:v>
      </x:c>
      <x:c r="R385" s="32" t="n">
        <x:v>74.1876530232</x:v>
      </x:c>
      <x:c r="S385" s="32" t="n">
        <x:v>0.3504</x:v>
      </x:c>
      <x:c r="T385" s="32" t="n">
        <x:v>0.3673421719</x:v>
      </x:c>
      <x:c r="U385" s="32" t="n">
        <x:v>0.7073</x:v>
      </x:c>
      <x:c r="V385" s="34" t="n">
        <x:v>251765766.52815092</x:v>
      </x:c>
      <x:c r="W385" s="34" t="n">
        <x:v>656759627.5233108</x:v>
      </x:c>
    </x:row>
    <x:row r="386">
      <x:c r="A386" s="14" t="n">
        <x:v>43879</x:v>
      </x:c>
      <x:c r="B386" s="32" t="n">
        <x:v>0.054509098</x:v>
      </x:c>
      <x:c r="C386" s="32" t="n">
        <x:v>-0.0332626417</x:v>
      </x:c>
      <x:c r="D386" s="32" t="n">
        <x:v>0.0301821172</x:v>
      </x:c>
      <x:c r="E386" s="32" t="n">
        <x:v>-0.0232922154</x:v>
      </x:c>
      <x:c r="F386" s="32" t="n">
        <x:v>0.0738657502</x:v>
      </x:c>
      <x:c r="G386" s="32" t="n">
        <x:v>0.0395331002</x:v>
      </x:c>
      <x:c r="H386" s="32" t="n">
        <x:v>0.0702493613</x:v>
      </x:c>
      <x:c r="I386" s="32" t="n">
        <x:v>0.0463104973</x:v>
      </x:c>
      <x:c r="J386" s="32" t="n">
        <x:v>0.0212918073</x:v>
      </x:c>
      <x:c r="K386" s="32" t="n">
        <x:v>0.118895713</x:v>
      </x:c>
      <x:c r="L386" s="32" t="n">
        <x:v>0.0430697038</x:v>
      </x:c>
      <x:c r="M386" s="32" t="n">
        <x:v>-0.0389039887</x:v>
      </x:c>
      <x:c r="N386" s="32" t="n">
        <x:v>-0.1475712305</x:v>
      </x:c>
      <x:c r="O386" s="32" t="n">
        <x:v>-0.0677539903</x:v>
      </x:c>
      <x:c r="P386" s="32" t="n">
        <x:v>-0.0851276851</x:v>
      </x:c>
      <x:c r="Q386" s="32" t="n">
        <x:v>1.1352</x:v>
      </x:c>
      <x:c r="R386" s="32" t="n">
        <x:v>77.0717551998</x:v>
      </x:c>
      <x:c r="S386" s="32" t="n">
        <x:v>0.3504</x:v>
      </x:c>
      <x:c r="T386" s="32" t="n">
        <x:v>0.3764177311</x:v>
      </x:c>
      <x:c r="U386" s="32" t="n">
        <x:v>0.4944</x:v>
      </x:c>
      <x:c r="V386" s="34" t="n">
        <x:v>286734680.2297218</x:v>
      </x:c>
      <x:c r="W386" s="34" t="n">
        <x:v>709630058.5143098</x:v>
      </x:c>
    </x:row>
    <x:row r="387">
      <x:c r="A387" s="14" t="n">
        <x:v>43880</x:v>
      </x:c>
      <x:c r="B387" s="32" t="n">
        <x:v>-0.036918596</x:v>
      </x:c>
      <x:c r="C387" s="32" t="n">
        <x:v>0.054509098</x:v>
      </x:c>
      <x:c r="D387" s="32" t="n">
        <x:v>-0.0332626417</x:v>
      </x:c>
      <x:c r="E387" s="32" t="n">
        <x:v>0.0301821172</x:v>
      </x:c>
      <x:c r="F387" s="32" t="n">
        <x:v>0.0600005275</x:v>
      </x:c>
      <x:c r="G387" s="32" t="n">
        <x:v>0.1159983609</x:v>
      </x:c>
      <x:c r="H387" s="32" t="n">
        <x:v>0.0816657109</x:v>
      </x:c>
      <x:c r="I387" s="32" t="n">
        <x:v>0.112381972</x:v>
      </x:c>
      <x:c r="J387" s="32" t="n">
        <x:v>0.0738657502</x:v>
      </x:c>
      <x:c r="K387" s="32" t="n">
        <x:v>0.0212918073</x:v>
      </x:c>
      <x:c r="L387" s="32" t="n">
        <x:v>0.118895713</x:v>
      </x:c>
      <x:c r="M387" s="32" t="n">
        <x:v>-0.0825675405</x:v>
      </x:c>
      <x:c r="N387" s="32" t="n">
        <x:v>-0.0389039887</x:v>
      </x:c>
      <x:c r="O387" s="32" t="n">
        <x:v>-0.1475712305</x:v>
      </x:c>
      <x:c r="P387" s="32" t="n">
        <x:v>-0.0677539903</x:v>
      </x:c>
      <x:c r="Q387" s="32" t="n">
        <x:v>0.8928</x:v>
      </x:c>
      <x:c r="R387" s="32" t="n">
        <x:v>71.2168807283</x:v>
      </x:c>
      <x:c r="S387" s="32" t="n">
        <x:v>0.3504</x:v>
      </x:c>
      <x:c r="T387" s="32" t="n">
        <x:v>0.3954236074</x:v>
      </x:c>
      <x:c r="U387" s="32" t="n">
        <x:v>0.6425</x:v>
      </x:c>
      <x:c r="V387" s="34" t="n">
        <x:v>268391446.25090507</x:v>
      </x:c>
      <x:c r="W387" s="34" t="n">
        <x:v>663212067.8432198</x:v>
      </x:c>
    </x:row>
    <x:row r="388">
      <x:c r="A388" s="14" t="n">
        <x:v>43881</x:v>
      </x:c>
      <x:c r="B388" s="32" t="n">
        <x:v>-0.0284125126</x:v>
      </x:c>
      <x:c r="C388" s="32" t="n">
        <x:v>-0.036918596</x:v>
      </x:c>
      <x:c r="D388" s="32" t="n">
        <x:v>0.054509098</x:v>
      </x:c>
      <x:c r="E388" s="32" t="n">
        <x:v>-0.0332626417</x:v>
      </x:c>
      <x:c r="F388" s="32" t="n">
        <x:v>0.0231113381</x:v>
      </x:c>
      <x:c r="G388" s="32" t="n">
        <x:v>-0.0149111209</x:v>
      </x:c>
      <x:c r="H388" s="32" t="n">
        <x:v>0.0410867125</x:v>
      </x:c>
      <x:c r="I388" s="32" t="n">
        <x:v>0.0067540624</x:v>
      </x:c>
      <x:c r="J388" s="32" t="n">
        <x:v>0.0600005275</x:v>
      </x:c>
      <x:c r="K388" s="32" t="n">
        <x:v>0.0738657502</x:v>
      </x:c>
      <x:c r="L388" s="32" t="n">
        <x:v>0.0212918073</x:v>
      </x:c>
      <x:c r="M388" s="32" t="n">
        <x:v>-0.074982161</x:v>
      </x:c>
      <x:c r="N388" s="32" t="n">
        <x:v>-0.0825675405</x:v>
      </x:c>
      <x:c r="O388" s="32" t="n">
        <x:v>-0.0389039887</x:v>
      </x:c>
      <x:c r="P388" s="32" t="n">
        <x:v>-0.1475712305</x:v>
      </x:c>
      <x:c r="Q388" s="32" t="n">
        <x:v>0.8782</x:v>
      </x:c>
      <x:c r="R388" s="32" t="n">
        <x:v>67.1264535644</x:v>
      </x:c>
      <x:c r="S388" s="32" t="n">
        <x:v>0.3504</x:v>
      </x:c>
      <x:c r="T388" s="32" t="n">
        <x:v>0.3971219212</x:v>
      </x:c>
      <x:c r="U388" s="32" t="n">
        <x:v>0.4192</x:v>
      </x:c>
      <x:c r="V388" s="34" t="n">
        <x:v>265469892.63908777</x:v>
      </x:c>
      <x:c r="W388" s="34" t="n">
        <x:v>614223456.8802677</x:v>
      </x:c>
    </x:row>
    <x:row r="389">
      <x:c r="A389" s="14" t="n">
        <x:v>43882</x:v>
      </x:c>
      <x:c r="B389" s="32" t="n">
        <x:v>0.0031373677</x:v>
      </x:c>
      <x:c r="C389" s="32" t="n">
        <x:v>-0.0284125126</x:v>
      </x:c>
      <x:c r="D389" s="32" t="n">
        <x:v>-0.036918596</x:v>
      </x:c>
      <x:c r="E389" s="32" t="n">
        <x:v>0.054509098</x:v>
      </x:c>
      <x:c r="F389" s="32" t="n">
        <x:v>0.0560783869</x:v>
      </x:c>
      <x:c r="G389" s="32" t="n">
        <x:v>0.0289340944</x:v>
      </x:c>
      <x:c r="H389" s="32" t="n">
        <x:v>-0.0090883647</x:v>
      </x:c>
      <x:c r="I389" s="32" t="n">
        <x:v>0.0469094687</x:v>
      </x:c>
      <x:c r="J389" s="32" t="n">
        <x:v>0.0231113381</x:v>
      </x:c>
      <x:c r="K389" s="32" t="n">
        <x:v>0.0600005275</x:v>
      </x:c>
      <x:c r="L389" s="32" t="n">
        <x:v>0.0738657502</x:v>
      </x:c>
      <x:c r="M389" s="32" t="n">
        <x:v>-0.0195495304</x:v>
      </x:c>
      <x:c r="N389" s="32" t="n">
        <x:v>-0.074982161</x:v>
      </x:c>
      <x:c r="O389" s="32" t="n">
        <x:v>-0.0825675405</x:v>
      </x:c>
      <x:c r="P389" s="32" t="n">
        <x:v>-0.0389039887</x:v>
      </x:c>
      <x:c r="Q389" s="32" t="n">
        <x:v>0.2847</x:v>
      </x:c>
      <x:c r="R389" s="32" t="n">
        <x:v>67.3466705356</x:v>
      </x:c>
      <x:c r="S389" s="32" t="n">
        <x:v>0.3504</x:v>
      </x:c>
      <x:c r="T389" s="32" t="n">
        <x:v>0.3922346411</x:v>
      </x:c>
      <x:c r="U389" s="32" t="n">
        <x:v>0.3287</x:v>
      </x:c>
      <x:c r="V389" s="34" t="n">
        <x:v>251042035.5297218</x:v>
      </x:c>
      <x:c r="W389" s="34" t="n">
        <x:v>647833922.0244818</x:v>
      </x:c>
    </x:row>
    <x:row r="390">
      <x:c r="A390" s="14" t="n">
        <x:v>43883</x:v>
      </x:c>
      <x:c r="B390" s="32" t="n">
        <x:v>-0.0408434232</x:v>
      </x:c>
      <x:c r="C390" s="32" t="n">
        <x:v>0.0031373677</x:v>
      </x:c>
      <x:c r="D390" s="32" t="n">
        <x:v>-0.0284125126</x:v>
      </x:c>
      <x:c r="E390" s="32" t="n">
        <x:v>-0.036918596</x:v>
      </x:c>
      <x:c r="F390" s="32" t="n">
        <x:v>0.0164798779</x:v>
      </x:c>
      <x:c r="G390" s="32" t="n">
        <x:v>0.019358588</x:v>
      </x:c>
      <x:c r="H390" s="32" t="n">
        <x:v>-0.0077857045</x:v>
      </x:c>
      <x:c r="I390" s="32" t="n">
        <x:v>-0.0458081636</x:v>
      </x:c>
      <x:c r="J390" s="32" t="n">
        <x:v>0.0560783869</x:v>
      </x:c>
      <x:c r="K390" s="32" t="n">
        <x:v>0.0231113381</x:v>
      </x:c>
      <x:c r="L390" s="32" t="n">
        <x:v>0.0600005275</x:v>
      </x:c>
      <x:c r="M390" s="32" t="n">
        <x:v>-0.0591358617</x:v>
      </x:c>
      <x:c r="N390" s="32" t="n">
        <x:v>-0.0195495304</x:v>
      </x:c>
      <x:c r="O390" s="32" t="n">
        <x:v>-0.074982161</x:v>
      </x:c>
      <x:c r="P390" s="32" t="n">
        <x:v>-0.0825675405</x:v>
      </x:c>
      <x:c r="Q390" s="32" t="n">
        <x:v>0.1113</x:v>
      </x:c>
      <x:c r="R390" s="32" t="n">
        <x:v>61.6631961966</x:v>
      </x:c>
      <x:c r="S390" s="32" t="n">
        <x:v>0.3504</x:v>
      </x:c>
      <x:c r="T390" s="32" t="n">
        <x:v>0.3868464524</x:v>
      </x:c>
      <x:c r="U390" s="32" t="n">
        <x:v>0.3168</x:v>
      </x:c>
      <x:c r="V390" s="34" t="n">
        <x:v>236029494.0218069</x:v>
      </x:c>
      <x:c r="W390" s="34" t="n">
        <x:v>619857609.3791437</x:v>
      </x:c>
    </x:row>
    <x:row r="391">
      <x:c r="A391" s="14" t="n">
        <x:v>43884</x:v>
      </x:c>
      <x:c r="B391" s="32" t="n">
        <x:v>0.0311420211</x:v>
      </x:c>
      <x:c r="C391" s="32" t="n">
        <x:v>-0.0408434232</x:v>
      </x:c>
      <x:c r="D391" s="32" t="n">
        <x:v>0.0031373677</x:v>
      </x:c>
      <x:c r="E391" s="32" t="n">
        <x:v>-0.0284125126</x:v>
      </x:c>
      <x:c r="F391" s="32" t="n">
        <x:v>0.0651845593</x:v>
      </x:c>
      <x:c r="G391" s="32" t="n">
        <x:v>0.0226218966</x:v>
      </x:c>
      <x:c r="H391" s="32" t="n">
        <x:v>0.0255006066</x:v>
      </x:c>
      <x:c r="I391" s="32" t="n">
        <x:v>-0.0016436859</x:v>
      </x:c>
      <x:c r="J391" s="32" t="n">
        <x:v>0.0164798779</x:v>
      </x:c>
      <x:c r="K391" s="32" t="n">
        <x:v>0.0560783869</x:v>
      </x:c>
      <x:c r="L391" s="32" t="n">
        <x:v>0.0231113381</x:v>
      </x:c>
      <x:c r="M391" s="32" t="n">
        <x:v>-0.00766231</x:v>
      </x:c>
      <x:c r="N391" s="32" t="n">
        <x:v>-0.0591358617</x:v>
      </x:c>
      <x:c r="O391" s="32" t="n">
        <x:v>-0.0195495304</x:v>
      </x:c>
      <x:c r="P391" s="32" t="n">
        <x:v>-0.074982161</x:v>
      </x:c>
      <x:c r="Q391" s="32" t="n">
        <x:v>0.36</x:v>
      </x:c>
      <x:c r="R391" s="32" t="n">
        <x:v>64.1363031705</x:v>
      </x:c>
      <x:c r="S391" s="32" t="n">
        <x:v>0.3504</x:v>
      </x:c>
      <x:c r="T391" s="32" t="n">
        <x:v>0.3811788487</x:v>
      </x:c>
      <x:c r="U391" s="32" t="n">
        <x:v>0.3075</x:v>
      </x:c>
      <x:c r="V391" s="34" t="n">
        <x:v>238131855.43728215</x:v>
      </x:c>
      <x:c r="W391" s="34" t="n">
        <x:v>643890179.4631077</x:v>
      </x:c>
    </x:row>
    <x:row r="392">
      <x:c r="A392" s="14" t="n">
        <x:v>43885</x:v>
      </x:c>
      <x:c r="B392" s="32" t="n">
        <x:v>-0.0789732141</x:v>
      </x:c>
      <x:c r="C392" s="32" t="n">
        <x:v>0.0311420211</x:v>
      </x:c>
      <x:c r="D392" s="32" t="n">
        <x:v>-0.0408434232</x:v>
      </x:c>
      <x:c r="E392" s="32" t="n">
        <x:v>0.0031373677</x:v>
      </x:c>
      <x:c r="F392" s="32" t="n">
        <x:v>0.0118494529</x:v>
      </x:c>
      <x:c r="G392" s="32" t="n">
        <x:v>0.0444772092</x:v>
      </x:c>
      <x:c r="H392" s="32" t="n">
        <x:v>0.0019145465</x:v>
      </x:c>
      <x:c r="I392" s="32" t="n">
        <x:v>0.0047932565</x:v>
      </x:c>
      <x:c r="J392" s="32" t="n">
        <x:v>0.0651845593</x:v>
      </x:c>
      <x:c r="K392" s="32" t="n">
        <x:v>0.0164798779</x:v>
      </x:c>
      <x:c r="L392" s="32" t="n">
        <x:v>0.0560783869</x:v>
      </x:c>
      <x:c r="M392" s="32" t="n">
        <x:v>-0.1109729672</x:v>
      </x:c>
      <x:c r="N392" s="32" t="n">
        <x:v>-0.00766231</x:v>
      </x:c>
      <x:c r="O392" s="32" t="n">
        <x:v>-0.0591358617</x:v>
      </x:c>
      <x:c r="P392" s="32" t="n">
        <x:v>-0.0195495304</x:v>
      </x:c>
      <x:c r="Q392" s="32" t="n">
        <x:v>-0.5112</x:v>
      </x:c>
      <x:c r="R392" s="32" t="n">
        <x:v>54.7214936802</x:v>
      </x:c>
      <x:c r="S392" s="32" t="n">
        <x:v>0.3504</x:v>
      </x:c>
      <x:c r="T392" s="32" t="n">
        <x:v>0.3893446452</x:v>
      </x:c>
      <x:c r="U392" s="32" t="n">
        <x:v>0.4955</x:v>
      </x:c>
      <x:c r="V392" s="34" t="n">
        <x:v>220841449.78381386</x:v>
      </x:c>
      <x:c r="W392" s="34" t="n">
        <x:v>609496779.2170477</x:v>
      </x:c>
    </x:row>
    <x:row r="393">
      <x:c r="A393" s="14" t="n">
        <x:v>43886</x:v>
      </x:c>
      <x:c r="B393" s="32" t="n">
        <x:v>-0.1147192501</x:v>
      </x:c>
      <x:c r="C393" s="32" t="n">
        <x:v>-0.0789732141</x:v>
      </x:c>
      <x:c r="D393" s="32" t="n">
        <x:v>0.0311420211</x:v>
      </x:c>
      <x:c r="E393" s="32" t="n">
        <x:v>-0.0408434232</x:v>
      </x:c>
      <x:c r="F393" s="32" t="n">
        <x:v>0.0106882293</x:v>
      </x:c>
      <x:c r="G393" s="32" t="n">
        <x:v>-0.0675170355</x:v>
      </x:c>
      <x:c r="H393" s="32" t="n">
        <x:v>-0.0348892792</x:v>
      </x:c>
      <x:c r="I393" s="32" t="n">
        <x:v>-0.0774519419</x:v>
      </x:c>
      <x:c r="J393" s="32" t="n">
        <x:v>0.0118494529</x:v>
      </x:c>
      <x:c r="K393" s="32" t="n">
        <x:v>0.0651845593</x:v>
      </x:c>
      <x:c r="L393" s="32" t="n">
        <x:v>0.0164798779</x:v>
      </x:c>
      <x:c r="M393" s="32" t="n">
        <x:v>-0.1166861108</x:v>
      </x:c>
      <x:c r="N393" s="32" t="n">
        <x:v>-0.1109729672</x:v>
      </x:c>
      <x:c r="O393" s="32" t="n">
        <x:v>-0.00766231</x:v>
      </x:c>
      <x:c r="P393" s="32" t="n">
        <x:v>-0.0591358617</x:v>
      </x:c>
      <x:c r="Q393" s="32" t="n">
        <x:v>-0.8336</x:v>
      </x:c>
      <x:c r="R393" s="32" t="n">
        <x:v>45.2803601578</x:v>
      </x:c>
      <x:c r="S393" s="32" t="n">
        <x:v>0.3504</x:v>
      </x:c>
      <x:c r="T393" s="32" t="n">
        <x:v>0.3953628848</x:v>
      </x:c>
      <x:c r="U393" s="32" t="n">
        <x:v>0.4736</x:v>
      </x:c>
      <x:c r="V393" s="34" t="n">
        <x:v>176070268.803871</x:v>
      </x:c>
      <x:c r="W393" s="34" t="n">
        <x:v>563936763.5056146</x:v>
      </x:c>
    </x:row>
    <x:row r="394">
      <x:c r="A394" s="14" t="n">
        <x:v>43887</x:v>
      </x:c>
      <x:c r="B394" s="32" t="n">
        <x:v>0.0210629589</x:v>
      </x:c>
      <x:c r="C394" s="32" t="n">
        <x:v>-0.1147192501</x:v>
      </x:c>
      <x:c r="D394" s="32" t="n">
        <x:v>-0.0789732141</x:v>
      </x:c>
      <x:c r="E394" s="32" t="n">
        <x:v>0.0311420211</x:v>
      </x:c>
      <x:c r="F394" s="32" t="n">
        <x:v>0.1011738663</x:v>
      </x:c>
      <x:c r="G394" s="32" t="n">
        <x:v>-0.0152254568</x:v>
      </x:c>
      <x:c r="H394" s="32" t="n">
        <x:v>-0.0934307216</x:v>
      </x:c>
      <x:c r="I394" s="32" t="n">
        <x:v>-0.0608029653</x:v>
      </x:c>
      <x:c r="J394" s="32" t="n">
        <x:v>0.0106882293</x:v>
      </x:c>
      <x:c r="K394" s="32" t="n">
        <x:v>0.0118494529</x:v>
      </x:c>
      <x:c r="L394" s="32" t="n">
        <x:v>0.0651845593</x:v>
      </x:c>
      <x:c r="M394" s="32" t="n">
        <x:v>-0.0518156114</x:v>
      </x:c>
      <x:c r="N394" s="32" t="n">
        <x:v>-0.1166861108</x:v>
      </x:c>
      <x:c r="O394" s="32" t="n">
        <x:v>-0.1109729672</x:v>
      </x:c>
      <x:c r="P394" s="32" t="n">
        <x:v>-0.00766231</x:v>
      </x:c>
      <x:c r="Q394" s="32" t="n">
        <x:v>-0.8918</x:v>
      </x:c>
      <x:c r="R394" s="32" t="n">
        <x:v>47.0046275313</x:v>
      </x:c>
      <x:c r="S394" s="32" t="n">
        <x:v>0.3504</x:v>
      </x:c>
      <x:c r="T394" s="32" t="n">
        <x:v>0.4062226788</x:v>
      </x:c>
      <x:c r="U394" s="32" t="n">
        <x:v>0.5474</x:v>
      </x:c>
      <x:c r="V394" s="34" t="n">
        <x:v>170221058.49807504</x:v>
      </x:c>
      <x:c r="W394" s="34" t="n">
        <x:v>643190667.5004836</x:v>
      </x:c>
    </x:row>
    <x:row r="395">
      <x:c r="A395" s="14" t="n">
        <x:v>43888</x:v>
      </x:c>
      <x:c r="B395" s="32" t="n">
        <x:v>0.1046056303</x:v>
      </x:c>
      <x:c r="C395" s="32" t="n">
        <x:v>0.0210629589</x:v>
      </x:c>
      <x:c r="D395" s="32" t="n">
        <x:v>-0.1147192501</x:v>
      </x:c>
      <x:c r="E395" s="32" t="n">
        <x:v>-0.0789732141</x:v>
      </x:c>
      <x:c r="F395" s="32" t="n">
        <x:v>0.1476535999</x:v>
      </x:c>
      <x:c r="G395" s="32" t="n">
        <x:v>0.1696050784</x:v>
      </x:c>
      <x:c r="H395" s="32" t="n">
        <x:v>0.0532057553</x:v>
      </x:c>
      <x:c r="I395" s="32" t="n">
        <x:v>-0.0249995095</x:v>
      </x:c>
      <x:c r="J395" s="32" t="n">
        <x:v>0.1011738663</x:v>
      </x:c>
      <x:c r="K395" s="32" t="n">
        <x:v>0.0106882293</x:v>
      </x:c>
      <x:c r="L395" s="32" t="n">
        <x:v>0.0118494529</x:v>
      </x:c>
      <x:c r="M395" s="32" t="n">
        <x:v>-0.0415551234</x:v>
      </x:c>
      <x:c r="N395" s="32" t="n">
        <x:v>-0.0518156114</x:v>
      </x:c>
      <x:c r="O395" s="32" t="n">
        <x:v>-0.1166861108</x:v>
      </x:c>
      <x:c r="P395" s="32" t="n">
        <x:v>-0.1109729672</x:v>
      </x:c>
      <x:c r="Q395" s="32" t="n">
        <x:v>-0.3529</x:v>
      </x:c>
      <x:c r="R395" s="32" t="n">
        <x:v>55.0711381654</x:v>
      </x:c>
      <x:c r="S395" s="32" t="n">
        <x:v>0.3504</x:v>
      </x:c>
      <x:c r="T395" s="32" t="n">
        <x:v>0.4280853446</x:v>
      </x:c>
      <x:c r="U395" s="32" t="n">
        <x:v>0.7123</x:v>
      </x:c>
      <x:c r="V395" s="34" t="n">
        <x:v>207898425.35721964</x:v>
      </x:c>
      <x:c r="W395" s="34" t="n">
        <x:v>716900056.1677966</x:v>
      </x:c>
    </x:row>
    <x:row r="396">
      <x:c r="A396" s="14" t="n">
        <x:v>43889</x:v>
      </x:c>
      <x:c r="B396" s="32" t="n">
        <x:v>0.0500178155</x:v>
      </x:c>
      <x:c r="C396" s="32" t="n">
        <x:v>0.1046056303</x:v>
      </x:c>
      <x:c r="D396" s="32" t="n">
        <x:v>0.0210629589</x:v>
      </x:c>
      <x:c r="E396" s="32" t="n">
        <x:v>-0.1147192501</x:v>
      </x:c>
      <x:c r="F396" s="32" t="n">
        <x:v>0.06900972</x:v>
      </x:c>
      <x:c r="G396" s="32" t="n">
        <x:v>0.1733373865</x:v>
      </x:c>
      <x:c r="H396" s="32" t="n">
        <x:v>0.1952888649</x:v>
      </x:c>
      <x:c r="I396" s="32" t="n">
        <x:v>0.0788895418</x:v>
      </x:c>
      <x:c r="J396" s="32" t="n">
        <x:v>0.1476535999</x:v>
      </x:c>
      <x:c r="K396" s="32" t="n">
        <x:v>0.1011738663</x:v>
      </x:c>
      <x:c r="L396" s="32" t="n">
        <x:v>0.0106882293</x:v>
      </x:c>
      <x:c r="M396" s="32" t="n">
        <x:v>-0.0536797778</x:v>
      </x:c>
      <x:c r="N396" s="32" t="n">
        <x:v>-0.0415551234</x:v>
      </x:c>
      <x:c r="O396" s="32" t="n">
        <x:v>-0.0518156114</x:v>
      </x:c>
      <x:c r="P396" s="32" t="n">
        <x:v>-0.1166861108</x:v>
      </x:c>
      <x:c r="Q396" s="32" t="n">
        <x:v>-0.3914</x:v>
      </x:c>
      <x:c r="R396" s="32" t="n">
        <x:v>58.5775373325</x:v>
      </x:c>
      <x:c r="S396" s="32" t="n">
        <x:v>0.3504</x:v>
      </x:c>
      <x:c r="T396" s="32" t="n">
        <x:v>0.4324721057</x:v>
      </x:c>
      <x:c r="U396" s="32" t="n">
        <x:v>0.4895</x:v>
      </x:c>
      <x:c r="V396" s="34" t="n">
        <x:v>257366542.686918</x:v>
      </x:c>
      <x:c r="W396" s="34" t="n">
        <x:v>789769882.9294196</x:v>
      </x:c>
    </x:row>
    <x:row r="397">
      <x:c r="A397" s="14" t="n">
        <x:v>43890</x:v>
      </x:c>
      <x:c r="B397" s="32" t="n">
        <x:v>-0.0250657986</x:v>
      </x:c>
      <x:c r="C397" s="32" t="n">
        <x:v>0.0500178155</x:v>
      </x:c>
      <x:c r="D397" s="32" t="n">
        <x:v>0.1046056303</x:v>
      </x:c>
      <x:c r="E397" s="32" t="n">
        <x:v>0.0210629589</x:v>
      </x:c>
      <x:c r="F397" s="32" t="n">
        <x:v>0.0451285632</x:v>
      </x:c>
      <x:c r="G397" s="32" t="n">
        <x:v>0.0955445015</x:v>
      </x:c>
      <x:c r="H397" s="32" t="n">
        <x:v>0.199872168</x:v>
      </x:c>
      <x:c r="I397" s="32" t="n">
        <x:v>0.2218236464</x:v>
      </x:c>
      <x:c r="J397" s="32" t="n">
        <x:v>0.06900972</x:v>
      </x:c>
      <x:c r="K397" s="32" t="n">
        <x:v>0.1476535999</x:v>
      </x:c>
      <x:c r="L397" s="32" t="n">
        <x:v>0.1011738663</x:v>
      </x:c>
      <x:c r="M397" s="32" t="n">
        <x:v>-0.0253584756</x:v>
      </x:c>
      <x:c r="N397" s="32" t="n">
        <x:v>-0.0536797778</x:v>
      </x:c>
      <x:c r="O397" s="32" t="n">
        <x:v>-0.0415551234</x:v>
      </x:c>
      <x:c r="P397" s="32" t="n">
        <x:v>-0.0518156114</x:v>
      </x:c>
      <x:c r="Q397" s="32" t="n">
        <x:v>-0.3294</x:v>
      </x:c>
      <x:c r="R397" s="32" t="n">
        <x:v>56.1817034064</x:v>
      </x:c>
      <x:c r="S397" s="32" t="n">
        <x:v>0.3504</x:v>
      </x:c>
      <x:c r="T397" s="32" t="n">
        <x:v>0.4227455267</x:v>
      </x:c>
      <x:c r="U397" s="32" t="n">
        <x:v>0.2963</x:v>
      </x:c>
      <x:c r="V397" s="34" t="n">
        <x:v>204831018.63032186</x:v>
      </x:c>
      <x:c r="W397" s="34" t="n">
        <x:v>736984953.1974106</x:v>
      </x:c>
    </x:row>
    <x:row r="398">
      <x:c r="A398" s="14" t="n">
        <x:v>43891</x:v>
      </x:c>
      <x:c r="B398" s="32" t="n">
        <x:v>-0.0502575159</x:v>
      </x:c>
      <x:c r="C398" s="32" t="n">
        <x:v>-0.0250657986</x:v>
      </x:c>
      <x:c r="D398" s="32" t="n">
        <x:v>0.0500178155</x:v>
      </x:c>
      <x:c r="E398" s="32" t="n">
        <x:v>0.1046056303</x:v>
      </x:c>
      <x:c r="F398" s="32" t="n">
        <x:v>0.0430264595</x:v>
      </x:c>
      <x:c r="G398" s="32" t="n">
        <x:v>0.0183578769</x:v>
      </x:c>
      <x:c r="H398" s="32" t="n">
        <x:v>0.0687738153</x:v>
      </x:c>
      <x:c r="I398" s="32" t="n">
        <x:v>0.1731014818</x:v>
      </x:c>
      <x:c r="J398" s="32" t="n">
        <x:v>0.0451285632</x:v>
      </x:c>
      <x:c r="K398" s="32" t="n">
        <x:v>0.06900972</x:v>
      </x:c>
      <x:c r="L398" s="32" t="n">
        <x:v>0.1476535999</x:v>
      </x:c>
      <x:c r="M398" s="32" t="n">
        <x:v>-0.0765778633</x:v>
      </x:c>
      <x:c r="N398" s="32" t="n">
        <x:v>-0.0253584756</x:v>
      </x:c>
      <x:c r="O398" s="32" t="n">
        <x:v>-0.0536797778</x:v>
      </x:c>
      <x:c r="P398" s="32" t="n">
        <x:v>-0.0415551234</x:v>
      </x:c>
      <x:c r="Q398" s="32" t="n">
        <x:v>-0.4054</x:v>
      </x:c>
      <x:c r="R398" s="32" t="n">
        <x:v>51.7776724172</x:v>
      </x:c>
      <x:c r="S398" s="32" t="n">
        <x:v>0.3504</x:v>
      </x:c>
      <x:c r="T398" s="32" t="n">
        <x:v>0.4266779891</x:v>
      </x:c>
      <x:c r="U398" s="32" t="n">
        <x:v>0.4778</x:v>
      </x:c>
      <x:c r="V398" s="34" t="n">
        <x:v>170184572.45431462</x:v>
      </x:c>
      <x:c r="W398" s="34" t="n">
        <x:v>678115564.9225305</x:v>
      </x:c>
    </x:row>
    <x:row r="399">
      <x:c r="A399" s="14" t="n">
        <x:v>43892</x:v>
      </x:c>
      <x:c r="B399" s="32" t="n">
        <x:v>0.0946974924</x:v>
      </x:c>
      <x:c r="C399" s="32" t="n">
        <x:v>-0.0502575159</x:v>
      </x:c>
      <x:c r="D399" s="32" t="n">
        <x:v>-0.0250657986</x:v>
      </x:c>
      <x:c r="E399" s="32" t="n">
        <x:v>0.0500178155</x:v>
      </x:c>
      <x:c r="F399" s="32" t="n">
        <x:v>0.1174435054</x:v>
      </x:c>
      <x:c r="G399" s="32" t="n">
        <x:v>0.0674975011</x:v>
      </x:c>
      <x:c r="H399" s="32" t="n">
        <x:v>0.0428289186</x:v>
      </x:c>
      <x:c r="I399" s="32" t="n">
        <x:v>0.0932448569</x:v>
      </x:c>
      <x:c r="J399" s="32" t="n">
        <x:v>0.0430264595</x:v>
      </x:c>
      <x:c r="K399" s="32" t="n">
        <x:v>0.0451285632</x:v>
      </x:c>
      <x:c r="L399" s="32" t="n">
        <x:v>0.06900972</x:v>
      </x:c>
      <x:c r="M399" s="32" t="n">
        <x:v>-0.0116936029</x:v>
      </x:c>
      <x:c r="N399" s="32" t="n">
        <x:v>-0.0765778633</x:v>
      </x:c>
      <x:c r="O399" s="32" t="n">
        <x:v>-0.0253584756</x:v>
      </x:c>
      <x:c r="P399" s="32" t="n">
        <x:v>-0.0536797778</x:v>
      </x:c>
      <x:c r="Q399" s="32" t="n">
        <x:v>-0.0355</x:v>
      </x:c>
      <x:c r="R399" s="32" t="n">
        <x:v>58.5249837256</x:v>
      </x:c>
      <x:c r="S399" s="32" t="n">
        <x:v>0.3504</x:v>
      </x:c>
      <x:c r="T399" s="32" t="n">
        <x:v>0.4337867042</x:v>
      </x:c>
      <x:c r="U399" s="32" t="n">
        <x:v>0.5262</x:v>
      </x:c>
      <x:c r="V399" s="34" t="n">
        <x:v>202486563.19041145</x:v>
      </x:c>
      <x:c r="W399" s="34" t="n">
        <x:v>730608793.8457365</x:v>
      </x:c>
    </x:row>
    <x:row r="400">
      <x:c r="A400" s="14" t="n">
        <x:v>43893</x:v>
      </x:c>
      <x:c r="B400" s="32" t="n">
        <x:v>0.0775972859</x:v>
      </x:c>
      <x:c r="C400" s="32" t="n">
        <x:v>0.0946974924</x:v>
      </x:c>
      <x:c r="D400" s="32" t="n">
        <x:v>-0.0502575159</x:v>
      </x:c>
      <x:c r="E400" s="32" t="n">
        <x:v>-0.0250657986</x:v>
      </x:c>
      <x:c r="F400" s="32" t="n">
        <x:v>0.0982396803</x:v>
      </x:c>
      <x:c r="G400" s="32" t="n">
        <x:v>0.1920611406</x:v>
      </x:c>
      <x:c r="H400" s="32" t="n">
        <x:v>0.1421151363</x:v>
      </x:c>
      <x:c r="I400" s="32" t="n">
        <x:v>0.1174465538</x:v>
      </x:c>
      <x:c r="J400" s="32" t="n">
        <x:v>0.1174435054</x:v>
      </x:c>
      <x:c r="K400" s="32" t="n">
        <x:v>0.0430264595</x:v>
      </x:c>
      <x:c r="L400" s="32" t="n">
        <x:v>0.0451285632</x:v>
      </x:c>
      <x:c r="M400" s="32" t="n">
        <x:v>-0.0280166526</x:v>
      </x:c>
      <x:c r="N400" s="32" t="n">
        <x:v>-0.0116936029</x:v>
      </x:c>
      <x:c r="O400" s="32" t="n">
        <x:v>-0.0765778633</x:v>
      </x:c>
      <x:c r="P400" s="32" t="n">
        <x:v>-0.0253584756</x:v>
      </x:c>
      <x:c r="Q400" s="32" t="n">
        <x:v>0.478</x:v>
      </x:c>
      <x:c r="R400" s="32" t="n">
        <x:v>63.4441572532</x:v>
      </x:c>
      <x:c r="S400" s="32" t="n">
        <x:v>0.3504</x:v>
      </x:c>
      <x:c r="T400" s="32" t="n">
        <x:v>0.4424519396</x:v>
      </x:c>
      <x:c r="U400" s="32" t="n">
        <x:v>0.5551</x:v>
      </x:c>
      <x:c r="V400" s="34" t="n">
        <x:v>251803133.8487901</x:v>
      </x:c>
      <x:c r="W400" s="34" t="n">
        <x:v>805754630.7177265</x:v>
      </x:c>
    </x:row>
    <x:row r="401">
      <x:c r="A401" s="14" t="n">
        <x:v>43894</x:v>
      </x:c>
      <x:c r="B401" s="32" t="n">
        <x:v>0.0121408073</x:v>
      </x:c>
      <x:c r="C401" s="32" t="n">
        <x:v>0.0775972859</x:v>
      </x:c>
      <x:c r="D401" s="32" t="n">
        <x:v>0.0946974924</x:v>
      </x:c>
      <x:c r="E401" s="32" t="n">
        <x:v>-0.0502575159</x:v>
      </x:c>
      <x:c r="F401" s="32" t="n">
        <x:v>0.0813749319</x:v>
      </x:c>
      <x:c r="G401" s="32" t="n">
        <x:v>0.1596081179</x:v>
      </x:c>
      <x:c r="H401" s="32" t="n">
        <x:v>0.2534295783</x:v>
      </x:c>
      <x:c r="I401" s="32" t="n">
        <x:v>0.2034835739</x:v>
      </x:c>
      <x:c r="J401" s="32" t="n">
        <x:v>0.0982396803</x:v>
      </x:c>
      <x:c r="K401" s="32" t="n">
        <x:v>0.1174435054</x:v>
      </x:c>
      <x:c r="L401" s="32" t="n">
        <x:v>0.0430264595</x:v>
      </x:c>
      <x:c r="M401" s="32" t="n">
        <x:v>-0.0118414646</x:v>
      </x:c>
      <x:c r="N401" s="32" t="n">
        <x:v>-0.0280166526</x:v>
      </x:c>
      <x:c r="O401" s="32" t="n">
        <x:v>-0.0116936029</x:v>
      </x:c>
      <x:c r="P401" s="32" t="n">
        <x:v>-0.0765778633</x:v>
      </x:c>
      <x:c r="Q401" s="32" t="n">
        <x:v>0.4041</x:v>
      </x:c>
      <x:c r="R401" s="32" t="n">
        <x:v>64.1924068971</x:v>
      </x:c>
      <x:c r="S401" s="32" t="n">
        <x:v>0.3504</x:v>
      </x:c>
      <x:c r="T401" s="32" t="n">
        <x:v>0.4424839439</x:v>
      </x:c>
      <x:c r="U401" s="32" t="n">
        <x:v>0.4429</x:v>
      </x:c>
      <x:c r="V401" s="34" t="n">
        <x:v>206301909.08580828</x:v>
      </x:c>
      <x:c r="W401" s="34" t="n">
        <x:v>894026608.1488465</x:v>
      </x:c>
    </x:row>
    <x:row r="402">
      <x:c r="A402" s="14" t="n">
        <x:v>43895</x:v>
      </x:c>
      <x:c r="B402" s="32" t="n">
        <x:v>0.0159264565</x:v>
      </x:c>
      <x:c r="C402" s="32" t="n">
        <x:v>0.0121408073</x:v>
      </x:c>
      <x:c r="D402" s="32" t="n">
        <x:v>0.0775972859</x:v>
      </x:c>
      <x:c r="E402" s="32" t="n">
        <x:v>0.0946974924</x:v>
      </x:c>
      <x:c r="F402" s="32" t="n">
        <x:v>0.0545753906</x:v>
      </x:c>
      <x:c r="G402" s="32" t="n">
        <x:v>0.065739487</x:v>
      </x:c>
      <x:c r="H402" s="32" t="n">
        <x:v>0.143972673</x:v>
      </x:c>
      <x:c r="I402" s="32" t="n">
        <x:v>0.2377941334</x:v>
      </x:c>
      <x:c r="J402" s="32" t="n">
        <x:v>0.0813749319</x:v>
      </x:c>
      <x:c r="K402" s="32" t="n">
        <x:v>0.0982396803</x:v>
      </x:c>
      <x:c r="L402" s="32" t="n">
        <x:v>0.1174435054</x:v>
      </x:c>
      <x:c r="M402" s="32" t="n">
        <x:v>-0.0032172073</x:v>
      </x:c>
      <x:c r="N402" s="32" t="n">
        <x:v>-0.0118414646</x:v>
      </x:c>
      <x:c r="O402" s="32" t="n">
        <x:v>-0.0280166526</x:v>
      </x:c>
      <x:c r="P402" s="32" t="n">
        <x:v>-0.0116936029</x:v>
      </x:c>
      <x:c r="Q402" s="32" t="n">
        <x:v>0.8003</x:v>
      </x:c>
      <x:c r="R402" s="32" t="n">
        <x:v>65.212559459</x:v>
      </x:c>
      <x:c r="S402" s="32" t="n">
        <x:v>0.3504</x:v>
      </x:c>
      <x:c r="T402" s="32" t="n">
        <x:v>0.4305279479</x:v>
      </x:c>
      <x:c r="U402" s="32" t="n">
        <x:v>0.2751</x:v>
      </x:c>
      <x:c r="V402" s="34" t="n">
        <x:v>187260578.65572408</x:v>
      </x:c>
      <x:c r="W402" s="34" t="n">
        <x:v>950534375.1533355</x:v>
      </x:c>
    </x:row>
    <x:row r="403">
      <x:c r="A403" s="14" t="n">
        <x:v>43896</x:v>
      </x:c>
      <x:c r="B403" s="32" t="n">
        <x:v>-0.0071729143</x:v>
      </x:c>
      <x:c r="C403" s="32" t="n">
        <x:v>0.0159264565</x:v>
      </x:c>
      <x:c r="D403" s="32" t="n">
        <x:v>0.0121408073</x:v>
      </x:c>
      <x:c r="E403" s="32" t="n">
        <x:v>0.0775972859</x:v>
      </x:c>
      <x:c r="F403" s="32" t="n">
        <x:v>0.013818892</x:v>
      </x:c>
      <x:c r="G403" s="32" t="n">
        <x:v>0.0299848344</x:v>
      </x:c>
      <x:c r="H403" s="32" t="n">
        <x:v>0.0411489308</x:v>
      </x:c>
      <x:c r="I403" s="32" t="n">
        <x:v>0.1193821169</x:v>
      </x:c>
      <x:c r="J403" s="32" t="n">
        <x:v>0.0545753906</x:v>
      </x:c>
      <x:c r="K403" s="32" t="n">
        <x:v>0.0813749319</x:v>
      </x:c>
      <x:c r="L403" s="32" t="n">
        <x:v>0.0982396803</x:v>
      </x:c>
      <x:c r="M403" s="32" t="n">
        <x:v>-0.0370560799</x:v>
      </x:c>
      <x:c r="N403" s="32" t="n">
        <x:v>-0.0032172073</x:v>
      </x:c>
      <x:c r="O403" s="32" t="n">
        <x:v>-0.0118414646</x:v>
      </x:c>
      <x:c r="P403" s="32" t="n">
        <x:v>-0.0280166526</x:v>
      </x:c>
      <x:c r="Q403" s="32" t="n">
        <x:v>1.1909</x:v>
      </x:c>
      <x:c r="R403" s="32" t="n">
        <x:v>64.3198840746</x:v>
      </x:c>
      <x:c r="S403" s="32" t="n">
        <x:v>0.3504</x:v>
      </x:c>
      <x:c r="T403" s="32" t="n">
        <x:v>0.4167116659</x:v>
      </x:c>
      <x:c r="U403" s="32" t="n">
        <x:v>0.2371</x:v>
      </x:c>
      <x:c r="V403" s="34" t="n">
        <x:v>193250564.92076614</x:v>
      </x:c>
      <x:c r="W403" s="34" t="n">
        <x:v>914939744.9918945</x:v>
      </x:c>
    </x:row>
    <x:row r="404">
      <x:c r="A404" s="14" t="n">
        <x:v>43897</x:v>
      </x:c>
      <x:c r="B404" s="32" t="n">
        <x:v>-0.0754464029</x:v>
      </x:c>
      <x:c r="C404" s="32" t="n">
        <x:v>-0.0071729143</x:v>
      </x:c>
      <x:c r="D404" s="32" t="n">
        <x:v>0.0159264565</x:v>
      </x:c>
      <x:c r="E404" s="32" t="n">
        <x:v>0.0121408073</x:v>
      </x:c>
      <x:c r="F404" s="32" t="n">
        <x:v>0.0010675094</x:v>
      </x:c>
      <x:c r="G404" s="32" t="n">
        <x:v>-0.005978296</x:v>
      </x:c>
      <x:c r="H404" s="32" t="n">
        <x:v>0.0101876464</x:v>
      </x:c>
      <x:c r="I404" s="32" t="n">
        <x:v>0.0213517428</x:v>
      </x:c>
      <x:c r="J404" s="32" t="n">
        <x:v>0.013818892</x:v>
      </x:c>
      <x:c r="K404" s="32" t="n">
        <x:v>0.0545753906</x:v>
      </x:c>
      <x:c r="L404" s="32" t="n">
        <x:v>0.0813749319</x:v>
      </x:c>
      <x:c r="M404" s="32" t="n">
        <x:v>-0.0816407626</x:v>
      </x:c>
      <x:c r="N404" s="32" t="n">
        <x:v>-0.0370560799</x:v>
      </x:c>
      <x:c r="O404" s="32" t="n">
        <x:v>-0.0032172073</x:v>
      </x:c>
      <x:c r="P404" s="32" t="n">
        <x:v>-0.0118414646</x:v>
      </x:c>
      <x:c r="Q404" s="32" t="n">
        <x:v>0.7764</x:v>
      </x:c>
      <x:c r="R404" s="32" t="n">
        <x:v>55.9879475552</x:v>
      </x:c>
      <x:c r="S404" s="32" t="n">
        <x:v>0.3504</x:v>
      </x:c>
      <x:c r="T404" s="32" t="n">
        <x:v>0.4135179755</x:v>
      </x:c>
      <x:c r="U404" s="32" t="n">
        <x:v>0.372</x:v>
      </x:c>
      <x:c r="V404" s="34" t="n">
        <x:v>161535478.16390157</x:v>
      </x:c>
      <x:c r="W404" s="34" t="n">
        <x:v>877862396.5520655</x:v>
      </x:c>
    </x:row>
    <x:row r="405">
      <x:c r="A405" s="14" t="n">
        <x:v>43898</x:v>
      </x:c>
      <x:c r="B405" s="32" t="n">
        <x:v>-0.0685207633</x:v>
      </x:c>
      <x:c r="C405" s="32" t="n">
        <x:v>-0.0754464029</x:v>
      </x:c>
      <x:c r="D405" s="32" t="n">
        <x:v>-0.0071729143</x:v>
      </x:c>
      <x:c r="E405" s="32" t="n">
        <x:v>0.0159264565</x:v>
      </x:c>
      <x:c r="F405" s="32" t="n">
        <x:v>0.0267396824</x:v>
      </x:c>
      <x:c r="G405" s="32" t="n">
        <x:v>-0.0473962245</x:v>
      </x:c>
      <x:c r="H405" s="32" t="n">
        <x:v>-0.0544420299</x:v>
      </x:c>
      <x:c r="I405" s="32" t="n">
        <x:v>-0.0382760875</x:v>
      </x:c>
      <x:c r="J405" s="32" t="n">
        <x:v>0.0010675094</x:v>
      </x:c>
      <x:c r="K405" s="32" t="n">
        <x:v>0.013818892</x:v>
      </x:c>
      <x:c r="L405" s="32" t="n">
        <x:v>0.0545753906</x:v>
      </x:c>
      <x:c r="M405" s="32" t="n">
        <x:v>-0.1213667939</x:v>
      </x:c>
      <x:c r="N405" s="32" t="n">
        <x:v>-0.0816407626</x:v>
      </x:c>
      <x:c r="O405" s="32" t="n">
        <x:v>-0.0370560799</x:v>
      </x:c>
      <x:c r="P405" s="32" t="n">
        <x:v>-0.0032172073</x:v>
      </x:c>
      <x:c r="Q405" s="32" t="n">
        <x:v>0.0958</x:v>
      </x:c>
      <x:c r="R405" s="32" t="n">
        <x:v>50.0834474089</x:v>
      </x:c>
      <x:c r="S405" s="32" t="n">
        <x:v>0.3504</x:v>
      </x:c>
      <x:c r="T405" s="32" t="n">
        <x:v>0.4278809772</x:v>
      </x:c>
      <x:c r="U405" s="32" t="n">
        <x:v>0.6146</x:v>
      </x:c>
      <x:c r="V405" s="34" t="n">
        <x:v>135676270.78666776</x:v>
      </x:c>
      <x:c r="W405" s="34" t="n">
        <x:v>801158396.2912165</x:v>
      </x:c>
    </x:row>
    <x:row r="406">
      <x:c r="A406" s="14" t="n">
        <x:v>43899</x:v>
      </x:c>
      <x:c r="B406" s="32" t="n">
        <x:v>0.0169752633</x:v>
      </x:c>
      <x:c r="C406" s="32" t="n">
        <x:v>-0.0685207633</x:v>
      </x:c>
      <x:c r="D406" s="32" t="n">
        <x:v>-0.0754464029</x:v>
      </x:c>
      <x:c r="E406" s="32" t="n">
        <x:v>-0.0071729143</x:v>
      </x:c>
      <x:c r="F406" s="32" t="n">
        <x:v>0.0749041057</x:v>
      </x:c>
      <x:c r="G406" s="32" t="n">
        <x:v>0.0050942078</x:v>
      </x:c>
      <x:c r="H406" s="32" t="n">
        <x:v>-0.0690416992</x:v>
      </x:c>
      <x:c r="I406" s="32" t="n">
        <x:v>-0.0760875046</x:v>
      </x:c>
      <x:c r="J406" s="32" t="n">
        <x:v>0.0267396824</x:v>
      </x:c>
      <x:c r="K406" s="32" t="n">
        <x:v>0.0010675094</x:v>
      </x:c>
      <x:c r="L406" s="32" t="n">
        <x:v>0.013818892</x:v>
      </x:c>
      <x:c r="M406" s="32" t="n">
        <x:v>-0.1183629211</x:v>
      </x:c>
      <x:c r="N406" s="32" t="n">
        <x:v>-0.1213667939</x:v>
      </x:c>
      <x:c r="O406" s="32" t="n">
        <x:v>-0.0816407626</x:v>
      </x:c>
      <x:c r="P406" s="32" t="n">
        <x:v>-0.0370560799</x:v>
      </x:c>
      <x:c r="Q406" s="32" t="n">
        <x:v>-0.0378</x:v>
      </x:c>
      <x:c r="R406" s="32" t="n">
        <x:v>51.4154142087</x:v>
      </x:c>
      <x:c r="S406" s="32" t="n">
        <x:v>0.3504</x:v>
      </x:c>
      <x:c r="T406" s="32" t="n">
        <x:v>0.4521609074</x:v>
      </x:c>
      <x:c r="U406" s="32" t="n">
        <x:v>0.7678</x:v>
      </x:c>
      <x:c r="V406" s="34" t="n">
        <x:v>177751616.55006036</x:v>
      </x:c>
      <x:c r="W406" s="34" t="n">
        <x:v>918207129.9040165</x:v>
      </x:c>
    </x:row>
    <x:row r="407">
      <x:c r="A407" s="14" t="n">
        <x:v>43900</x:v>
      </x:c>
      <x:c r="B407" s="32" t="n">
        <x:v>-0.0095528934</x:v>
      </x:c>
      <x:c r="C407" s="32" t="n">
        <x:v>0.0169752633</x:v>
      </x:c>
      <x:c r="D407" s="32" t="n">
        <x:v>-0.0685207633</x:v>
      </x:c>
      <x:c r="E407" s="32" t="n">
        <x:v>-0.0754464029</x:v>
      </x:c>
      <x:c r="F407" s="32" t="n">
        <x:v>0.0211630337</x:v>
      </x:c>
      <x:c r="G407" s="32" t="n">
        <x:v>0.038283808</x:v>
      </x:c>
      <x:c r="H407" s="32" t="n">
        <x:v>-0.0315260899</x:v>
      </x:c>
      <x:c r="I407" s="32" t="n">
        <x:v>-0.1056619968</x:v>
      </x:c>
      <x:c r="J407" s="32" t="n">
        <x:v>0.0749041057</x:v>
      </x:c>
      <x:c r="K407" s="32" t="n">
        <x:v>0.0267396824</x:v>
      </x:c>
      <x:c r="L407" s="32" t="n">
        <x:v>0.0010675094</x:v>
      </x:c>
      <x:c r="M407" s="32" t="n">
        <x:v>-0.052395365</x:v>
      </x:c>
      <x:c r="N407" s="32" t="n">
        <x:v>-0.1183629211</x:v>
      </x:c>
      <x:c r="O407" s="32" t="n">
        <x:v>-0.1213667939</x:v>
      </x:c>
      <x:c r="P407" s="32" t="n">
        <x:v>-0.0816407626</x:v>
      </x:c>
      <x:c r="Q407" s="32" t="n">
        <x:v>0.026</x:v>
      </x:c>
      <x:c r="R407" s="32" t="n">
        <x:v>50.5941918608</x:v>
      </x:c>
      <x:c r="S407" s="32" t="n">
        <x:v>0.3504</x:v>
      </x:c>
      <x:c r="T407" s="32" t="n">
        <x:v>0.441199414</x:v>
      </x:c>
      <x:c r="U407" s="32" t="n">
        <x:v>0.2987</x:v>
      </x:c>
      <x:c r="V407" s="34" t="n">
        <x:v>188247776.19544026</x:v>
      </x:c>
      <x:c r="W407" s="34" t="n">
        <x:v>844783174.7266165</x:v>
      </x:c>
    </x:row>
    <x:row r="408">
      <x:c r="A408" s="14" t="n">
        <x:v>43901</x:v>
      </x:c>
      <x:c r="B408" s="32" t="n">
        <x:v>-0.0676138394</x:v>
      </x:c>
      <x:c r="C408" s="32" t="n">
        <x:v>-0.0095528934</x:v>
      </x:c>
      <x:c r="D408" s="32" t="n">
        <x:v>0.0169752633</x:v>
      </x:c>
      <x:c r="E408" s="32" t="n">
        <x:v>-0.0685207633</x:v>
      </x:c>
      <x:c r="F408" s="32" t="n">
        <x:v>0.0062971578</x:v>
      </x:c>
      <x:c r="G408" s="32" t="n">
        <x:v>-0.0033277901</x:v>
      </x:c>
      <x:c r="H408" s="32" t="n">
        <x:v>0.0137929842</x:v>
      </x:c>
      <x:c r="I408" s="32" t="n">
        <x:v>-0.0560169137</x:v>
      </x:c>
      <x:c r="J408" s="32" t="n">
        <x:v>0.0211630337</x:v>
      </x:c>
      <x:c r="K408" s="32" t="n">
        <x:v>0.0749041057</x:v>
      </x:c>
      <x:c r="L408" s="32" t="n">
        <x:v>0.0267396824</x:v>
      </x:c>
      <x:c r="M408" s="32" t="n">
        <x:v>-0.1397839788</x:v>
      </x:c>
      <x:c r="N408" s="32" t="n">
        <x:v>-0.052395365</x:v>
      </x:c>
      <x:c r="O408" s="32" t="n">
        <x:v>-0.1183629211</x:v>
      </x:c>
      <x:c r="P408" s="32" t="n">
        <x:v>-0.1213667939</x:v>
      </x:c>
      <x:c r="Q408" s="32" t="n">
        <x:v>-0.0421</x:v>
      </x:c>
      <x:c r="R408" s="32" t="n">
        <x:v>45.2882461673</x:v>
      </x:c>
      <x:c r="S408" s="32" t="n">
        <x:v>0.3504</x:v>
      </x:c>
      <x:c r="T408" s="32" t="n">
        <x:v>0.4495851702</x:v>
      </x:c>
      <x:c r="U408" s="32" t="n">
        <x:v>0.5586</x:v>
      </x:c>
      <x:c r="V408" s="34" t="n">
        <x:v>184553176.62869388</x:v>
      </x:c>
      <x:c r="W408" s="34" t="n">
        <x:v>770007692.1909465</x:v>
      </x:c>
    </x:row>
    <x:row r="409">
      <x:c r="A409" s="14" t="n">
        <x:v>43902</x:v>
      </x:c>
      <x:c r="B409" s="32" t="n">
        <x:v>-0.6497473592</x:v>
      </x:c>
      <x:c r="C409" s="32" t="n">
        <x:v>-0.0676138394</x:v>
      </x:c>
      <x:c r="D409" s="32" t="n">
        <x:v>-0.0095528934</x:v>
      </x:c>
      <x:c r="E409" s="32" t="n">
        <x:v>0.0169752633</x:v>
      </x:c>
      <x:c r="F409" s="32" t="n">
        <x:v>0.0091017593</x:v>
      </x:c>
      <x:c r="G409" s="32" t="n">
        <x:v>-0.0585593376</x:v>
      </x:c>
      <x:c r="H409" s="32" t="n">
        <x:v>-0.0681842855</x:v>
      </x:c>
      <x:c r="I409" s="32" t="n">
        <x:v>-0.0510635112</x:v>
      </x:c>
      <x:c r="J409" s="32" t="n">
        <x:v>0.0062971578</x:v>
      </x:c>
      <x:c r="K409" s="32" t="n">
        <x:v>0.0211630337</x:v>
      </x:c>
      <x:c r="L409" s="32" t="n">
        <x:v>0.0749041057</x:v>
      </x:c>
      <x:c r="M409" s="32" t="n">
        <x:v>-10.5498051457</x:v>
      </x:c>
      <x:c r="N409" s="32" t="n">
        <x:v>-0.1397839788</x:v>
      </x:c>
      <x:c r="O409" s="32" t="n">
        <x:v>-0.052395365</x:v>
      </x:c>
      <x:c r="P409" s="32" t="n">
        <x:v>-0.1183629211</x:v>
      </x:c>
      <x:c r="Q409" s="32" t="n">
        <x:v>-2.2492</x:v>
      </x:c>
      <x:c r="R409" s="32" t="n">
        <x:v>25.5655082998</x:v>
      </x:c>
      <x:c r="S409" s="32" t="n">
        <x:v>4.9762</x:v>
      </x:c>
      <x:c r="T409" s="32" t="n">
        <x:v>0.6926005152</x:v>
      </x:c>
      <x:c r="U409" s="32" t="n">
        <x:v>3.8518</x:v>
      </x:c>
      <x:c r="V409" s="34" t="n">
        <x:v>191198304.4248479</x:v>
      </x:c>
      <x:c r="W409" s="34" t="n">
        <x:v>579279650.1251785</x:v>
      </x:c>
    </x:row>
    <x:row r="410">
      <x:c r="A410" s="14" t="n">
        <x:v>43903</x:v>
      </x:c>
      <x:c r="B410" s="32" t="n">
        <x:v>0.1995571452</x:v>
      </x:c>
      <x:c r="C410" s="32" t="n">
        <x:v>-0.6497473592</x:v>
      </x:c>
      <x:c r="D410" s="32" t="n">
        <x:v>-0.0676138394</x:v>
      </x:c>
      <x:c r="E410" s="32" t="n">
        <x:v>-0.0095528934</x:v>
      </x:c>
      <x:c r="F410" s="32" t="n">
        <x:v>0.3196808646</x:v>
      </x:c>
      <x:c r="G410" s="32" t="n">
        <x:v>-0.3271368537</x:v>
      </x:c>
      <x:c r="H410" s="32" t="n">
        <x:v>-0.3947979506</x:v>
      </x:c>
      <x:c r="I410" s="32" t="n">
        <x:v>-0.4044228985</x:v>
      </x:c>
      <x:c r="J410" s="32" t="n">
        <x:v>0.0091017593</x:v>
      </x:c>
      <x:c r="K410" s="32" t="n">
        <x:v>0.0062971578</x:v>
      </x:c>
      <x:c r="L410" s="32" t="n">
        <x:v>0.0211630337</x:v>
      </x:c>
      <x:c r="M410" s="32" t="n">
        <x:v>-0.3851623558</x:v>
      </x:c>
      <x:c r="N410" s="32" t="n">
        <x:v>-10.5498051457</x:v>
      </x:c>
      <x:c r="O410" s="32" t="n">
        <x:v>-0.1397839788</x:v>
      </x:c>
      <x:c r="P410" s="32" t="n">
        <x:v>-0.052395365</x:v>
      </x:c>
      <x:c r="Q410" s="32" t="n">
        <x:v>-2.1513</x:v>
      </x:c>
      <x:c r="R410" s="32" t="n">
        <x:v>33.134551317</x:v>
      </x:c>
      <x:c r="S410" s="32" t="n">
        <x:v>4.9762</x:v>
      </x:c>
      <x:c r="T410" s="32" t="n">
        <x:v>0.7425576212</x:v>
      </x:c>
      <x:c r="U410" s="32" t="n">
        <x:v>1.392</x:v>
      </x:c>
      <x:c r="V410" s="34" t="n">
        <x:v>277212774.1828877</x:v>
      </x:c>
      <x:c r="W410" s="34" t="n">
        <x:v>737949331.9475894</x:v>
      </x:c>
    </x:row>
    <x:row r="411">
      <x:c r="A411" s="14" t="n">
        <x:v>43904</x:v>
      </x:c>
      <x:c r="B411" s="32" t="n">
        <x:v>-0.1294243219</x:v>
      </x:c>
      <x:c r="C411" s="32" t="n">
        <x:v>0.1995571452</x:v>
      </x:c>
      <x:c r="D411" s="32" t="n">
        <x:v>-0.6497473592</x:v>
      </x:c>
      <x:c r="E411" s="32" t="n">
        <x:v>-0.0676138394</x:v>
      </x:c>
      <x:c r="F411" s="32" t="n">
        <x:v>0.0328720292</x:v>
      </x:c>
      <x:c r="G411" s="32" t="n">
        <x:v>0.2292678311</x:v>
      </x:c>
      <x:c r="H411" s="32" t="n">
        <x:v>-0.4175498871</x:v>
      </x:c>
      <x:c r="I411" s="32" t="n">
        <x:v>-0.4852109841</x:v>
      </x:c>
      <x:c r="J411" s="32" t="n">
        <x:v>0.3196808646</x:v>
      </x:c>
      <x:c r="K411" s="32" t="n">
        <x:v>0.0091017593</x:v>
      </x:c>
      <x:c r="L411" s="32" t="n">
        <x:v>0.0062971578</x:v>
      </x:c>
      <x:c r="M411" s="32" t="n">
        <x:v>-0.1659971265</x:v>
      </x:c>
      <x:c r="N411" s="32" t="n">
        <x:v>-0.3851623558</x:v>
      </x:c>
      <x:c r="O411" s="32" t="n">
        <x:v>-10.5498051457</x:v>
      </x:c>
      <x:c r="P411" s="32" t="n">
        <x:v>-0.1397839788</x:v>
      </x:c>
      <x:c r="Q411" s="32" t="n">
        <x:v>-2.5027</x:v>
      </x:c>
      <x:c r="R411" s="32" t="n">
        <x:v>30.8662742924</x:v>
      </x:c>
      <x:c r="S411" s="32" t="n">
        <x:v>4.9762</x:v>
      </x:c>
      <x:c r="T411" s="32" t="n">
        <x:v>0.7219035054</x:v>
      </x:c>
      <x:c r="U411" s="32" t="n">
        <x:v>0.4534</x:v>
      </x:c>
      <x:c r="V411" s="34" t="n">
        <x:v>244460044.4502659</x:v>
      </x:c>
      <x:c r="W411" s="34" t="n">
        <x:v>688283486.9282894</x:v>
      </x:c>
    </x:row>
    <x:row r="412">
      <x:c r="A412" s="14" t="n">
        <x:v>43905</x:v>
      </x:c>
      <x:c r="B412" s="32" t="n">
        <x:v>-0.0234258163</x:v>
      </x:c>
      <x:c r="C412" s="32" t="n">
        <x:v>-0.1294243219</x:v>
      </x:c>
      <x:c r="D412" s="32" t="n">
        <x:v>0.1995571452</x:v>
      </x:c>
      <x:c r="E412" s="32" t="n">
        <x:v>-0.6497473592</x:v>
      </x:c>
      <x:c r="F412" s="32" t="n">
        <x:v>0.1146161804</x:v>
      </x:c>
      <x:c r="G412" s="32" t="n">
        <x:v>-0.01357412</x:v>
      </x:c>
      <x:c r="H412" s="32" t="n">
        <x:v>0.1828216818</x:v>
      </x:c>
      <x:c r="I412" s="32" t="n">
        <x:v>-0.4639960364</x:v>
      </x:c>
      <x:c r="J412" s="32" t="n">
        <x:v>0.0328720292</x:v>
      </x:c>
      <x:c r="K412" s="32" t="n">
        <x:v>0.3196808646</x:v>
      </x:c>
      <x:c r="L412" s="32" t="n">
        <x:v>0.0091017593</x:v>
      </x:c>
      <x:c r="M412" s="32" t="n">
        <x:v>-0.0602333615</x:v>
      </x:c>
      <x:c r="N412" s="32" t="n">
        <x:v>-0.1659971265</x:v>
      </x:c>
      <x:c r="O412" s="32" t="n">
        <x:v>-0.3851623558</x:v>
      </x:c>
      <x:c r="P412" s="32" t="n">
        <x:v>-10.5498051457</x:v>
      </x:c>
      <x:c r="Q412" s="32" t="n">
        <x:v>-2.6267</x:v>
      </x:c>
      <x:c r="R412" s="32" t="n">
        <x:v>30.4896170173</x:v>
      </x:c>
      <x:c r="S412" s="32" t="n">
        <x:v>4.9762</x:v>
      </x:c>
      <x:c r="T412" s="32" t="n">
        <x:v>0.6978389693</x:v>
      </x:c>
      <x:c r="U412" s="32" t="n">
        <x:v>0.385</x:v>
      </x:c>
      <x:c r="V412" s="34" t="n">
        <x:v>212300044.4044701</x:v>
      </x:c>
      <x:c r="W412" s="34" t="n">
        <x:v>636303637.9877714</x:v>
      </x:c>
    </x:row>
    <x:row r="413">
      <x:c r="A413" s="14" t="n">
        <x:v>43906</x:v>
      </x:c>
      <x:c r="B413" s="32" t="n">
        <x:v>-0.1579887195</x:v>
      </x:c>
      <x:c r="C413" s="32" t="n">
        <x:v>-0.0234258163</x:v>
      </x:c>
      <x:c r="D413" s="32" t="n">
        <x:v>-0.1294243219</x:v>
      </x:c>
      <x:c r="E413" s="32" t="n">
        <x:v>0.1995571452</x:v>
      </x:c>
      <x:c r="F413" s="32" t="n">
        <x:v>0.0014365755</x:v>
      </x:c>
      <x:c r="G413" s="32" t="n">
        <x:v>-0.0237841893</x:v>
      </x:c>
      <x:c r="H413" s="32" t="n">
        <x:v>-0.1519744898</x:v>
      </x:c>
      <x:c r="I413" s="32" t="n">
        <x:v>0.0444213121</x:v>
      </x:c>
      <x:c r="J413" s="32" t="n">
        <x:v>0.1146161804</x:v>
      </x:c>
      <x:c r="K413" s="32" t="n">
        <x:v>0.0328720292</x:v>
      </x:c>
      <x:c r="L413" s="32" t="n">
        <x:v>0.3196808646</x:v>
      </x:c>
      <x:c r="M413" s="32" t="n">
        <x:v>-0.2928066753</x:v>
      </x:c>
      <x:c r="N413" s="32" t="n">
        <x:v>-0.0602333615</x:v>
      </x:c>
      <x:c r="O413" s="32" t="n">
        <x:v>-0.1659971265</x:v>
      </x:c>
      <x:c r="P413" s="32" t="n">
        <x:v>-0.3851623558</x:v>
      </x:c>
      <x:c r="Q413" s="32" t="n">
        <x:v>-2.8982</x:v>
      </x:c>
      <x:c r="R413" s="32" t="n">
        <x:v>28.2043241696</x:v>
      </x:c>
      <x:c r="S413" s="32" t="n">
        <x:v>4.9762</x:v>
      </x:c>
      <x:c r="T413" s="32" t="n">
        <x:v>0.6860433287</x:v>
      </x:c>
      <x:c r="U413" s="32" t="n">
        <x:v>0.5327</x:v>
      </x:c>
      <x:c r="V413" s="34" t="n">
        <x:v>199646897.45473805</x:v>
      </x:c>
      <x:c r="W413" s="34" t="n">
        <x:v>552572813.3899794</x:v>
      </x:c>
    </x:row>
    <x:row r="414">
      <x:c r="A414" s="14" t="n">
        <x:v>43907</x:v>
      </x:c>
      <x:c r="B414" s="32" t="n">
        <x:v>0.0443688598</x:v>
      </x:c>
      <x:c r="C414" s="32" t="n">
        <x:v>-0.1579887195</x:v>
      </x:c>
      <x:c r="D414" s="32" t="n">
        <x:v>-0.0234258163</x:v>
      </x:c>
      <x:c r="E414" s="32" t="n">
        <x:v>-0.1294243219</x:v>
      </x:c>
      <x:c r="F414" s="32" t="n">
        <x:v>0.1486558957</x:v>
      </x:c>
      <x:c r="G414" s="32" t="n">
        <x:v>-0.0085663934</x:v>
      </x:c>
      <x:c r="H414" s="32" t="n">
        <x:v>-0.0337871582</x:v>
      </x:c>
      <x:c r="I414" s="32" t="n">
        <x:v>-0.1619774586</x:v>
      </x:c>
      <x:c r="J414" s="32" t="n">
        <x:v>0.0014365755</x:v>
      </x:c>
      <x:c r="K414" s="32" t="n">
        <x:v>0.1146161804</x:v>
      </x:c>
      <x:c r="L414" s="32" t="n">
        <x:v>0.0328720292</x:v>
      </x:c>
      <x:c r="M414" s="32" t="n">
        <x:v>-0.0302880946</x:v>
      </x:c>
      <x:c r="N414" s="32" t="n">
        <x:v>-0.2928066753</x:v>
      </x:c>
      <x:c r="O414" s="32" t="n">
        <x:v>-0.0602333615</x:v>
      </x:c>
      <x:c r="P414" s="32" t="n">
        <x:v>-0.1659971265</x:v>
      </x:c>
      <x:c r="Q414" s="32" t="n">
        <x:v>-2.4771</x:v>
      </x:c>
      <x:c r="R414" s="32" t="n">
        <x:v>29.7083059563</x:v>
      </x:c>
      <x:c r="S414" s="32" t="n">
        <x:v>4.9762</x:v>
      </x:c>
      <x:c r="T414" s="32" t="n">
        <x:v>0.6612545195</x:v>
      </x:c>
      <x:c r="U414" s="32" t="n">
        <x:v>0.339</x:v>
      </x:c>
      <x:c r="V414" s="34" t="n">
        <x:v>186362547.52917555</x:v>
      </x:c>
      <x:c r="W414" s="34" t="n">
        <x:v>616180082.1013594</x:v>
      </x:c>
    </x:row>
    <x:row r="415">
      <x:c r="A415" s="14" t="n">
        <x:v>43908</x:v>
      </x:c>
      <x:c r="B415" s="32" t="n">
        <x:v>0.0441788346</x:v>
      </x:c>
      <x:c r="C415" s="32" t="n">
        <x:v>0.0443688598</x:v>
      </x:c>
      <x:c r="D415" s="32" t="n">
        <x:v>-0.1579887195</x:v>
      </x:c>
      <x:c r="E415" s="32" t="n">
        <x:v>-0.0234258163</x:v>
      </x:c>
      <x:c r="F415" s="32" t="n">
        <x:v>0.0462349706</x:v>
      </x:c>
      <x:c r="G415" s="32" t="n">
        <x:v>0.09162257</x:v>
      </x:c>
      <x:c r="H415" s="32" t="n">
        <x:v>-0.0655997191</x:v>
      </x:c>
      <x:c r="I415" s="32" t="n">
        <x:v>-0.0908204839</x:v>
      </x:c>
      <x:c r="J415" s="32" t="n">
        <x:v>0.1486558957</x:v>
      </x:c>
      <x:c r="K415" s="32" t="n">
        <x:v>0.0014365755</x:v>
      </x:c>
      <x:c r="L415" s="32" t="n">
        <x:v>0.1146161804</x:v>
      </x:c>
      <x:c r="M415" s="32" t="n">
        <x:v>-0.0573475749</x:v>
      </x:c>
      <x:c r="N415" s="32" t="n">
        <x:v>-0.0302880946</x:v>
      </x:c>
      <x:c r="O415" s="32" t="n">
        <x:v>-0.2928066753</x:v>
      </x:c>
      <x:c r="P415" s="32" t="n">
        <x:v>-0.0602333615</x:v>
      </x:c>
      <x:c r="Q415" s="32" t="n">
        <x:v>-2.1054</x:v>
      </x:c>
      <x:c r="R415" s="32" t="n">
        <x:v>31.3208712894</x:v>
      </x:c>
      <x:c r="S415" s="32" t="n">
        <x:v>4.9762</x:v>
      </x:c>
      <x:c r="T415" s="32" t="n">
        <x:v>0.6277577681</x:v>
      </x:c>
      <x:c r="U415" s="32" t="n">
        <x:v>0.1923</x:v>
      </x:c>
      <x:c r="V415" s="34" t="n">
        <x:v>225381851.9786118</x:v>
      </x:c>
      <x:c r="W415" s="34" t="n">
        <x:v>657796345.2495934</x:v>
      </x:c>
    </x:row>
    <x:row r="416">
      <x:c r="A416" s="14" t="n">
        <x:v>43909</x:v>
      </x:c>
      <x:c r="B416" s="32" t="n">
        <x:v>0.1394293787</x:v>
      </x:c>
      <x:c r="C416" s="32" t="n">
        <x:v>0.0441788346</x:v>
      </x:c>
      <x:c r="D416" s="32" t="n">
        <x:v>0.0443688598</x:v>
      </x:c>
      <x:c r="E416" s="32" t="n">
        <x:v>-0.1579887195</x:v>
      </x:c>
      <x:c r="F416" s="32" t="n">
        <x:v>0.1952144406</x:v>
      </x:c>
      <x:c r="G416" s="32" t="n">
        <x:v>0.2390928527</x:v>
      </x:c>
      <x:c r="H416" s="32" t="n">
        <x:v>0.2844804521</x:v>
      </x:c>
      <x:c r="I416" s="32" t="n">
        <x:v>0.127258163</x:v>
      </x:c>
      <x:c r="J416" s="32" t="n">
        <x:v>0.0462349706</x:v>
      </x:c>
      <x:c r="K416" s="32" t="n">
        <x:v>0.1486558957</x:v>
      </x:c>
      <x:c r="L416" s="32" t="n">
        <x:v>0.0014365755</x:v>
      </x:c>
      <x:c r="M416" s="32" t="n">
        <x:v>-0.0342252613</x:v>
      </x:c>
      <x:c r="N416" s="32" t="n">
        <x:v>-0.0573475749</x:v>
      </x:c>
      <x:c r="O416" s="32" t="n">
        <x:v>-0.0302880946</x:v>
      </x:c>
      <x:c r="P416" s="32" t="n">
        <x:v>-0.2928066753</x:v>
      </x:c>
      <x:c r="Q416" s="32" t="n">
        <x:v>-1.8833</x:v>
      </x:c>
      <x:c r="R416" s="32" t="n">
        <x:v>36.7322376173</x:v>
      </x:c>
      <x:c r="S416" s="32" t="n">
        <x:v>4.9762</x:v>
      </x:c>
      <x:c r="T416" s="32" t="n">
        <x:v>0.6176250704</x:v>
      </x:c>
      <x:c r="U416" s="32" t="n">
        <x:v>0.4859</x:v>
      </x:c>
      <x:c r="V416" s="34" t="n">
        <x:v>258857228.0700087</x:v>
      </x:c>
      <x:c r="W416" s="34" t="n">
        <x:v>729927987.1245813</x:v>
      </x:c>
    </x:row>
    <x:row r="417">
      <x:c r="A417" s="14" t="n">
        <x:v>43910</x:v>
      </x:c>
      <x:c r="B417" s="32" t="n">
        <x:v>0.0089782371</x:v>
      </x:c>
      <x:c r="C417" s="32" t="n">
        <x:v>0.1394293787</x:v>
      </x:c>
      <x:c r="D417" s="32" t="n">
        <x:v>0.0441788346</x:v>
      </x:c>
      <x:c r="E417" s="32" t="n">
        <x:v>0.0443688598</x:v>
      </x:c>
      <x:c r="F417" s="32" t="n">
        <x:v>0.1581652292</x:v>
      </x:c>
      <x:c r="G417" s="32" t="n">
        <x:v>0.2973672855</x:v>
      </x:c>
      <x:c r="H417" s="32" t="n">
        <x:v>0.3412456977</x:v>
      </x:c>
      <x:c r="I417" s="32" t="n">
        <x:v>0.386633297</x:v>
      </x:c>
      <x:c r="J417" s="32" t="n">
        <x:v>0.1952144406</x:v>
      </x:c>
      <x:c r="K417" s="32" t="n">
        <x:v>0.0462349706</x:v>
      </x:c>
      <x:c r="L417" s="32" t="n">
        <x:v>0.1486558957</x:v>
      </x:c>
      <x:c r="M417" s="32" t="n">
        <x:v>-0.1066058304</x:v>
      </x:c>
      <x:c r="N417" s="32" t="n">
        <x:v>-0.0342252613</x:v>
      </x:c>
      <x:c r="O417" s="32" t="n">
        <x:v>-0.0573475749</x:v>
      </x:c>
      <x:c r="P417" s="32" t="n">
        <x:v>-0.0302880946</x:v>
      </x:c>
      <x:c r="Q417" s="32" t="n">
        <x:v>-1.8239</x:v>
      </x:c>
      <x:c r="R417" s="32" t="n">
        <x:v>37.1020793711</x:v>
      </x:c>
      <x:c r="S417" s="32" t="n">
        <x:v>4.9762</x:v>
      </x:c>
      <x:c r="T417" s="32" t="n">
        <x:v>0.6171232796</x:v>
      </x:c>
      <x:c r="U417" s="32" t="n">
        <x:v>0.6106</x:v>
      </x:c>
      <x:c r="V417" s="34" t="n">
        <x:v>240711613.88548726</x:v>
      </x:c>
      <x:c r="W417" s="34" t="n">
        <x:v>822878591.3281783</x:v>
      </x:c>
    </x:row>
    <x:row r="418">
      <x:c r="A418" s="14" t="n">
        <x:v>43911</x:v>
      </x:c>
      <x:c r="B418" s="32" t="n">
        <x:v>0.0082402916</x:v>
      </x:c>
      <x:c r="C418" s="32" t="n">
        <x:v>0.0089782371</x:v>
      </x:c>
      <x:c r="D418" s="32" t="n">
        <x:v>0.1394293787</x:v>
      </x:c>
      <x:c r="E418" s="32" t="n">
        <x:v>0.0441788346</x:v>
      </x:c>
      <x:c r="F418" s="32" t="n">
        <x:v>0.0482618827</x:v>
      </x:c>
      <x:c r="G418" s="32" t="n">
        <x:v>0.0581198666</x:v>
      </x:c>
      <x:c r="H418" s="32" t="n">
        <x:v>0.1973219229</x:v>
      </x:c>
      <x:c r="I418" s="32" t="n">
        <x:v>0.2412003351</x:v>
      </x:c>
      <x:c r="J418" s="32" t="n">
        <x:v>0.1581652292</x:v>
      </x:c>
      <x:c r="K418" s="32" t="n">
        <x:v>0.1952144406</x:v>
      </x:c>
      <x:c r="L418" s="32" t="n">
        <x:v>0.0462349706</x:v>
      </x:c>
      <x:c r="M418" s="32" t="n">
        <x:v>-0.0724200877</x:v>
      </x:c>
      <x:c r="N418" s="32" t="n">
        <x:v>-0.1066058304</x:v>
      </x:c>
      <x:c r="O418" s="32" t="n">
        <x:v>-0.0342252613</x:v>
      </x:c>
      <x:c r="P418" s="32" t="n">
        <x:v>-0.0573475749</x:v>
      </x:c>
      <x:c r="Q418" s="32" t="n">
        <x:v>-1.5382</x:v>
      </x:c>
      <x:c r="R418" s="32" t="n">
        <x:v>37.4665151578</x:v>
      </x:c>
      <x:c r="S418" s="32" t="n">
        <x:v>4.9762</x:v>
      </x:c>
      <x:c r="T418" s="32" t="n">
        <x:v>0.5923287596</x:v>
      </x:c>
      <x:c r="U418" s="32" t="n">
        <x:v>0.27</x:v>
      </x:c>
      <x:c r="V418" s="34" t="n">
        <x:v>253197656.71093586</x:v>
      </x:c>
      <x:c r="W418" s="34" t="n">
        <x:v>866434554.6727663</x:v>
      </x:c>
    </x:row>
    <x:row r="419">
      <x:c r="A419" s="14" t="n">
        <x:v>43912</x:v>
      </x:c>
      <x:c r="B419" s="32" t="n">
        <x:v>-0.1355709737</x:v>
      </x:c>
      <x:c r="C419" s="32" t="n">
        <x:v>0.0082402916</x:v>
      </x:c>
      <x:c r="D419" s="32" t="n">
        <x:v>0.0089782371</x:v>
      </x:c>
      <x:c r="E419" s="32" t="n">
        <x:v>0.1394293787</x:v>
      </x:c>
      <x:c r="F419" s="32" t="n">
        <x:v>0.0237124065</x:v>
      </x:c>
      <x:c r="G419" s="32" t="n">
        <x:v>0.0291327128</x:v>
      </x:c>
      <x:c r="H419" s="32" t="n">
        <x:v>0.0389906967</x:v>
      </x:c>
      <x:c r="I419" s="32" t="n">
        <x:v>0.178192753</x:v>
      </x:c>
      <x:c r="J419" s="32" t="n">
        <x:v>0.0482618827</x:v>
      </x:c>
      <x:c r="K419" s="32" t="n">
        <x:v>0.1581652292</x:v>
      </x:c>
      <x:c r="L419" s="32" t="n">
        <x:v>0.1952144406</x:v>
      </x:c>
      <x:c r="M419" s="32" t="n">
        <x:v>-0.1628757501</x:v>
      </x:c>
      <x:c r="N419" s="32" t="n">
        <x:v>-0.0724200877</x:v>
      </x:c>
      <x:c r="O419" s="32" t="n">
        <x:v>-0.1066058304</x:v>
      </x:c>
      <x:c r="P419" s="32" t="n">
        <x:v>-0.0342252613</x:v>
      </x:c>
      <x:c r="Q419" s="32" t="n">
        <x:v>-0.0033</x:v>
      </x:c>
      <x:c r="R419" s="32" t="n">
        <x:v>34.1723166261</x:v>
      </x:c>
      <x:c r="S419" s="32" t="n">
        <x:v>4.9762</x:v>
      </x:c>
      <x:c r="T419" s="32" t="n">
        <x:v>0.578348134</x:v>
      </x:c>
      <x:c r="U419" s="32" t="n">
        <x:v>0.3966</x:v>
      </x:c>
      <x:c r="V419" s="34" t="n">
        <x:v>220529919.0693346</x:v>
      </x:c>
      <x:c r="W419" s="34" t="n">
        <x:v>820782599.9558563</x:v>
      </x:c>
    </x:row>
    <x:row r="420">
      <x:c r="A420" s="14" t="n">
        <x:v>43913</x:v>
      </x:c>
      <x:c r="B420" s="32" t="n">
        <x:v>0.1214728505</x:v>
      </x:c>
      <x:c r="C420" s="32" t="n">
        <x:v>-0.1355709737</x:v>
      </x:c>
      <x:c r="D420" s="32" t="n">
        <x:v>0.0082402916</x:v>
      </x:c>
      <x:c r="E420" s="32" t="n">
        <x:v>0.0089782371</x:v>
      </x:c>
      <x:c r="F420" s="32" t="n">
        <x:v>0.1453274008</x:v>
      </x:c>
      <x:c r="G420" s="32" t="n">
        <x:v>0.0107532618</x:v>
      </x:c>
      <x:c r="H420" s="32" t="n">
        <x:v>0.0161735681</x:v>
      </x:c>
      <x:c r="I420" s="32" t="n">
        <x:v>0.026031552</x:v>
      </x:c>
      <x:c r="J420" s="32" t="n">
        <x:v>0.0237124065</x:v>
      </x:c>
      <x:c r="K420" s="32" t="n">
        <x:v>0.0482618827</x:v>
      </x:c>
      <x:c r="L420" s="32" t="n">
        <x:v>0.1581652292</x:v>
      </x:c>
      <x:c r="M420" s="32" t="n">
        <x:v>-0.0273710418</x:v>
      </x:c>
      <x:c r="N420" s="32" t="n">
        <x:v>-0.1628757501</x:v>
      </x:c>
      <x:c r="O420" s="32" t="n">
        <x:v>-0.0724200877</x:v>
      </x:c>
      <x:c r="P420" s="32" t="n">
        <x:v>-0.1066058304</x:v>
      </x:c>
      <x:c r="Q420" s="32" t="n">
        <x:v>-0.1865</x:v>
      </x:c>
      <x:c r="R420" s="32" t="n">
        <x:v>39.2863447722</x:v>
      </x:c>
      <x:c r="S420" s="32" t="n">
        <x:v>4.9762</x:v>
      </x:c>
      <x:c r="T420" s="32" t="n">
        <x:v>0.5630946958</x:v>
      </x:c>
      <x:c r="U420" s="32" t="n">
        <x:v>0.3648</x:v>
      </x:c>
      <x:c r="V420" s="34" t="n">
        <x:v>256026784.55496043</x:v>
      </x:c>
      <x:c r="W420" s="34" t="n">
        <x:v>870895821.8179163</x:v>
      </x:c>
    </x:row>
    <x:row r="421">
      <x:c r="A421" s="14" t="n">
        <x:v>43914</x:v>
      </x:c>
      <x:c r="B421" s="32" t="n">
        <x:v>0.027913688</x:v>
      </x:c>
      <x:c r="C421" s="32" t="n">
        <x:v>0.1214728505</x:v>
      </x:c>
      <x:c r="D421" s="32" t="n">
        <x:v>-0.1355709737</x:v>
      </x:c>
      <x:c r="E421" s="32" t="n">
        <x:v>0.0082402916</x:v>
      </x:c>
      <x:c r="F421" s="32" t="n">
        <x:v>0.0536736367</x:v>
      </x:c>
      <x:c r="G421" s="32" t="n">
        <x:v>0.1756879078</x:v>
      </x:c>
      <x:c r="H421" s="32" t="n">
        <x:v>0.0411137688</x:v>
      </x:c>
      <x:c r="I421" s="32" t="n">
        <x:v>0.0465340751</x:v>
      </x:c>
      <x:c r="J421" s="32" t="n">
        <x:v>0.1453274008</x:v>
      </x:c>
      <x:c r="K421" s="32" t="n">
        <x:v>0.0237124065</x:v>
      </x:c>
      <x:c r="L421" s="32" t="n">
        <x:v>0.0482618827</x:v>
      </x:c>
      <x:c r="M421" s="32" t="n">
        <x:v>-0.0234139467</x:v>
      </x:c>
      <x:c r="N421" s="32" t="n">
        <x:v>-0.0273710418</x:v>
      </x:c>
      <x:c r="O421" s="32" t="n">
        <x:v>-0.1628757501</x:v>
      </x:c>
      <x:c r="P421" s="32" t="n">
        <x:v>-0.0724200877</x:v>
      </x:c>
      <x:c r="Q421" s="32" t="n">
        <x:v>0.1725</x:v>
      </x:c>
      <x:c r="R421" s="32" t="n">
        <x:v>40.5178878279</x:v>
      </x:c>
      <x:c r="S421" s="32" t="n">
        <x:v>4.9762</x:v>
      </x:c>
      <x:c r="T421" s="32" t="n">
        <x:v>0.5354379318</x:v>
      </x:c>
      <x:c r="U421" s="32" t="n">
        <x:v>0.1759</x:v>
      </x:c>
      <x:c r="V421" s="34" t="n">
        <x:v>269174626.0634565</x:v>
      </x:c>
      <x:c r="W421" s="34" t="n">
        <x:v>913021601.8059753</x:v>
      </x:c>
    </x:row>
    <x:row r="422">
      <x:c r="A422" s="14" t="n">
        <x:v>43915</x:v>
      </x:c>
      <x:c r="B422" s="32" t="n">
        <x:v>-0.0233841719</x:v>
      </x:c>
      <x:c r="C422" s="32" t="n">
        <x:v>0.027913688</x:v>
      </x:c>
      <x:c r="D422" s="32" t="n">
        <x:v>0.1214728505</x:v>
      </x:c>
      <x:c r="E422" s="32" t="n">
        <x:v>-0.1355709737</x:v>
      </x:c>
      <x:c r="F422" s="32" t="n">
        <x:v>0.0167782691</x:v>
      </x:c>
      <x:c r="G422" s="32" t="n">
        <x:v>0.044819335</x:v>
      </x:c>
      <x:c r="H422" s="32" t="n">
        <x:v>0.1668336061</x:v>
      </x:c>
      <x:c r="I422" s="32" t="n">
        <x:v>0.032259467</x:v>
      </x:c>
      <x:c r="J422" s="32" t="n">
        <x:v>0.0536736367</x:v>
      </x:c>
      <x:c r="K422" s="32" t="n">
        <x:v>0.1453274008</x:v>
      </x:c>
      <x:c r="L422" s="32" t="n">
        <x:v>0.0237124065</x:v>
      </x:c>
      <x:c r="M422" s="32" t="n">
        <x:v>-0.0581287128</x:v>
      </x:c>
      <x:c r="N422" s="32" t="n">
        <x:v>-0.0234139467</x:v>
      </x:c>
      <x:c r="O422" s="32" t="n">
        <x:v>-0.0273710418</x:v>
      </x:c>
      <x:c r="P422" s="32" t="n">
        <x:v>-0.1628757501</x:v>
      </x:c>
      <x:c r="Q422" s="32" t="n">
        <x:v>0.1686</x:v>
      </x:c>
      <x:c r="R422" s="32" t="n">
        <x:v>39.7881187624</x:v>
      </x:c>
      <x:c r="S422" s="32" t="n">
        <x:v>4.9762</x:v>
      </x:c>
      <x:c r="T422" s="32" t="n">
        <x:v>0.509306651</x:v>
      </x:c>
      <x:c r="U422" s="32" t="n">
        <x:v>0.1696</x:v>
      </x:c>
      <x:c r="V422" s="34" t="n">
        <x:v>266698826.21566647</x:v>
      </x:c>
      <x:c r="W422" s="34" t="n">
        <x:v>887418208.2580984</x:v>
      </x:c>
    </x:row>
    <x:row r="423">
      <x:c r="A423" s="14" t="n">
        <x:v>43916</x:v>
      </x:c>
      <x:c r="B423" s="32" t="n">
        <x:v>0.0245953495</x:v>
      </x:c>
      <x:c r="C423" s="32" t="n">
        <x:v>-0.0233841719</x:v>
      </x:c>
      <x:c r="D423" s="32" t="n">
        <x:v>0.027913688</x:v>
      </x:c>
      <x:c r="E423" s="32" t="n">
        <x:v>0.1214728505</x:v>
      </x:c>
      <x:c r="F423" s="32" t="n">
        <x:v>0.024639657</x:v>
      </x:c>
      <x:c r="G423" s="32" t="n">
        <x:v>0.0009947883</x:v>
      </x:c>
      <x:c r="H423" s="32" t="n">
        <x:v>0.0290358541</x:v>
      </x:c>
      <x:c r="I423" s="32" t="n">
        <x:v>0.1510501252</x:v>
      </x:c>
      <x:c r="J423" s="32" t="n">
        <x:v>0.0167782691</x:v>
      </x:c>
      <x:c r="K423" s="32" t="n">
        <x:v>0.0536736367</x:v>
      </x:c>
      <x:c r="L423" s="32" t="n">
        <x:v>0.1453274008</x:v>
      </x:c>
      <x:c r="M423" s="32" t="n">
        <x:v>-0.030821507</x:v>
      </x:c>
      <x:c r="N423" s="32" t="n">
        <x:v>-0.0581287128</x:v>
      </x:c>
      <x:c r="O423" s="32" t="n">
        <x:v>-0.0234139467</x:v>
      </x:c>
      <x:c r="P423" s="32" t="n">
        <x:v>-0.0273710418</x:v>
      </x:c>
      <x:c r="Q423" s="32" t="n">
        <x:v>0.53</x:v>
      </x:c>
      <x:c r="R423" s="32" t="n">
        <x:v>40.9926674987</x:v>
      </x:c>
      <x:c r="S423" s="32" t="n">
        <x:v>4.9762</x:v>
      </x:c>
      <x:c r="T423" s="32" t="n">
        <x:v>0.4818418902</x:v>
      </x:c>
      <x:c r="U423" s="32" t="n">
        <x:v>0.1248</x:v>
      </x:c>
      <x:c r="V423" s="34" t="n">
        <x:v>282080638.6438265</x:v>
      </x:c>
      <x:c r="W423" s="34" t="n">
        <x:v>902800020.6862583</x:v>
      </x:c>
    </x:row>
    <x:row r="424">
      <x:c r="A424" s="14" t="n">
        <x:v>43917</x:v>
      </x:c>
      <x:c r="B424" s="32" t="n">
        <x:v>-0.0790884971</x:v>
      </x:c>
      <x:c r="C424" s="32" t="n">
        <x:v>0.0245953495</x:v>
      </x:c>
      <x:c r="D424" s="32" t="n">
        <x:v>-0.0233841719</x:v>
      </x:c>
      <x:c r="E424" s="32" t="n">
        <x:v>0.027913688</x:v>
      </x:c>
      <x:c r="F424" s="32" t="n">
        <x:v>0.0202900549</x:v>
      </x:c>
      <x:c r="G424" s="32" t="n">
        <x:v>0.044627055</x:v>
      </x:c>
      <x:c r="H424" s="32" t="n">
        <x:v>0.0209821862</x:v>
      </x:c>
      <x:c r="I424" s="32" t="n">
        <x:v>0.0490232521</x:v>
      </x:c>
      <x:c r="J424" s="32" t="n">
        <x:v>0.024639657</x:v>
      </x:c>
      <x:c r="K424" s="32" t="n">
        <x:v>0.0167782691</x:v>
      </x:c>
      <x:c r="L424" s="32" t="n">
        <x:v>0.0536736367</x:v>
      </x:c>
      <x:c r="M424" s="32" t="n">
        <x:v>-0.0937762218</x:v>
      </x:c>
      <x:c r="N424" s="32" t="n">
        <x:v>-0.030821507</x:v>
      </x:c>
      <x:c r="O424" s="32" t="n">
        <x:v>-0.0581287128</x:v>
      </x:c>
      <x:c r="P424" s="32" t="n">
        <x:v>-0.0234139467</x:v>
      </x:c>
      <x:c r="Q424" s="32" t="n">
        <x:v>0.2732</x:v>
      </x:c>
      <x:c r="R424" s="32" t="n">
        <x:v>38.4031255013</x:v>
      </x:c>
      <x:c r="S424" s="32" t="n">
        <x:v>4.9762</x:v>
      </x:c>
      <x:c r="T424" s="32" t="n">
        <x:v>0.4655960409</x:v>
      </x:c>
      <x:c r="U424" s="32" t="n">
        <x:v>0.2544</x:v>
      </x:c>
      <x:c r="V424" s="34" t="n">
        <x:v>268236961.73495</x:v>
      </x:c>
      <x:c r="W424" s="34" t="n">
        <x:v>884341784.8077563</x:v>
      </x:c>
    </x:row>
    <x:row r="425">
      <x:c r="A425" s="14" t="n">
        <x:v>43918</x:v>
      </x:c>
      <x:c r="B425" s="32" t="n">
        <x:v>-0.0004211807</x:v>
      </x:c>
      <x:c r="C425" s="32" t="n">
        <x:v>-0.0790884971</x:v>
      </x:c>
      <x:c r="D425" s="32" t="n">
        <x:v>0.0245953495</x:v>
      </x:c>
      <x:c r="E425" s="32" t="n">
        <x:v>-0.0233841719</x:v>
      </x:c>
      <x:c r="F425" s="32" t="n">
        <x:v>0.0080157014</x:v>
      </x:c>
      <x:c r="G425" s="32" t="n">
        <x:v>-0.0708169279</x:v>
      </x:c>
      <x:c r="H425" s="32" t="n">
        <x:v>-0.0464799277</x:v>
      </x:c>
      <x:c r="I425" s="32" t="n">
        <x:v>-0.0701247965</x:v>
      </x:c>
      <x:c r="J425" s="32" t="n">
        <x:v>0.0202900549</x:v>
      </x:c>
      <x:c r="K425" s="32" t="n">
        <x:v>0.024639657</x:v>
      </x:c>
      <x:c r="L425" s="32" t="n">
        <x:v>0.0167782691</x:v>
      </x:c>
      <x:c r="M425" s="32" t="n">
        <x:v>-0.0479202451</x:v>
      </x:c>
      <x:c r="N425" s="32" t="n">
        <x:v>-0.0937762218</x:v>
      </x:c>
      <x:c r="O425" s="32" t="n">
        <x:v>-0.030821507</x:v>
      </x:c>
      <x:c r="P425" s="32" t="n">
        <x:v>-0.0581287128</x:v>
      </x:c>
      <x:c r="Q425" s="32" t="n">
        <x:v>0.1881</x:v>
      </x:c>
      <x:c r="R425" s="32" t="n">
        <x:v>38.3897628215</x:v>
      </x:c>
      <x:c r="S425" s="32" t="n">
        <x:v>4.9762</x:v>
      </x:c>
      <x:c r="T425" s="32" t="n">
        <x:v>0.4407106094</x:v>
      </x:c>
      <x:c r="U425" s="32" t="n">
        <x:v>0.1172</x:v>
      </x:c>
      <x:c r="V425" s="34" t="n">
        <x:v>284286595.935056</x:v>
      </x:c>
      <x:c r="W425" s="34" t="n">
        <x:v>861176549.2381454</x:v>
      </x:c>
    </x:row>
    <x:row r="426">
      <x:c r="A426" s="14" t="n">
        <x:v>43919</x:v>
      </x:c>
      <x:c r="B426" s="32" t="n">
        <x:v>-0.0618335764</x:v>
      </x:c>
      <x:c r="C426" s="32" t="n">
        <x:v>-0.0004211807</x:v>
      </x:c>
      <x:c r="D426" s="32" t="n">
        <x:v>-0.0790884971</x:v>
      </x:c>
      <x:c r="E426" s="32" t="n">
        <x:v>0.0245953495</x:v>
      </x:c>
      <x:c r="F426" s="32" t="n">
        <x:v>0.0076500047</x:v>
      </x:c>
      <x:c r="G426" s="32" t="n">
        <x:v>0.0069010812</x:v>
      </x:c>
      <x:c r="H426" s="32" t="n">
        <x:v>-0.0719315481</x:v>
      </x:c>
      <x:c r="I426" s="32" t="n">
        <x:v>-0.047594548</x:v>
      </x:c>
      <x:c r="J426" s="32" t="n">
        <x:v>0.0080157014</x:v>
      </x:c>
      <x:c r="K426" s="32" t="n">
        <x:v>0.0202900549</x:v>
      </x:c>
      <x:c r="L426" s="32" t="n">
        <x:v>0.024639657</x:v>
      </x:c>
      <x:c r="M426" s="32" t="n">
        <x:v>-0.0621065678</x:v>
      </x:c>
      <x:c r="N426" s="32" t="n">
        <x:v>-0.0479202451</x:v>
      </x:c>
      <x:c r="O426" s="32" t="n">
        <x:v>-0.0937762218</x:v>
      </x:c>
      <x:c r="P426" s="32" t="n">
        <x:v>-0.030821507</x:v>
      </x:c>
      <x:c r="Q426" s="32" t="n">
        <x:v>-0.2315</x:v>
      </x:c>
      <x:c r="R426" s="32" t="n">
        <x:v>36.4458942247</x:v>
      </x:c>
      <x:c r="S426" s="32" t="n">
        <x:v>4.9762</x:v>
      </x:c>
      <x:c r="T426" s="32" t="n">
        <x:v>0.419588423</x:v>
      </x:c>
      <x:c r="U426" s="32" t="n">
        <x:v>0.145</x:v>
      </x:c>
      <x:c r="V426" s="34" t="n">
        <x:v>270233535.08635974</x:v>
      </x:c>
      <x:c r="W426" s="34" t="n">
        <x:v>846866901.6042904</x:v>
      </x:c>
    </x:row>
    <x:row r="427">
      <x:c r="A427" s="14" t="n">
        <x:v>43920</x:v>
      </x:c>
      <x:c r="B427" s="32" t="n">
        <x:v>0.0611780536</x:v>
      </x:c>
      <x:c r="C427" s="32" t="n">
        <x:v>-0.0618335764</x:v>
      </x:c>
      <x:c r="D427" s="32" t="n">
        <x:v>-0.0004211807</x:v>
      </x:c>
      <x:c r="E427" s="32" t="n">
        <x:v>-0.0790884971</x:v>
      </x:c>
      <x:c r="F427" s="32" t="n">
        <x:v>0.0911687673</x:v>
      </x:c>
      <x:c r="G427" s="32" t="n">
        <x:v>0.0297097227</x:v>
      </x:c>
      <x:c r="H427" s="32" t="n">
        <x:v>0.0289607993</x:v>
      </x:c>
      <x:c r="I427" s="32" t="n">
        <x:v>-0.04987183</x:v>
      </x:c>
      <x:c r="J427" s="32" t="n">
        <x:v>0.0076500047</x:v>
      </x:c>
      <x:c r="K427" s="32" t="n">
        <x:v>0.0080157014</x:v>
      </x:c>
      <x:c r="L427" s="32" t="n">
        <x:v>0.0202900549</x:v>
      </x:c>
      <x:c r="M427" s="32" t="n">
        <x:v>-0.0038414575</x:v>
      </x:c>
      <x:c r="N427" s="32" t="n">
        <x:v>-0.0621065678</x:v>
      </x:c>
      <x:c r="O427" s="32" t="n">
        <x:v>-0.0479202451</x:v>
      </x:c>
      <x:c r="P427" s="32" t="n">
        <x:v>-0.0937762218</x:v>
      </x:c>
      <x:c r="Q427" s="32" t="n">
        <x:v>-0.125</x:v>
      </x:c>
      <x:c r="R427" s="32" t="n">
        <x:v>39.6982181115</x:v>
      </x:c>
      <x:c r="S427" s="32" t="n">
        <x:v>4.9762</x:v>
      </x:c>
      <x:c r="T427" s="32" t="n">
        <x:v>0.4038606785</x:v>
      </x:c>
      <x:c r="U427" s="32" t="n">
        <x:v>0.1994</x:v>
      </x:c>
      <x:c r="V427" s="34" t="n">
        <x:v>276485249.68026</x:v>
      </x:c>
      <x:c r="W427" s="34" t="n">
        <x:v>864829320.7688974</x:v>
      </x:c>
    </x:row>
    <x:row r="428">
      <x:c r="A428" s="14" t="n">
        <x:v>43921</x:v>
      </x:c>
      <x:c r="B428" s="32" t="n">
        <x:v>0.0594612508</x:v>
      </x:c>
      <x:c r="C428" s="32" t="n">
        <x:v>0.0611780536</x:v>
      </x:c>
      <x:c r="D428" s="32" t="n">
        <x:v>-0.0618335764</x:v>
      </x:c>
      <x:c r="E428" s="32" t="n">
        <x:v>-0.0004211807</x:v>
      </x:c>
      <x:c r="F428" s="32" t="n">
        <x:v>0.0754053448</x:v>
      </x:c>
      <x:c r="G428" s="32" t="n">
        <x:v>0.1364897172</x:v>
      </x:c>
      <x:c r="H428" s="32" t="n">
        <x:v>0.0750306727</x:v>
      </x:c>
      <x:c r="I428" s="32" t="n">
        <x:v>0.0742817492</x:v>
      </x:c>
      <x:c r="J428" s="32" t="n">
        <x:v>0.0911687673</x:v>
      </x:c>
      <x:c r="K428" s="32" t="n">
        <x:v>0.0076500047</x:v>
      </x:c>
      <x:c r="L428" s="32" t="n">
        <x:v>0.0080157014</x:v>
      </x:c>
      <x:c r="M428" s="32" t="n">
        <x:v>-0.0115902358</x:v>
      </x:c>
      <x:c r="N428" s="32" t="n">
        <x:v>-0.0038414575</x:v>
      </x:c>
      <x:c r="O428" s="32" t="n">
        <x:v>-0.0621065678</x:v>
      </x:c>
      <x:c r="P428" s="32" t="n">
        <x:v>-0.0479202451</x:v>
      </x:c>
      <x:c r="Q428" s="32" t="n">
        <x:v>-0.0129</x:v>
      </x:c>
      <x:c r="R428" s="32" t="n">
        <x:v>42.9443392876</x:v>
      </x:c>
      <x:c r="S428" s="32" t="n">
        <x:v>4.9762</x:v>
      </x:c>
      <x:c r="T428" s="32" t="n">
        <x:v>0.3887134872</x:v>
      </x:c>
      <x:c r="U428" s="32" t="n">
        <x:v>0.1918</x:v>
      </x:c>
      <x:c r="V428" s="34" t="n">
        <x:v>288251078.6537621</x:v>
      </x:c>
      <x:c r="W428" s="34" t="n">
        <x:v>883729538.5002015</x:v>
      </x:c>
    </x:row>
    <x:row r="429">
      <x:c r="A429" s="14" t="n">
        <x:v>43922</x:v>
      </x:c>
      <x:c r="B429" s="32" t="n">
        <x:v>0.0041840144</x:v>
      </x:c>
      <x:c r="C429" s="32" t="n">
        <x:v>0.0594612508</x:v>
      </x:c>
      <x:c r="D429" s="32" t="n">
        <x:v>0.0611780536</x:v>
      </x:c>
      <x:c r="E429" s="32" t="n">
        <x:v>-0.0618335764</x:v>
      </x:c>
      <x:c r="F429" s="32" t="n">
        <x:v>0.0149818818</x:v>
      </x:c>
      <x:c r="G429" s="32" t="n">
        <x:v>0.0744926783</x:v>
      </x:c>
      <x:c r="H429" s="32" t="n">
        <x:v>0.1355770507</x:v>
      </x:c>
      <x:c r="I429" s="32" t="n">
        <x:v>0.0741180061</x:v>
      </x:c>
      <x:c r="J429" s="32" t="n">
        <x:v>0.0754053448</x:v>
      </x:c>
      <x:c r="K429" s="32" t="n">
        <x:v>0.0911687673</x:v>
      </x:c>
      <x:c r="L429" s="32" t="n">
        <x:v>0.0076500047</x:v>
      </x:c>
      <x:c r="M429" s="32" t="n">
        <x:v>-0.0570779329</x:v>
      </x:c>
      <x:c r="N429" s="32" t="n">
        <x:v>-0.0115902358</x:v>
      </x:c>
      <x:c r="O429" s="32" t="n">
        <x:v>-0.0038414575</x:v>
      </x:c>
      <x:c r="P429" s="32" t="n">
        <x:v>-0.0621065678</x:v>
      </x:c>
      <x:c r="Q429" s="32" t="n">
        <x:v>0.2855</x:v>
      </x:c>
      <x:c r="R429" s="32" t="n">
        <x:v>43.1835656859</x:v>
      </x:c>
      <x:c r="S429" s="32" t="n">
        <x:v>4.9762</x:v>
      </x:c>
      <x:c r="T429" s="32" t="n">
        <x:v>0.3723696667</x:v>
      </x:c>
      <x:c r="U429" s="32" t="n">
        <x:v>0.1599</x:v>
      </x:c>
      <x:c r="V429" s="34" t="n">
        <x:v>308953742.48887175</x:v>
      </x:c>
      <x:c r="W429" s="34" t="n">
        <x:v>913633386.2620264</x:v>
      </x:c>
    </x:row>
    <x:row r="430">
      <x:c r="A430" s="14" t="n">
        <x:v>43923</x:v>
      </x:c>
      <x:c r="B430" s="32" t="n">
        <x:v>0.0082286979</x:v>
      </x:c>
      <x:c r="C430" s="32" t="n">
        <x:v>0.0041840144</x:v>
      </x:c>
      <x:c r="D430" s="32" t="n">
        <x:v>0.0594612508</x:v>
      </x:c>
      <x:c r="E430" s="32" t="n">
        <x:v>0.0611780536</x:v>
      </x:c>
      <x:c r="F430" s="32" t="n">
        <x:v>0.0876774118</x:v>
      </x:c>
      <x:c r="G430" s="32" t="n">
        <x:v>0.0923888976</x:v>
      </x:c>
      <x:c r="H430" s="32" t="n">
        <x:v>0.1518996941</x:v>
      </x:c>
      <x:c r="I430" s="32" t="n">
        <x:v>0.2129840665</x:v>
      </x:c>
      <x:c r="J430" s="32" t="n">
        <x:v>0.0149818818</x:v>
      </x:c>
      <x:c r="K430" s="32" t="n">
        <x:v>0.0754053448</x:v>
      </x:c>
      <x:c r="L430" s="32" t="n">
        <x:v>0.0911687673</x:v>
      </x:c>
      <x:c r="M430" s="32" t="n">
        <x:v>-0.008735992</x:v>
      </x:c>
      <x:c r="N430" s="32" t="n">
        <x:v>-0.0570779329</x:v>
      </x:c>
      <x:c r="O430" s="32" t="n">
        <x:v>-0.0115902358</x:v>
      </x:c>
      <x:c r="P430" s="32" t="n">
        <x:v>-0.0038414575</x:v>
      </x:c>
      <x:c r="Q430" s="32" t="n">
        <x:v>0.0473</x:v>
      </x:c>
      <x:c r="R430" s="32" t="n">
        <x:v>43.6867646858</x:v>
      </x:c>
      <x:c r="S430" s="32" t="n">
        <x:v>4.9762</x:v>
      </x:c>
      <x:c r="T430" s="32" t="n">
        <x:v>0.3620861191</x:v>
      </x:c>
      <x:c r="U430" s="32" t="n">
        <x:v>0.2284</x:v>
      </x:c>
      <x:c r="V430" s="34" t="n">
        <x:v>288268826.40138763</x:v>
      </x:c>
      <x:c r="W430" s="34" t="n">
        <x:v>944431527.2944994</x:v>
      </x:c>
    </x:row>
    <x:row r="431">
      <x:c r="A431" s="14" t="n">
        <x:v>43924</x:v>
      </x:c>
      <x:c r="B431" s="32" t="n">
        <x:v>0.0031335709</x:v>
      </x:c>
      <x:c r="C431" s="32" t="n">
        <x:v>0.0082286979</x:v>
      </x:c>
      <x:c r="D431" s="32" t="n">
        <x:v>0.0041840144</x:v>
      </x:c>
      <x:c r="E431" s="32" t="n">
        <x:v>0.0594612508</x:v>
      </x:c>
      <x:c r="F431" s="32" t="n">
        <x:v>0.0383568837</x:v>
      </x:c>
      <x:c r="G431" s="32" t="n">
        <x:v>0.0460586546</x:v>
      </x:c>
      <x:c r="H431" s="32" t="n">
        <x:v>0.0507701404</x:v>
      </x:c>
      <x:c r="I431" s="32" t="n">
        <x:v>0.1102809369</x:v>
      </x:c>
      <x:c r="J431" s="32" t="n">
        <x:v>0.0876774118</x:v>
      </x:c>
      <x:c r="K431" s="32" t="n">
        <x:v>0.0149818818</x:v>
      </x:c>
      <x:c r="L431" s="32" t="n">
        <x:v>0.0754053448</x:v>
      </x:c>
      <x:c r="M431" s="32" t="n">
        <x:v>-0.0126339634</x:v>
      </x:c>
      <x:c r="N431" s="32" t="n">
        <x:v>-0.008735992</x:v>
      </x:c>
      <x:c r="O431" s="32" t="n">
        <x:v>-0.0570779329</x:v>
      </x:c>
      <x:c r="P431" s="32" t="n">
        <x:v>-0.0115902358</x:v>
      </x:c>
      <x:c r="Q431" s="32" t="n">
        <x:v>-0.0091</x:v>
      </x:c>
      <x:c r="R431" s="32" t="n">
        <x:v>43.8917166603</x:v>
      </x:c>
      <x:c r="S431" s="32" t="n">
        <x:v>4.9762</x:v>
      </x:c>
      <x:c r="T431" s="32" t="n">
        <x:v>0.3446871106</x:v>
      </x:c>
      <x:c r="U431" s="32" t="n">
        <x:v>0.1185</x:v>
      </x:c>
      <x:c r="V431" s="34" t="n">
        <x:v>280599477.83591324</x:v>
      </x:c>
      <x:c r="W431" s="34" t="n">
        <x:v>964060421.5711454</x:v>
      </x:c>
    </x:row>
    <x:row r="432">
      <x:c r="A432" s="14" t="n">
        <x:v>43925</x:v>
      </x:c>
      <x:c r="B432" s="32" t="n">
        <x:v>0.0061514663</x:v>
      </x:c>
      <x:c r="C432" s="32" t="n">
        <x:v>0.0031335709</x:v>
      </x:c>
      <x:c r="D432" s="32" t="n">
        <x:v>0.0082286979</x:v>
      </x:c>
      <x:c r="E432" s="32" t="n">
        <x:v>0.0041840144</x:v>
      </x:c>
      <x:c r="F432" s="32" t="n">
        <x:v>0.0184416446</x:v>
      </x:c>
      <x:c r="G432" s="32" t="n">
        <x:v>0.0208363339</x:v>
      </x:c>
      <x:c r="H432" s="32" t="n">
        <x:v>0.0285381049</x:v>
      </x:c>
      <x:c r="I432" s="32" t="n">
        <x:v>0.0332495907</x:v>
      </x:c>
      <x:c r="J432" s="32" t="n">
        <x:v>0.0383568837</x:v>
      </x:c>
      <x:c r="K432" s="32" t="n">
        <x:v>0.0876774118</x:v>
      </x:c>
      <x:c r="L432" s="32" t="n">
        <x:v>0.0149818818</x:v>
      </x:c>
      <x:c r="M432" s="32" t="n">
        <x:v>-0.0197634891</x:v>
      </x:c>
      <x:c r="N432" s="32" t="n">
        <x:v>-0.0126339634</x:v>
      </x:c>
      <x:c r="O432" s="32" t="n">
        <x:v>-0.008735992</x:v>
      </x:c>
      <x:c r="P432" s="32" t="n">
        <x:v>-0.0570779329</x:v>
      </x:c>
      <x:c r="Q432" s="32" t="n">
        <x:v>0.0585</x:v>
      </x:c>
      <x:c r="R432" s="32" t="n">
        <x:v>44.3221093955</x:v>
      </x:c>
      <x:c r="S432" s="32" t="n">
        <x:v>4.9762</x:v>
      </x:c>
      <x:c r="T432" s="32" t="n">
        <x:v>0.3263380312</x:v>
      </x:c>
      <x:c r="U432" s="32" t="n">
        <x:v>0.0878</x:v>
      </x:c>
      <x:c r="V432" s="34" t="n">
        <x:v>286076260.9804244</x:v>
      </x:c>
      <x:c r="W432" s="34" t="n">
        <x:v>978120701.1058844</x:v>
      </x:c>
    </x:row>
    <x:row r="433">
      <x:c r="A433" s="14" t="n">
        <x:v>43926</x:v>
      </x:c>
      <x:c r="B433" s="32" t="n">
        <x:v>-0.022713359</x:v>
      </x:c>
      <x:c r="C433" s="32" t="n">
        <x:v>0.0061514663</x:v>
      </x:c>
      <x:c r="D433" s="32" t="n">
        <x:v>0.0031335709</x:v>
      </x:c>
      <x:c r="E433" s="32" t="n">
        <x:v>0.0082286979</x:v>
      </x:c>
      <x:c r="F433" s="32" t="n">
        <x:v>0.0027601691</x:v>
      </x:c>
      <x:c r="G433" s="32" t="n">
        <x:v>0.009694108</x:v>
      </x:c>
      <x:c r="H433" s="32" t="n">
        <x:v>0.0120887973</x:v>
      </x:c>
      <x:c r="I433" s="32" t="n">
        <x:v>0.0197905683</x:v>
      </x:c>
      <x:c r="J433" s="32" t="n">
        <x:v>0.0184416446</x:v>
      </x:c>
      <x:c r="K433" s="32" t="n">
        <x:v>0.0383568837</x:v>
      </x:c>
      <x:c r="L433" s="32" t="n">
        <x:v>0.0876774118</x:v>
      </x:c>
      <x:c r="M433" s="32" t="n">
        <x:v>-0.0314993581</x:v>
      </x:c>
      <x:c r="N433" s="32" t="n">
        <x:v>-0.0197634891</x:v>
      </x:c>
      <x:c r="O433" s="32" t="n">
        <x:v>-0.0126339634</x:v>
      </x:c>
      <x:c r="P433" s="32" t="n">
        <x:v>-0.008735992</x:v>
      </x:c>
      <x:c r="Q433" s="32" t="n">
        <x:v>-0.0497</x:v>
      </x:c>
      <x:c r="R433" s="32" t="n">
        <x:v>43.0206966026</x:v>
      </x:c>
      <x:c r="S433" s="32" t="n">
        <x:v>4.9762</x:v>
      </x:c>
      <x:c r="T433" s="32" t="n">
        <x:v>0.3086138861</x:v>
      </x:c>
      <x:c r="U433" s="32" t="n">
        <x:v>0.0782</x:v>
      </x:c>
      <x:c r="V433" s="34" t="n">
        <x:v>282442660.0899135</x:v>
      </x:c>
      <x:c r="W433" s="34" t="n">
        <x:v>970759364.5867665</x:v>
      </x:c>
    </x:row>
    <x:row r="434">
      <x:c r="A434" s="14" t="n">
        <x:v>43927</x:v>
      </x:c>
      <x:c r="B434" s="32" t="n">
        <x:v>0.1213356113</x:v>
      </x:c>
      <x:c r="C434" s="32" t="n">
        <x:v>-0.022713359</x:v>
      </x:c>
      <x:c r="D434" s="32" t="n">
        <x:v>0.0061514663</x:v>
      </x:c>
      <x:c r="E434" s="32" t="n">
        <x:v>0.0031335709</x:v>
      </x:c>
      <x:c r="F434" s="32" t="n">
        <x:v>0.1259657394</x:v>
      </x:c>
      <x:c r="G434" s="32" t="n">
        <x:v>0.1033849096</x:v>
      </x:c>
      <x:c r="H434" s="32" t="n">
        <x:v>0.1103188486</x:v>
      </x:c>
      <x:c r="I434" s="32" t="n">
        <x:v>0.1127135379</x:v>
      </x:c>
      <x:c r="J434" s="32" t="n">
        <x:v>0.0027601691</x:v>
      </x:c>
      <x:c r="K434" s="32" t="n">
        <x:v>0.0184416446</x:v>
      </x:c>
      <x:c r="L434" s="32" t="n">
        <x:v>0.0383568837</x:v>
      </x:c>
      <x:c r="M434" s="32" t="n">
        <x:v>-0.0007512318</x:v>
      </x:c>
      <x:c r="N434" s="32" t="n">
        <x:v>-0.0314993581</x:v>
      </x:c>
      <x:c r="O434" s="32" t="n">
        <x:v>-0.0197634891</x:v>
      </x:c>
      <x:c r="P434" s="32" t="n">
        <x:v>-0.0126339634</x:v>
      </x:c>
      <x:c r="Q434" s="32" t="n">
        <x:v>0.4182</x:v>
      </x:c>
      <x:c r="R434" s="32" t="n">
        <x:v>51.6126292792</x:v>
      </x:c>
      <x:c r="S434" s="32" t="n">
        <x:v>4.9762</x:v>
      </x:c>
      <x:c r="T434" s="32" t="n">
        <x:v>0.3083986086</x:v>
      </x:c>
      <x:c r="U434" s="32" t="n">
        <x:v>0.3056</x:v>
      </x:c>
      <x:c r="V434" s="34" t="n">
        <x:v>309674590.3141508</x:v>
      </x:c>
      <x:c r="W434" s="34" t="n">
        <x:v>1000354236.1249135</x:v>
      </x:c>
    </x:row>
    <x:row r="435">
      <x:c r="A435" s="14" t="n">
        <x:v>43928</x:v>
      </x:c>
      <x:c r="B435" s="32" t="n">
        <x:v>0.066163594</x:v>
      </x:c>
      <x:c r="C435" s="32" t="n">
        <x:v>0.1213356113</x:v>
      </x:c>
      <x:c r="D435" s="32" t="n">
        <x:v>-0.022713359</x:v>
      </x:c>
      <x:c r="E435" s="32" t="n">
        <x:v>0.0061514663</x:v>
      </x:c>
      <x:c r="F435" s="32" t="n">
        <x:v>0.1291785299</x:v>
      </x:c>
      <x:c r="G435" s="32" t="n">
        <x:v>0.2504207425</x:v>
      </x:c>
      <x:c r="H435" s="32" t="n">
        <x:v>0.2278399127</x:v>
      </x:c>
      <x:c r="I435" s="32" t="n">
        <x:v>0.2347738517</x:v>
      </x:c>
      <x:c r="J435" s="32" t="n">
        <x:v>0.1259657394</x:v>
      </x:c>
      <x:c r="K435" s="32" t="n">
        <x:v>0.0027601691</x:v>
      </x:c>
      <x:c r="L435" s="32" t="n">
        <x:v>0.0184416446</x:v>
      </x:c>
      <x:c r="M435" s="32" t="n">
        <x:v>-0.0002348061</x:v>
      </x:c>
      <x:c r="N435" s="32" t="n">
        <x:v>-0.0007512318</x:v>
      </x:c>
      <x:c r="O435" s="32" t="n">
        <x:v>-0.0314993581</x:v>
      </x:c>
      <x:c r="P435" s="32" t="n">
        <x:v>-0.0197634891</x:v>
      </x:c>
      <x:c r="Q435" s="32" t="n">
        <x:v>0.5939</x:v>
      </x:c>
      <x:c r="R435" s="32" t="n">
        <x:v>55.8996809825</x:v>
      </x:c>
      <x:c r="S435" s="32" t="n">
        <x:v>4.9762</x:v>
      </x:c>
      <x:c r="T435" s="32" t="n">
        <x:v>0.3115844222</x:v>
      </x:c>
      <x:c r="U435" s="32" t="n">
        <x:v>0.353</x:v>
      </x:c>
      <x:c r="V435" s="34" t="n">
        <x:v>309107541.9117538</x:v>
      </x:c>
      <x:c r="W435" s="34" t="n">
        <x:v>1083757605.3108234</x:v>
      </x:c>
    </x:row>
    <x:row r="436">
      <x:c r="A436" s="14" t="n">
        <x:v>43929</x:v>
      </x:c>
      <x:c r="B436" s="32" t="n">
        <x:v>0.14909925</x:v>
      </x:c>
      <x:c r="C436" s="32" t="n">
        <x:v>0.066163594</x:v>
      </x:c>
      <x:c r="D436" s="32" t="n">
        <x:v>0.1213356113</x:v>
      </x:c>
      <x:c r="E436" s="32" t="n">
        <x:v>-0.022713359</x:v>
      </x:c>
      <x:c r="F436" s="32" t="n">
        <x:v>0.1821383563</x:v>
      </x:c>
      <x:c r="G436" s="32" t="n">
        <x:v>0.2479697688</x:v>
      </x:c>
      <x:c r="H436" s="32" t="n">
        <x:v>0.3692119813</x:v>
      </x:c>
      <x:c r="I436" s="32" t="n">
        <x:v>0.3466311516</x:v>
      </x:c>
      <x:c r="J436" s="32" t="n">
        <x:v>0.1291785299</x:v>
      </x:c>
      <x:c r="K436" s="32" t="n">
        <x:v>0.1259657394</x:v>
      </x:c>
      <x:c r="L436" s="32" t="n">
        <x:v>0.0027601691</x:v>
      </x:c>
      <x:c r="M436" s="32" t="n">
        <x:v>-0.0062845904</x:v>
      </x:c>
      <x:c r="N436" s="32" t="n">
        <x:v>-0.0002348061</x:v>
      </x:c>
      <x:c r="O436" s="32" t="n">
        <x:v>-0.0007512318</x:v>
      </x:c>
      <x:c r="P436" s="32" t="n">
        <x:v>-0.0314993581</x:v>
      </x:c>
      <x:c r="Q436" s="32" t="n">
        <x:v>1.161</x:v>
      </x:c>
      <x:c r="R436" s="32" t="n">
        <x:v>64.4245050288</x:v>
      </x:c>
      <x:c r="S436" s="32" t="n">
        <x:v>4.9762</x:v>
      </x:c>
      <x:c r="T436" s="32" t="n">
        <x:v>0.3294998206</x:v>
      </x:c>
      <x:c r="U436" s="32" t="n">
        <x:v>0.5624</x:v>
      </x:c>
      <x:c r="V436" s="34" t="n">
        <x:v>359480623.3577775</x:v>
      </x:c>
      <x:c r="W436" s="34" t="n">
        <x:v>1164377471.5750344</x:v>
      </x:c>
    </x:row>
    <x:row r="437">
      <x:c r="A437" s="14" t="n">
        <x:v>43930</x:v>
      </x:c>
      <x:c r="B437" s="32" t="n">
        <x:v>0.0434072341</x:v>
      </x:c>
      <x:c r="C437" s="32" t="n">
        <x:v>0.14909925</x:v>
      </x:c>
      <x:c r="D437" s="32" t="n">
        <x:v>0.066163594</x:v>
      </x:c>
      <x:c r="E437" s="32" t="n">
        <x:v>0.1213356113</x:v>
      </x:c>
      <x:c r="F437" s="32" t="n">
        <x:v>0.0917616059</x:v>
      </x:c>
      <x:c r="G437" s="32" t="n">
        <x:v>0.2412170104</x:v>
      </x:c>
      <x:c r="H437" s="32" t="n">
        <x:v>0.3070484229</x:v>
      </x:c>
      <x:c r="I437" s="32" t="n">
        <x:v>0.4282906355</x:v>
      </x:c>
      <x:c r="J437" s="32" t="n">
        <x:v>0.1821383563</x:v>
      </x:c>
      <x:c r="K437" s="32" t="n">
        <x:v>0.1291785299</x:v>
      </x:c>
      <x:c r="L437" s="32" t="n">
        <x:v>0.1259657394</x:v>
      </x:c>
      <x:c r="M437" s="32" t="n">
        <x:v>-0.0149719099</x:v>
      </x:c>
      <x:c r="N437" s="32" t="n">
        <x:v>-0.0062845904</x:v>
      </x:c>
      <x:c r="O437" s="32" t="n">
        <x:v>-0.0002348061</x:v>
      </x:c>
      <x:c r="P437" s="32" t="n">
        <x:v>-0.0007512318</x:v>
      </x:c>
      <x:c r="Q437" s="32" t="n">
        <x:v>1.1749</x:v>
      </x:c>
      <x:c r="R437" s="32" t="n">
        <x:v>66.6481675528</x:v>
      </x:c>
      <x:c r="S437" s="32" t="n">
        <x:v>4.9762</x:v>
      </x:c>
      <x:c r="T437" s="32" t="n">
        <x:v>0.3310855477</x:v>
      </x:c>
      <x:c r="U437" s="32" t="n">
        <x:v>0.3517</x:v>
      </x:c>
      <x:c r="V437" s="34" t="n">
        <x:v>367615568.65615326</x:v>
      </x:c>
      <x:c r="W437" s="34" t="n">
        <x:v>1287169757.4736943</x:v>
      </x:c>
    </x:row>
    <x:row r="438">
      <x:c r="A438" s="14" t="n">
        <x:v>43931</x:v>
      </x:c>
      <x:c r="B438" s="32" t="n">
        <x:v>-0.0275366179</x:v>
      </x:c>
      <x:c r="C438" s="32" t="n">
        <x:v>0.0434072341</x:v>
      </x:c>
      <x:c r="D438" s="32" t="n">
        <x:v>0.14909925</x:v>
      </x:c>
      <x:c r="E438" s="32" t="n">
        <x:v>0.066163594</x:v>
      </x:c>
      <x:c r="F438" s="32" t="n">
        <x:v>0.0030166845</x:v>
      </x:c>
      <x:c r="G438" s="32" t="n">
        <x:v>0.0463608153</x:v>
      </x:c>
      <x:c r="H438" s="32" t="n">
        <x:v>0.1958162198</x:v>
      </x:c>
      <x:c r="I438" s="32" t="n">
        <x:v>0.2616476322</x:v>
      </x:c>
      <x:c r="J438" s="32" t="n">
        <x:v>0.0917616059</x:v>
      </x:c>
      <x:c r="K438" s="32" t="n">
        <x:v>0.1821383563</x:v>
      </x:c>
      <x:c r="L438" s="32" t="n">
        <x:v>0.1291785299</x:v>
      </x:c>
      <x:c r="M438" s="32" t="n">
        <x:v>-0.1168091603</x:v>
      </x:c>
      <x:c r="N438" s="32" t="n">
        <x:v>-0.0149719099</x:v>
      </x:c>
      <x:c r="O438" s="32" t="n">
        <x:v>-0.0062845904</x:v>
      </x:c>
      <x:c r="P438" s="32" t="n">
        <x:v>-0.0002348061</x:v>
      </x:c>
      <x:c r="Q438" s="32" t="n">
        <x:v>0.9542</x:v>
      </x:c>
      <x:c r="R438" s="32" t="n">
        <x:v>63.8979690903</x:v>
      </x:c>
      <x:c r="S438" s="32" t="n">
        <x:v>4.9762</x:v>
      </x:c>
      <x:c r="T438" s="32" t="n">
        <x:v>0.3342151515</x:v>
      </x:c>
      <x:c r="U438" s="32" t="n">
        <x:v>0.3749</x:v>
      </x:c>
      <x:c r="V438" s="34" t="n">
        <x:v>431147882.8101656</x:v>
      </x:c>
      <x:c r="W438" s="34" t="n">
        <x:v>1151143117.9743273</x:v>
      </x:c>
    </x:row>
    <x:row r="439">
      <x:c r="A439" s="14" t="n">
        <x:v>43932</x:v>
      </x:c>
      <x:c r="B439" s="32" t="n">
        <x:v>0.0215062052</x:v>
      </x:c>
      <x:c r="C439" s="32" t="n">
        <x:v>-0.0275366179</x:v>
      </x:c>
      <x:c r="D439" s="32" t="n">
        <x:v>0.0434072341</x:v>
      </x:c>
      <x:c r="E439" s="32" t="n">
        <x:v>0.14909925</x:v>
      </x:c>
      <x:c r="F439" s="32" t="n">
        <x:v>0.0648256845</x:v>
      </x:c>
      <x:c r="G439" s="32" t="n">
        <x:v>0.0375064343</x:v>
      </x:c>
      <x:c r="H439" s="32" t="n">
        <x:v>0.080850565</x:v>
      </x:c>
      <x:c r="I439" s="32" t="n">
        <x:v>0.2303059695</x:v>
      </x:c>
      <x:c r="J439" s="32" t="n">
        <x:v>0.0030166845</x:v>
      </x:c>
      <x:c r="K439" s="32" t="n">
        <x:v>0.0917616059</x:v>
      </x:c>
      <x:c r="L439" s="32" t="n">
        <x:v>0.1821383563</x:v>
      </x:c>
      <x:c r="M439" s="32" t="n">
        <x:v>-0.0502365476</x:v>
      </x:c>
      <x:c r="N439" s="32" t="n">
        <x:v>-0.1168091603</x:v>
      </x:c>
      <x:c r="O439" s="32" t="n">
        <x:v>-0.0149719099</x:v>
      </x:c>
      <x:c r="P439" s="32" t="n">
        <x:v>-0.0062845904</x:v>
      </x:c>
      <x:c r="Q439" s="32" t="n">
        <x:v>1.0147</x:v>
      </x:c>
      <x:c r="R439" s="32" t="n">
        <x:v>65.1053859949</x:v>
      </x:c>
      <x:c r="S439" s="32" t="n">
        <x:v>4.9762</x:v>
      </x:c>
      <x:c r="T439" s="32" t="n">
        <x:v>0.3370212121</x:v>
      </x:c>
      <x:c r="U439" s="32" t="n">
        <x:v>0.3735</x:v>
      </x:c>
      <x:c r="V439" s="34" t="n">
        <x:v>452642926.10233283</x:v>
      </x:c>
      <x:c r="W439" s="34" t="n">
        <x:v>1250627612.0217183</x:v>
      </x:c>
    </x:row>
    <x:row r="440">
      <x:c r="A440" s="14" t="n">
        <x:v>43933</x:v>
      </x:c>
      <x:c r="B440" s="32" t="n">
        <x:v>0.0384312971</x:v>
      </x:c>
      <x:c r="C440" s="32" t="n">
        <x:v>0.0215062052</x:v>
      </x:c>
      <x:c r="D440" s="32" t="n">
        <x:v>-0.0275366179</x:v>
      </x:c>
      <x:c r="E440" s="32" t="n">
        <x:v>0.0434072341</x:v>
      </x:c>
      <x:c r="F440" s="32" t="n">
        <x:v>0.1010610577</x:v>
      </x:c>
      <x:c r="G440" s="32" t="n">
        <x:v>0.1227145704</x:v>
      </x:c>
      <x:c r="H440" s="32" t="n">
        <x:v>0.0953953202</x:v>
      </x:c>
      <x:c r="I440" s="32" t="n">
        <x:v>0.1387394509</x:v>
      </x:c>
      <x:c r="J440" s="32" t="n">
        <x:v>0.0648256845</x:v>
      </x:c>
      <x:c r="K440" s="32" t="n">
        <x:v>0.0030166845</x:v>
      </x:c>
      <x:c r="L440" s="32" t="n">
        <x:v>0.0917616059</x:v>
      </x:c>
      <x:c r="M440" s="32" t="n">
        <x:v>-0.0384674724</x:v>
      </x:c>
      <x:c r="N440" s="32" t="n">
        <x:v>-0.0502365476</x:v>
      </x:c>
      <x:c r="O440" s="32" t="n">
        <x:v>-0.1168091603</x:v>
      </x:c>
      <x:c r="P440" s="32" t="n">
        <x:v>-0.0149719099</x:v>
      </x:c>
      <x:c r="Q440" s="32" t="n">
        <x:v>1.1248</x:v>
      </x:c>
      <x:c r="R440" s="32" t="n">
        <x:v>67.2757607916</x:v>
      </x:c>
      <x:c r="S440" s="32" t="n">
        <x:v>4.9762</x:v>
      </x:c>
      <x:c r="T440" s="32" t="n">
        <x:v>0.3468196969</x:v>
      </x:c>
      <x:c r="U440" s="32" t="n">
        <x:v>0.4742</x:v>
      </x:c>
      <x:c r="V440" s="34" t="n">
        <x:v>459597898.0272804</x:v>
      </x:c>
      <x:c r="W440" s="34" t="n">
        <x:v>1362048141.9815202</x:v>
      </x:c>
    </x:row>
    <x:row r="441">
      <x:c r="A441" s="14" t="n">
        <x:v>43934</x:v>
      </x:c>
      <x:c r="B441" s="32" t="n">
        <x:v>-0.0143467721</x:v>
      </x:c>
      <x:c r="C441" s="32" t="n">
        <x:v>0.0384312971</x:v>
      </x:c>
      <x:c r="D441" s="32" t="n">
        <x:v>0.0215062052</x:v>
      </x:c>
      <x:c r="E441" s="32" t="n">
        <x:v>-0.0275366179</x:v>
      </x:c>
      <x:c r="F441" s="32" t="n">
        <x:v>0.0141156901</x:v>
      </x:c>
      <x:c r="G441" s="32" t="n">
        <x:v>0.050074151</x:v>
      </x:c>
      <x:c r="H441" s="32" t="n">
        <x:v>0.0717276636</x:v>
      </x:c>
      <x:c r="I441" s="32" t="n">
        <x:v>0.0444084134</x:v>
      </x:c>
      <x:c r="J441" s="32" t="n">
        <x:v>0.1010610577</x:v>
      </x:c>
      <x:c r="K441" s="32" t="n">
        <x:v>0.0648256845</x:v>
      </x:c>
      <x:c r="L441" s="32" t="n">
        <x:v>0.0030166845</x:v>
      </x:c>
      <x:c r="M441" s="32" t="n">
        <x:v>-0.064059891</x:v>
      </x:c>
      <x:c r="N441" s="32" t="n">
        <x:v>-0.0384674724</x:v>
      </x:c>
      <x:c r="O441" s="32" t="n">
        <x:v>-0.0502365476</x:v>
      </x:c>
      <x:c r="P441" s="32" t="n">
        <x:v>-0.1168091603</x:v>
      </x:c>
      <x:c r="Q441" s="32" t="n">
        <x:v>1.0689</x:v>
      </x:c>
      <x:c r="R441" s="32" t="n">
        <x:v>65.6152494346</x:v>
      </x:c>
      <x:c r="S441" s="32" t="n">
        <x:v>4.9762</x:v>
      </x:c>
      <x:c r="T441" s="32" t="n">
        <x:v>0.3406325757</x:v>
      </x:c>
      <x:c r="U441" s="32" t="n">
        <x:v>0.2602</x:v>
      </x:c>
      <x:c r="V441" s="34" t="n">
        <x:v>490141083.90162903</x:v>
      </x:c>
      <x:c r="W441" s="34" t="n">
        <x:v>1262954164.8679852</x:v>
      </x:c>
    </x:row>
    <x:row r="442">
      <x:c r="A442" s="14" t="n">
        <x:v>43935</x:v>
      </x:c>
      <x:c r="B442" s="32" t="n">
        <x:v>-0.0357018981</x:v>
      </x:c>
      <x:c r="C442" s="32" t="n">
        <x:v>-0.0143467721</x:v>
      </x:c>
      <x:c r="D442" s="32" t="n">
        <x:v>0.0384312971</x:v>
      </x:c>
      <x:c r="E442" s="32" t="n">
        <x:v>0.0215062052</x:v>
      </x:c>
      <x:c r="F442" s="32" t="n">
        <x:v>0.021070091</x:v>
      </x:c>
      <x:c r="G442" s="32" t="n">
        <x:v>0.009335774</x:v>
      </x:c>
      <x:c r="H442" s="32" t="n">
        <x:v>0.0452942348</x:v>
      </x:c>
      <x:c r="I442" s="32" t="n">
        <x:v>0.0669477475</x:v>
      </x:c>
      <x:c r="J442" s="32" t="n">
        <x:v>0.0141156901</x:v>
      </x:c>
      <x:c r="K442" s="32" t="n">
        <x:v>0.1010610577</x:v>
      </x:c>
      <x:c r="L442" s="32" t="n">
        <x:v>0.0648256845</x:v>
      </x:c>
      <x:c r="M442" s="32" t="n">
        <x:v>-0.0492054466</x:v>
      </x:c>
      <x:c r="N442" s="32" t="n">
        <x:v>-0.064059891</x:v>
      </x:c>
      <x:c r="O442" s="32" t="n">
        <x:v>-0.0384674724</x:v>
      </x:c>
      <x:c r="P442" s="32" t="n">
        <x:v>-0.0502365476</x:v>
      </x:c>
      <x:c r="Q442" s="32" t="n">
        <x:v>0.9365</x:v>
      </x:c>
      <x:c r="R442" s="32" t="n">
        <x:v>61.6386697562</x:v>
      </x:c>
      <x:c r="S442" s="32" t="n">
        <x:v>4.9762</x:v>
      </x:c>
      <x:c r="T442" s="32" t="n">
        <x:v>0.3329945346</x:v>
      </x:c>
      <x:c r="U442" s="32" t="n">
        <x:v>0.2337</x:v>
      </x:c>
      <x:c r="V442" s="34" t="n">
        <x:v>453563686.7259011</x:v>
      </x:c>
      <x:c r="W442" s="34" t="n">
        <x:v>1205852376.4914482</x:v>
      </x:c>
    </x:row>
    <x:row r="443">
      <x:c r="A443" s="14" t="n">
        <x:v>43936</x:v>
      </x:c>
      <x:c r="B443" s="32" t="n">
        <x:v>-0.0410526484</x:v>
      </x:c>
      <x:c r="C443" s="32" t="n">
        <x:v>-0.0357018981</x:v>
      </x:c>
      <x:c r="D443" s="32" t="n">
        <x:v>-0.0143467721</x:v>
      </x:c>
      <x:c r="E443" s="32" t="n">
        <x:v>0.0384312971</x:v>
      </x:c>
      <x:c r="F443" s="32" t="n">
        <x:v>0.0165913105</x:v>
      </x:c>
      <x:c r="G443" s="32" t="n">
        <x:v>-0.0197071367</x:v>
      </x:c>
      <x:c r="H443" s="32" t="n">
        <x:v>-0.0314414538</x:v>
      </x:c>
      <x:c r="I443" s="32" t="n">
        <x:v>0.0045170071</x:v>
      </x:c>
      <x:c r="J443" s="32" t="n">
        <x:v>0.021070091</x:v>
      </x:c>
      <x:c r="K443" s="32" t="n">
        <x:v>0.0141156901</x:v>
      </x:c>
      <x:c r="L443" s="32" t="n">
        <x:v>0.1010610577</x:v>
      </x:c>
      <x:c r="M443" s="32" t="n">
        <x:v>-0.0450376418</x:v>
      </x:c>
      <x:c r="N443" s="32" t="n">
        <x:v>-0.0492054466</x:v>
      </x:c>
      <x:c r="O443" s="32" t="n">
        <x:v>-0.064059891</x:v>
      </x:c>
      <x:c r="P443" s="32" t="n">
        <x:v>-0.0384674724</x:v>
      </x:c>
      <x:c r="Q443" s="32" t="n">
        <x:v>0.8577</x:v>
      </x:c>
      <x:c r="R443" s="32" t="n">
        <x:v>57.4867619411</x:v>
      </x:c>
      <x:c r="S443" s="32" t="n">
        <x:v>4.9762</x:v>
      </x:c>
      <x:c r="T443" s="32" t="n">
        <x:v>0.3233234964</x:v>
      </x:c>
      <x:c r="U443" s="32" t="n">
        <x:v>0.1976</x:v>
      </x:c>
      <x:c r="V443" s="34" t="n">
        <x:v>409849963.3145222</x:v>
      </x:c>
      <x:c r="W443" s="34" t="n">
        <x:v>1155690751.9497032</x:v>
      </x:c>
    </x:row>
    <x:row r="444">
      <x:c r="A444" s="14" t="n">
        <x:v>43937</x:v>
      </x:c>
      <x:c r="B444" s="32" t="n">
        <x:v>0.1102791949</x:v>
      </x:c>
      <x:c r="C444" s="32" t="n">
        <x:v>-0.0410526484</x:v>
      </x:c>
      <x:c r="D444" s="32" t="n">
        <x:v>-0.0357018981</x:v>
      </x:c>
      <x:c r="E444" s="32" t="n">
        <x:v>-0.0143467721</x:v>
      </x:c>
      <x:c r="F444" s="32" t="n">
        <x:v>0.1302781571</x:v>
      </x:c>
      <x:c r="G444" s="32" t="n">
        <x:v>0.0893177638</x:v>
      </x:c>
      <x:c r="H444" s="32" t="n">
        <x:v>0.0530193166</x:v>
      </x:c>
      <x:c r="I444" s="32" t="n">
        <x:v>0.0412849995</x:v>
      </x:c>
      <x:c r="J444" s="32" t="n">
        <x:v>0.0165913105</x:v>
      </x:c>
      <x:c r="K444" s="32" t="n">
        <x:v>0.021070091</x:v>
      </x:c>
      <x:c r="L444" s="32" t="n">
        <x:v>0.0141156901</x:v>
      </x:c>
      <x:c r="M444" s="32" t="n">
        <x:v>-0.0476038247</x:v>
      </x:c>
      <x:c r="N444" s="32" t="n">
        <x:v>-0.0450376418</x:v>
      </x:c>
      <x:c r="O444" s="32" t="n">
        <x:v>-0.0492054466</x:v>
      </x:c>
      <x:c r="P444" s="32" t="n">
        <x:v>-0.064059891</x:v>
      </x:c>
      <x:c r="Q444" s="32" t="n">
        <x:v>0.9296</x:v>
      </x:c>
      <x:c r="R444" s="32" t="n">
        <x:v>64.6258050534</x:v>
      </x:c>
      <x:c r="S444" s="32" t="n">
        <x:v>4.9762</x:v>
      </x:c>
      <x:c r="T444" s="32" t="n">
        <x:v>0.3416146752</x:v>
      </x:c>
      <x:c r="U444" s="32" t="n">
        <x:v>0.5794</x:v>
      </x:c>
      <x:c r="V444" s="34" t="n">
        <x:v>471832894.8577966</x:v>
      </x:c>
      <x:c r="W444" s="34" t="n">
        <x:v>1237571532.9259303</x:v>
      </x:c>
    </x:row>
    <x:row r="445">
      <x:c r="A445" s="14" t="n">
        <x:v>43938</x:v>
      </x:c>
      <x:c r="B445" s="32" t="n">
        <x:v>-0.0094560626</x:v>
      </x:c>
      <x:c r="C445" s="32" t="n">
        <x:v>0.1102791949</x:v>
      </x:c>
      <x:c r="D445" s="32" t="n">
        <x:v>-0.0410526484</x:v>
      </x:c>
      <x:c r="E445" s="32" t="n">
        <x:v>-0.0357018981</x:v>
      </x:c>
      <x:c r="F445" s="32" t="n">
        <x:v>0.0119577344</x:v>
      </x:c>
      <x:c r="G445" s="32" t="n">
        <x:v>0.121662893</x:v>
      </x:c>
      <x:c r="H445" s="32" t="n">
        <x:v>0.0807024998</x:v>
      </x:c>
      <x:c r="I445" s="32" t="n">
        <x:v>0.0444040526</x:v>
      </x:c>
      <x:c r="J445" s="32" t="n">
        <x:v>0.1302781571</x:v>
      </x:c>
      <x:c r="K445" s="32" t="n">
        <x:v>0.0165913105</x:v>
      </x:c>
      <x:c r="L445" s="32" t="n">
        <x:v>0.021070091</x:v>
      </x:c>
      <x:c r="M445" s="32" t="n">
        <x:v>-0.0306980919</x:v>
      </x:c>
      <x:c r="N445" s="32" t="n">
        <x:v>-0.0476038247</x:v>
      </x:c>
      <x:c r="O445" s="32" t="n">
        <x:v>-0.0450376418</x:v>
      </x:c>
      <x:c r="P445" s="32" t="n">
        <x:v>-0.0492054466</x:v>
      </x:c>
      <x:c r="Q445" s="32" t="n">
        <x:v>0.722</x:v>
      </x:c>
      <x:c r="R445" s="32" t="n">
        <x:v>63.589288465</x:v>
      </x:c>
      <x:c r="S445" s="32" t="n">
        <x:v>4.9762</x:v>
      </x:c>
      <x:c r="T445" s="32" t="n">
        <x:v>0.3277279127</x:v>
      </x:c>
      <x:c r="U445" s="32" t="n">
        <x:v>0.1472</x:v>
      </x:c>
      <x:c r="V445" s="34" t="n">
        <x:v>472369027.95018184</x:v>
      </x:c>
      <x:c r="W445" s="34" t="n">
        <x:v>1193727760.0375462</x:v>
      </x:c>
    </x:row>
    <x:row r="446">
      <x:c r="A446" s="14" t="n">
        <x:v>43939</x:v>
      </x:c>
      <x:c r="B446" s="32" t="n">
        <x:v>0.0908156004</x:v>
      </x:c>
      <x:c r="C446" s="32" t="n">
        <x:v>-0.0094560626</x:v>
      </x:c>
      <x:c r="D446" s="32" t="n">
        <x:v>0.1102791949</x:v>
      </x:c>
      <x:c r="E446" s="32" t="n">
        <x:v>-0.0410526484</x:v>
      </x:c>
      <x:c r="F446" s="32" t="n">
        <x:v>0.1037661969</x:v>
      </x:c>
      <x:c r="G446" s="32" t="n">
        <x:v>0.0949421013</x:v>
      </x:c>
      <x:c r="H446" s="32" t="n">
        <x:v>0.2046472599</x:v>
      </x:c>
      <x:c r="I446" s="32" t="n">
        <x:v>0.1636868667</x:v>
      </x:c>
      <x:c r="J446" s="32" t="n">
        <x:v>0.0119577344</x:v>
      </x:c>
      <x:c r="K446" s="32" t="n">
        <x:v>0.1302781571</x:v>
      </x:c>
      <x:c r="L446" s="32" t="n">
        <x:v>0.0165913105</x:v>
      </x:c>
      <x:c r="M446" s="32" t="n">
        <x:v>-0.0015943188</x:v>
      </x:c>
      <x:c r="N446" s="32" t="n">
        <x:v>-0.0306980919</x:v>
      </x:c>
      <x:c r="O446" s="32" t="n">
        <x:v>-0.0476038247</x:v>
      </x:c>
      <x:c r="P446" s="32" t="n">
        <x:v>-0.0450376418</x:v>
      </x:c>
      <x:c r="Q446" s="32" t="n">
        <x:v>0.6112</x:v>
      </x:c>
      <x:c r="R446" s="32" t="n">
        <x:v>68.9548319838</x:v>
      </x:c>
      <x:c r="S446" s="32" t="n">
        <x:v>4.9762</x:v>
      </x:c>
      <x:c r="T446" s="32" t="n">
        <x:v>0.331675919</x:v>
      </x:c>
      <x:c r="U446" s="32" t="n">
        <x:v>0.383</x:v>
      </x:c>
      <x:c r="V446" s="34" t="n">
        <x:v>516687484.5194612</x:v>
      </x:c>
      <x:c r="W446" s="34" t="n">
        <x:v>1253495256.0447083</x:v>
      </x:c>
    </x:row>
    <x:row r="447">
      <x:c r="A447" s="14" t="n">
        <x:v>43940</x:v>
      </x:c>
      <x:c r="B447" s="32" t="n">
        <x:v>-0.0516483648</x:v>
      </x:c>
      <x:c r="C447" s="32" t="n">
        <x:v>0.0908156004</x:v>
      </x:c>
      <x:c r="D447" s="32" t="n">
        <x:v>-0.0094560626</x:v>
      </x:c>
      <x:c r="E447" s="32" t="n">
        <x:v>0.1102791949</x:v>
      </x:c>
      <x:c r="F447" s="32" t="n">
        <x:v>0.0075873698</x:v>
      </x:c>
      <x:c r="G447" s="32" t="n">
        <x:v>0.0985830749</x:v>
      </x:c>
      <x:c r="H447" s="32" t="n">
        <x:v>0.0897589793</x:v>
      </x:c>
      <x:c r="I447" s="32" t="n">
        <x:v>0.1994641379</x:v>
      </x:c>
      <x:c r="J447" s="32" t="n">
        <x:v>0.1037661969</x:v>
      </x:c>
      <x:c r="K447" s="32" t="n">
        <x:v>0.0119577344</x:v>
      </x:c>
      <x:c r="L447" s="32" t="n">
        <x:v>0.1302781571</x:v>
      </x:c>
      <x:c r="M447" s="32" t="n">
        <x:v>-0.0735954729</x:v>
      </x:c>
      <x:c r="N447" s="32" t="n">
        <x:v>-0.0015943188</x:v>
      </x:c>
      <x:c r="O447" s="32" t="n">
        <x:v>-0.0306980919</x:v>
      </x:c>
      <x:c r="P447" s="32" t="n">
        <x:v>-0.0476038247</x:v>
      </x:c>
      <x:c r="Q447" s="32" t="n">
        <x:v>0.2803</x:v>
      </x:c>
      <x:c r="R447" s="32" t="n">
        <x:v>63.144450601</x:v>
      </x:c>
      <x:c r="S447" s="32" t="n">
        <x:v>4.9762</x:v>
      </x:c>
      <x:c r="T447" s="32" t="n">
        <x:v>0.3292062105</x:v>
      </x:c>
      <x:c r="U447" s="32" t="n">
        <x:v>0.2971</x:v>
      </x:c>
      <x:c r="V447" s="34" t="n">
        <x:v>487889789.78613913</x:v>
      </x:c>
      <x:c r="W447" s="34" t="n">
        <x:v>1193622652.0890052</x:v>
      </x:c>
    </x:row>
    <x:row r="448">
      <x:c r="A448" s="14" t="n">
        <x:v>43941</x:v>
      </x:c>
      <x:c r="B448" s="32" t="n">
        <x:v>-0.0450064563</x:v>
      </x:c>
      <x:c r="C448" s="32" t="n">
        <x:v>-0.0516483648</x:v>
      </x:c>
      <x:c r="D448" s="32" t="n">
        <x:v>0.0908156004</x:v>
      </x:c>
      <x:c r="E448" s="32" t="n">
        <x:v>-0.0094560626</x:v>
      </x:c>
      <x:c r="F448" s="32" t="n">
        <x:v>0.0551592965</x:v>
      </x:c>
      <x:c r="G448" s="32" t="n">
        <x:v>0.002799273</x:v>
      </x:c>
      <x:c r="H448" s="32" t="n">
        <x:v>0.0937949781</x:v>
      </x:c>
      <x:c r="I448" s="32" t="n">
        <x:v>0.0849708825</x:v>
      </x:c>
      <x:c r="J448" s="32" t="n">
        <x:v>0.0075873698</x:v>
      </x:c>
      <x:c r="K448" s="32" t="n">
        <x:v>0.1037661969</x:v>
      </x:c>
      <x:c r="L448" s="32" t="n">
        <x:v>0.0119577344</x:v>
      </x:c>
      <x:c r="M448" s="32" t="n">
        <x:v>-0.0622282477</x:v>
      </x:c>
      <x:c r="N448" s="32" t="n">
        <x:v>-0.0735954729</x:v>
      </x:c>
      <x:c r="O448" s="32" t="n">
        <x:v>-0.0015943188</x:v>
      </x:c>
      <x:c r="P448" s="32" t="n">
        <x:v>-0.0306980919</x:v>
      </x:c>
      <x:c r="Q448" s="32" t="n">
        <x:v>0.2122</x:v>
      </x:c>
      <x:c r="R448" s="32" t="n">
        <x:v>58.720287869</x:v>
      </x:c>
      <x:c r="S448" s="32" t="n">
        <x:v>4.9762</x:v>
      </x:c>
      <x:c r="T448" s="32" t="n">
        <x:v>0.3356914811</x:v>
      </x:c>
      <x:c r="U448" s="32" t="n">
        <x:v>0.42</x:v>
      </x:c>
      <x:c r="V448" s="34" t="n">
        <x:v>435197730.85149443</x:v>
      </x:c>
      <x:c r="W448" s="34" t="n">
        <x:v>1119755279.750718</x:v>
      </x:c>
    </x:row>
    <x:row r="449">
      <x:c r="A449" s="14" t="n">
        <x:v>43942</x:v>
      </x:c>
      <x:c r="B449" s="32" t="n">
        <x:v>0.0074021732</x:v>
      </x:c>
      <x:c r="C449" s="32" t="n">
        <x:v>-0.0450064563</x:v>
      </x:c>
      <x:c r="D449" s="32" t="n">
        <x:v>-0.0516483648</x:v>
      </x:c>
      <x:c r="E449" s="32" t="n">
        <x:v>0.0908156004</x:v>
      </x:c>
      <x:c r="F449" s="32" t="n">
        <x:v>0.0400419019</x:v>
      </x:c>
      <x:c r="G449" s="32" t="n">
        <x:v>-0.0046366208</x:v>
      </x:c>
      <x:c r="H449" s="32" t="n">
        <x:v>-0.0569966443</x:v>
      </x:c>
      <x:c r="I449" s="32" t="n">
        <x:v>0.0339990608</x:v>
      </x:c>
      <x:c r="J449" s="32" t="n">
        <x:v>0.0551592965</x:v>
      </x:c>
      <x:c r="K449" s="32" t="n">
        <x:v>0.0075873698</x:v>
      </x:c>
      <x:c r="L449" s="32" t="n">
        <x:v>0.1037661969</x:v>
      </x:c>
      <x:c r="M449" s="32" t="n">
        <x:v>-0.0121373522</x:v>
      </x:c>
      <x:c r="N449" s="32" t="n">
        <x:v>-0.0622282477</x:v>
      </x:c>
      <x:c r="O449" s="32" t="n">
        <x:v>-0.0735954729</x:v>
      </x:c>
      <x:c r="P449" s="32" t="n">
        <x:v>-0.0015943188</x:v>
      </x:c>
      <x:c r="Q449" s="32" t="n">
        <x:v>0.1677</x:v>
      </x:c>
      <x:c r="R449" s="32" t="n">
        <x:v>59.2169300418</x:v>
      </x:c>
      <x:c r="S449" s="32" t="n">
        <x:v>4.9762</x:v>
      </x:c>
      <x:c r="T449" s="32" t="n">
        <x:v>0.3246849468</x:v>
      </x:c>
      <x:c r="U449" s="32" t="n">
        <x:v>0.1816</x:v>
      </x:c>
      <x:c r="V449" s="34" t="n">
        <x:v>422725966.2105688</x:v>
      </x:c>
      <x:c r="W449" s="34" t="n">
        <x:v>1168149990.408669</x:v>
      </x:c>
    </x:row>
    <x:row r="450">
      <x:c r="A450" s="14" t="n">
        <x:v>43943</x:v>
      </x:c>
      <x:c r="B450" s="32" t="n">
        <x:v>0.0619286169</x:v>
      </x:c>
      <x:c r="C450" s="32" t="n">
        <x:v>0.0074021732</x:v>
      </x:c>
      <x:c r="D450" s="32" t="n">
        <x:v>-0.0450064563</x:v>
      </x:c>
      <x:c r="E450" s="32" t="n">
        <x:v>-0.0516483648</x:v>
      </x:c>
      <x:c r="F450" s="32" t="n">
        <x:v>0.0646685968</x:v>
      </x:c>
      <x:c r="G450" s="32" t="n">
        <x:v>0.072679088</x:v>
      </x:c>
      <x:c r="H450" s="32" t="n">
        <x:v>0.0280005654</x:v>
      </x:c>
      <x:c r="I450" s="32" t="n">
        <x:v>-0.0243594582</x:v>
      </x:c>
      <x:c r="J450" s="32" t="n">
        <x:v>0.0400419019</x:v>
      </x:c>
      <x:c r="K450" s="32" t="n">
        <x:v>0.0551592965</x:v>
      </x:c>
      <x:c r="L450" s="32" t="n">
        <x:v>0.0075873698</x:v>
      </x:c>
      <x:c r="M450" s="32" t="n">
        <x:v>-0.0077191329</x:v>
      </x:c>
      <x:c r="N450" s="32" t="n">
        <x:v>-0.0121373522</x:v>
      </x:c>
      <x:c r="O450" s="32" t="n">
        <x:v>-0.0622282477</x:v>
      </x:c>
      <x:c r="P450" s="32" t="n">
        <x:v>-0.0735954729</x:v>
      </x:c>
      <x:c r="Q450" s="32" t="n">
        <x:v>0.2597</x:v>
      </x:c>
      <x:c r="R450" s="32" t="n">
        <x:v>63.3324869327</x:v>
      </x:c>
      <x:c r="S450" s="32" t="n">
        <x:v>4.9762</x:v>
      </x:c>
      <x:c r="T450" s="32" t="n">
        <x:v>0.3199003077</x:v>
      </x:c>
      <x:c r="U450" s="32" t="n">
        <x:v>0.2577</x:v>
      </x:c>
      <x:c r="V450" s="34" t="n">
        <x:v>461797695.8970525</x:v>
      </x:c>
      <x:c r="W450" s="34" t="n">
        <x:v>1211160604.420659</x:v>
      </x:c>
    </x:row>
    <x:row r="451">
      <x:c r="A451" s="14" t="n">
        <x:v>43944</x:v>
      </x:c>
      <x:c r="B451" s="32" t="n">
        <x:v>0.020103208</x:v>
      </x:c>
      <x:c r="C451" s="32" t="n">
        <x:v>0.0619286169</x:v>
      </x:c>
      <x:c r="D451" s="32" t="n">
        <x:v>0.0074021732</x:v>
      </x:c>
      <x:c r="E451" s="32" t="n">
        <x:v>-0.0450064563</x:v>
      </x:c>
      <x:c r="F451" s="32" t="n">
        <x:v>0.0610035202</x:v>
      </x:c>
      <x:c r="G451" s="32" t="n">
        <x:v>0.1224966927</x:v>
      </x:c>
      <x:c r="H451" s="32" t="n">
        <x:v>0.1305071839</x:v>
      </x:c>
      <x:c r="I451" s="32" t="n">
        <x:v>0.0858286612</x:v>
      </x:c>
      <x:c r="J451" s="32" t="n">
        <x:v>0.0646685968</x:v>
      </x:c>
      <x:c r="K451" s="32" t="n">
        <x:v>0.0400419019</x:v>
      </x:c>
      <x:c r="L451" s="32" t="n">
        <x:v>0.0551592965</x:v>
      </x:c>
      <x:c r="M451" s="32" t="n">
        <x:v>-0.0225148676</x:v>
      </x:c>
      <x:c r="N451" s="32" t="n">
        <x:v>-0.0077191329</x:v>
      </x:c>
      <x:c r="O451" s="32" t="n">
        <x:v>-0.0121373522</x:v>
      </x:c>
      <x:c r="P451" s="32" t="n">
        <x:v>-0.0622282477</x:v>
      </x:c>
      <x:c r="Q451" s="32" t="n">
        <x:v>0.3831</x:v>
      </x:c>
      <x:c r="R451" s="32" t="n">
        <x:v>64.6322543422</x:v>
      </x:c>
      <x:c r="S451" s="32" t="n">
        <x:v>4.9762</x:v>
      </x:c>
      <x:c r="T451" s="32" t="n">
        <x:v>0.3194288572</x:v>
      </x:c>
      <x:c r="U451" s="32" t="n">
        <x:v>0.3133</x:v>
      </x:c>
      <x:c r="V451" s="34" t="n">
        <x:v>461746572.3159662</x:v>
      </x:c>
      <x:c r="W451" s="34" t="n">
        <x:v>1264550664.2684522</x:v>
      </x:c>
    </x:row>
    <x:row r="452">
      <x:c r="A452" s="14" t="n">
        <x:v>43945</x:v>
      </x:c>
      <x:c r="B452" s="32" t="n">
        <x:v>0.0053674997</x:v>
      </x:c>
      <x:c r="C452" s="32" t="n">
        <x:v>0.020103208</x:v>
      </x:c>
      <x:c r="D452" s="32" t="n">
        <x:v>0.0619286169</x:v>
      </x:c>
      <x:c r="E452" s="32" t="n">
        <x:v>0.0074021732</x:v>
      </x:c>
      <x:c r="F452" s="32" t="n">
        <x:v>0.0346256377</x:v>
      </x:c>
      <x:c r="G452" s="32" t="n">
        <x:v>0.0551811248</x:v>
      </x:c>
      <x:c r="H452" s="32" t="n">
        <x:v>0.1166742972</x:v>
      </x:c>
      <x:c r="I452" s="32" t="n">
        <x:v>0.1246847885</x:v>
      </x:c>
      <x:c r="J452" s="32" t="n">
        <x:v>0.0610035202</x:v>
      </x:c>
      <x:c r="K452" s="32" t="n">
        <x:v>0.0646685968</x:v>
      </x:c>
      <x:c r="L452" s="32" t="n">
        <x:v>0.0400419019</x:v>
      </x:c>
      <x:c r="M452" s="32" t="n">
        <x:v>-0.004992335</x:v>
      </x:c>
      <x:c r="N452" s="32" t="n">
        <x:v>-0.0225148676</x:v>
      </x:c>
      <x:c r="O452" s="32" t="n">
        <x:v>-0.0077191329</x:v>
      </x:c>
      <x:c r="P452" s="32" t="n">
        <x:v>-0.0121373522</x:v>
      </x:c>
      <x:c r="Q452" s="32" t="n">
        <x:v>0.5215</x:v>
      </x:c>
      <x:c r="R452" s="32" t="n">
        <x:v>64.9936199707</x:v>
      </x:c>
      <x:c r="S452" s="32" t="n">
        <x:v>4.9762</x:v>
      </x:c>
      <x:c r="T452" s="32" t="n">
        <x:v>0.3073982245</x:v>
      </x:c>
      <x:c r="U452" s="32" t="n">
        <x:v>0.151</x:v>
      </x:c>
      <x:c r="V452" s="34" t="n">
        <x:v>446304432.16092163</x:v>
      </x:c>
      <x:c r="W452" s="34" t="n">
        <x:v>1294912163.7920423</x:v>
      </x:c>
    </x:row>
    <x:row r="453">
      <x:c r="A453" s="14" t="n">
        <x:v>43946</x:v>
      </x:c>
      <x:c r="B453" s="32" t="n">
        <x:v>0.0034391568</x:v>
      </x:c>
      <x:c r="C453" s="32" t="n">
        <x:v>0.0053674997</x:v>
      </x:c>
      <x:c r="D453" s="32" t="n">
        <x:v>0.020103208</x:v>
      </x:c>
      <x:c r="E453" s="32" t="n">
        <x:v>0.0619286169</x:v>
      </x:c>
      <x:c r="F453" s="32" t="n">
        <x:v>0.0345620817</x:v>
      </x:c>
      <x:c r="G453" s="32" t="n">
        <x:v>0.0394501184</x:v>
      </x:c>
      <x:c r="H453" s="32" t="n">
        <x:v>0.0600056055</x:v>
      </x:c>
      <x:c r="I453" s="32" t="n">
        <x:v>0.121498778</x:v>
      </x:c>
      <x:c r="J453" s="32" t="n">
        <x:v>0.0346256377</x:v>
      </x:c>
      <x:c r="K453" s="32" t="n">
        <x:v>0.0610035202</x:v>
      </x:c>
      <x:c r="L453" s="32" t="n">
        <x:v>0.0646685968</x:v>
      </x:c>
      <x:c r="M453" s="32" t="n">
        <x:v>-0.0083827249</x:v>
      </x:c>
      <x:c r="N453" s="32" t="n">
        <x:v>-0.004992335</x:v>
      </x:c>
      <x:c r="O453" s="32" t="n">
        <x:v>-0.0225148676</x:v>
      </x:c>
      <x:c r="P453" s="32" t="n">
        <x:v>-0.0077191329</x:v>
      </x:c>
      <x:c r="Q453" s="32" t="n">
        <x:v>0.6653</x:v>
      </x:c>
      <x:c r="R453" s="32" t="n">
        <x:v>65.2397693691</x:v>
      </x:c>
      <x:c r="S453" s="32" t="n">
        <x:v>4.9762</x:v>
      </x:c>
      <x:c r="T453" s="32" t="n">
        <x:v>0.2971697799</x:v>
      </x:c>
      <x:c r="U453" s="32" t="n">
        <x:v>0.1642</x:v>
      </x:c>
      <x:c r="V453" s="34" t="n">
        <x:v>435651374.358837</x:v>
      </x:c>
      <x:c r="W453" s="34" t="n">
        <x:v>1318173228.8332963</x:v>
      </x:c>
    </x:row>
    <x:row r="454">
      <x:c r="A454" s="14" t="n">
        <x:v>43947</x:v>
      </x:c>
      <x:c r="B454" s="32" t="n">
        <x:v>-0.0174496602</x:v>
      </x:c>
      <x:c r="C454" s="32" t="n">
        <x:v>0.0034391568</x:v>
      </x:c>
      <x:c r="D454" s="32" t="n">
        <x:v>0.0053674997</x:v>
      </x:c>
      <x:c r="E454" s="32" t="n">
        <x:v>0.020103208</x:v>
      </x:c>
      <x:c r="F454" s="32" t="n">
        <x:v>0.007760644</x:v>
      </x:c>
      <x:c r="G454" s="32" t="n">
        <x:v>0.0111998008</x:v>
      </x:c>
      <x:c r="H454" s="32" t="n">
        <x:v>0.0160878376</x:v>
      </x:c>
      <x:c r="I454" s="32" t="n">
        <x:v>0.0366433247</x:v>
      </x:c>
      <x:c r="J454" s="32" t="n">
        <x:v>0.0345620817</x:v>
      </x:c>
      <x:c r="K454" s="32" t="n">
        <x:v>0.0346256377</x:v>
      </x:c>
      <x:c r="L454" s="32" t="n">
        <x:v>0.0610035202</x:v>
      </x:c>
      <x:c r="M454" s="32" t="n">
        <x:v>-0.0385796932</x:v>
      </x:c>
      <x:c r="N454" s="32" t="n">
        <x:v>-0.0083827249</x:v>
      </x:c>
      <x:c r="O454" s="32" t="n">
        <x:v>-0.004992335</x:v>
      </x:c>
      <x:c r="P454" s="32" t="n">
        <x:v>-0.0225148676</x:v>
      </x:c>
      <x:c r="Q454" s="32" t="n">
        <x:v>0.2359</x:v>
      </x:c>
      <x:c r="R454" s="32" t="n">
        <x:v>62.8421233934</x:v>
      </x:c>
      <x:c r="S454" s="32" t="n">
        <x:v>4.9762</x:v>
      </x:c>
      <x:c r="T454" s="32" t="n">
        <x:v>0.2882862242</x:v>
      </x:c>
      <x:c r="U454" s="32" t="n">
        <x:v>0.1728</x:v>
      </x:c>
      <x:c r="V454" s="34" t="n">
        <x:v>432584764.1986879</x:v>
      </x:c>
      <x:c r="W454" s="34" t="n">
        <x:v>1287364494.2011003</x:v>
      </x:c>
    </x:row>
    <x:row r="455">
      <x:c r="A455" s="14" t="n">
        <x:v>43948</x:v>
      </x:c>
      <x:c r="B455" s="32" t="n">
        <x:v>-0.0224759098</x:v>
      </x:c>
      <x:c r="C455" s="32" t="n">
        <x:v>-0.0174496602</x:v>
      </x:c>
      <x:c r="D455" s="32" t="n">
        <x:v>0.0034391568</x:v>
      </x:c>
      <x:c r="E455" s="32" t="n">
        <x:v>0.0053674997</x:v>
      </x:c>
      <x:c r="F455" s="32" t="n">
        <x:v>0.0046382645</x:v>
      </x:c>
      <x:c r="G455" s="32" t="n">
        <x:v>-0.0127576481</x:v>
      </x:c>
      <x:c r="H455" s="32" t="n">
        <x:v>-0.0093184913</x:v>
      </x:c>
      <x:c r="I455" s="32" t="n">
        <x:v>-0.0044304546</x:v>
      </x:c>
      <x:c r="J455" s="32" t="n">
        <x:v>0.007760644</x:v>
      </x:c>
      <x:c r="K455" s="32" t="n">
        <x:v>0.0345620817</x:v>
      </x:c>
      <x:c r="L455" s="32" t="n">
        <x:v>0.0346256377</x:v>
      </x:c>
      <x:c r="M455" s="32" t="n">
        <x:v>-0.0721708555</x:v>
      </x:c>
      <x:c r="N455" s="32" t="n">
        <x:v>-0.0385796932</x:v>
      </x:c>
      <x:c r="O455" s="32" t="n">
        <x:v>-0.0083827249</x:v>
      </x:c>
      <x:c r="P455" s="32" t="n">
        <x:v>-0.004992335</x:v>
      </x:c>
      <x:c r="Q455" s="32" t="n">
        <x:v>0.186</x:v>
      </x:c>
      <x:c r="R455" s="32" t="n">
        <x:v>59.8512714515</x:v>
      </x:c>
      <x:c r="S455" s="32" t="n">
        <x:v>4.9762</x:v>
      </x:c>
      <x:c r="T455" s="32" t="n">
        <x:v>0.2874372082</x:v>
      </x:c>
      <x:c r="U455" s="32" t="n">
        <x:v>0.2764</x:v>
      </x:c>
      <x:c r="V455" s="34" t="n">
        <x:v>443828465.0025187</x:v>
      </x:c>
      <x:c r="W455" s="34" t="n">
        <x:v>1246472929.6987474</x:v>
      </x:c>
    </x:row>
    <x:row r="456">
      <x:c r="A456" s="14" t="n">
        <x:v>43949</x:v>
      </x:c>
      <x:c r="B456" s="32" t="n">
        <x:v>0.0008242212</x:v>
      </x:c>
      <x:c r="C456" s="32" t="n">
        <x:v>-0.0224759098</x:v>
      </x:c>
      <x:c r="D456" s="32" t="n">
        <x:v>-0.0174496602</x:v>
      </x:c>
      <x:c r="E456" s="32" t="n">
        <x:v>0.0034391568</x:v>
      </x:c>
      <x:c r="F456" s="32" t="n">
        <x:v>0.0266132597</x:v>
      </x:c>
      <x:c r="G456" s="32" t="n">
        <x:v>0.003808711</x:v>
      </x:c>
      <x:c r="H456" s="32" t="n">
        <x:v>-0.0135872017</x:v>
      </x:c>
      <x:c r="I456" s="32" t="n">
        <x:v>-0.0101480448</x:v>
      </x:c>
      <x:c r="J456" s="32" t="n">
        <x:v>0.0046382645</x:v>
      </x:c>
      <x:c r="K456" s="32" t="n">
        <x:v>0.007760644</x:v>
      </x:c>
      <x:c r="L456" s="32" t="n">
        <x:v>0.0345620817</x:v>
      </x:c>
      <x:c r="M456" s="32" t="n">
        <x:v>-0.0227740737</x:v>
      </x:c>
      <x:c r="N456" s="32" t="n">
        <x:v>-0.0721708555</x:v>
      </x:c>
      <x:c r="O456" s="32" t="n">
        <x:v>-0.0385796932</x:v>
      </x:c>
      <x:c r="P456" s="32" t="n">
        <x:v>-0.0083827249</x:v>
      </x:c>
      <x:c r="Q456" s="32" t="n">
        <x:v>-0.1392</x:v>
      </x:c>
      <x:c r="R456" s="32" t="n">
        <x:v>59.9257805937</x:v>
      </x:c>
      <x:c r="S456" s="32" t="n">
        <x:v>4.9762</x:v>
      </x:c>
      <x:c r="T456" s="32" t="n">
        <x:v>0.2797631219</x:v>
      </x:c>
      <x:c r="U456" s="32" t="n">
        <x:v>0.18</x:v>
      </x:c>
      <x:c r="V456" s="34" t="n">
        <x:v>442601712.4543473</x:v>
      </x:c>
      <x:c r="W456" s="34" t="n">
        <x:v>1273401644.1708045</x:v>
      </x:c>
    </x:row>
    <x:row r="457">
      <x:c r="A457" s="14" t="n">
        <x:v>43950</x:v>
      </x:c>
      <x:c r="B457" s="32" t="n">
        <x:v>0.0655284054</x:v>
      </x:c>
      <x:c r="C457" s="32" t="n">
        <x:v>0.0008242212</x:v>
      </x:c>
      <x:c r="D457" s="32" t="n">
        <x:v>-0.0224759098</x:v>
      </x:c>
      <x:c r="E457" s="32" t="n">
        <x:v>-0.0174496602</x:v>
      </x:c>
      <x:c r="F457" s="32" t="n">
        <x:v>0.0916543623</x:v>
      </x:c>
      <x:c r="G457" s="32" t="n">
        <x:v>0.0930006088</x:v>
      </x:c>
      <x:c r="H457" s="32" t="n">
        <x:v>0.0701960601</x:v>
      </x:c>
      <x:c r="I457" s="32" t="n">
        <x:v>0.0528001474</x:v>
      </x:c>
      <x:c r="J457" s="32" t="n">
        <x:v>0.0266132597</x:v>
      </x:c>
      <x:c r="K457" s="32" t="n">
        <x:v>0.0046382645</x:v>
      </x:c>
      <x:c r="L457" s="32" t="n">
        <x:v>0.007760644</x:v>
      </x:c>
      <x:c r="M457" s="32" t="n">
        <x:v>-0.0033552464</x:v>
      </x:c>
      <x:c r="N457" s="32" t="n">
        <x:v>-0.0227740737</x:v>
      </x:c>
      <x:c r="O457" s="32" t="n">
        <x:v>-0.0721708555</x:v>
      </x:c>
      <x:c r="P457" s="32" t="n">
        <x:v>-0.0385796932</x:v>
      </x:c>
      <x:c r="Q457" s="32" t="n">
        <x:v>0.2977</x:v>
      </x:c>
      <x:c r="R457" s="32" t="n">
        <x:v>65.5803631811</x:v>
      </x:c>
      <x:c r="S457" s="32" t="n">
        <x:v>4.9762</x:v>
      </x:c>
      <x:c r="T457" s="32" t="n">
        <x:v>0.2856228989</x:v>
      </x:c>
      <x:c r="U457" s="32" t="n">
        <x:v>0.3618</x:v>
      </x:c>
      <x:c r="V457" s="34" t="n">
        <x:v>467021303.1621716</x:v>
      </x:c>
      <x:c r="W457" s="34" t="n">
        <x:v>1330771825.4571085</x:v>
      </x:c>
    </x:row>
    <x:row r="458">
      <x:c r="A458" s="14" t="n">
        <x:v>43951</x:v>
      </x:c>
      <x:c r="B458" s="32" t="n">
        <x:v>-0.0488608989</x:v>
      </x:c>
      <x:c r="C458" s="32" t="n">
        <x:v>0.0655284054</x:v>
      </x:c>
      <x:c r="D458" s="32" t="n">
        <x:v>0.0008242212</x:v>
      </x:c>
      <x:c r="E458" s="32" t="n">
        <x:v>-0.0224759098</x:v>
      </x:c>
      <x:c r="F458" s="32" t="n">
        <x:v>0.0218777009</x:v>
      </x:c>
      <x:c r="G458" s="32" t="n">
        <x:v>0.0872104127</x:v>
      </x:c>
      <x:c r="H458" s="32" t="n">
        <x:v>0.0885566592</x:v>
      </x:c>
      <x:c r="I458" s="32" t="n">
        <x:v>0.0657521105</x:v>
      </x:c>
      <x:c r="J458" s="32" t="n">
        <x:v>0.0916543623</x:v>
      </x:c>
      <x:c r="K458" s="32" t="n">
        <x:v>0.0266132597</x:v>
      </x:c>
      <x:c r="L458" s="32" t="n">
        <x:v>0.0046382645</x:v>
      </x:c>
      <x:c r="M458" s="32" t="n">
        <x:v>-0.0714465806</x:v>
      </x:c>
      <x:c r="N458" s="32" t="n">
        <x:v>-0.0033552464</x:v>
      </x:c>
      <x:c r="O458" s="32" t="n">
        <x:v>-0.0227740737</x:v>
      </x:c>
      <x:c r="P458" s="32" t="n">
        <x:v>-0.0721708555</x:v>
      </x:c>
      <x:c r="Q458" s="32" t="n">
        <x:v>0.2703</x:v>
      </x:c>
      <x:c r="R458" s="32" t="n">
        <x:v>58.856327902</x:v>
      </x:c>
      <x:c r="S458" s="32" t="n">
        <x:v>4.9762</x:v>
      </x:c>
      <x:c r="T458" s="32" t="n">
        <x:v>0.2905141204</x:v>
      </x:c>
      <x:c r="U458" s="32" t="n">
        <x:v>0.3541</x:v>
      </x:c>
      <x:c r="V458" s="34" t="n">
        <x:v>439584553.8381062</x:v>
      </x:c>
      <x:c r="W458" s="34" t="n">
        <x:v>1279395025.1628115</x:v>
      </x:c>
    </x:row>
    <x:row r="459">
      <x:c r="A459" s="14" t="n">
        <x:v>43952</x:v>
      </x:c>
      <x:c r="B459" s="32" t="n">
        <x:v>0.0146391161</x:v>
      </x:c>
      <x:c r="C459" s="32" t="n">
        <x:v>-0.0488608989</x:v>
      </x:c>
      <x:c r="D459" s="32" t="n">
        <x:v>0.0655284054</x:v>
      </x:c>
      <x:c r="E459" s="32" t="n">
        <x:v>0.0008242212</x:v>
      </x:c>
      <x:c r="F459" s="32" t="n">
        <x:v>0.0564106694</x:v>
      </x:c>
      <x:c r="G459" s="32" t="n">
        <x:v>0.0072011895</x:v>
      </x:c>
      <x:c r="H459" s="32" t="n">
        <x:v>0.0725339012</x:v>
      </x:c>
      <x:c r="I459" s="32" t="n">
        <x:v>0.0738801477</x:v>
      </x:c>
      <x:c r="J459" s="32" t="n">
        <x:v>0.0218777009</x:v>
      </x:c>
      <x:c r="K459" s="32" t="n">
        <x:v>0.0916543623</x:v>
      </x:c>
      <x:c r="L459" s="32" t="n">
        <x:v>0.0266132597</x:v>
      </x:c>
      <x:c r="M459" s="32" t="n">
        <x:v>-0.000297229</x:v>
      </x:c>
      <x:c r="N459" s="32" t="n">
        <x:v>-0.0714465806</x:v>
      </x:c>
      <x:c r="O459" s="32" t="n">
        <x:v>-0.0033552464</x:v>
      </x:c>
      <x:c r="P459" s="32" t="n">
        <x:v>-0.0227740737</x:v>
      </x:c>
      <x:c r="Q459" s="32" t="n">
        <x:v>0.2994</x:v>
      </x:c>
      <x:c r="R459" s="32" t="n">
        <x:v>60.1521016675</x:v>
      </x:c>
      <x:c r="S459" s="32" t="n">
        <x:v>4.9762</x:v>
      </x:c>
      <x:c r="T459" s="32" t="n">
        <x:v>0.2851845404</x:v>
      </x:c>
      <x:c r="U459" s="32" t="n">
        <x:v>0.2159</x:v>
      </x:c>
      <x:c r="V459" s="34" t="n">
        <x:v>424929785.9055374</x:v>
      </x:c>
      <x:c r="W459" s="34" t="n">
        <x:v>1310323318.3851144</x:v>
      </x:c>
    </x:row>
    <x:row r="460">
      <x:c r="A460" s="14" t="n">
        <x:v>43953</x:v>
      </x:c>
      <x:c r="B460" s="32" t="n">
        <x:v>0.0161317242</x:v>
      </x:c>
      <x:c r="C460" s="32" t="n">
        <x:v>0.0146391161</x:v>
      </x:c>
      <x:c r="D460" s="32" t="n">
        <x:v>-0.0488608989</x:v>
      </x:c>
      <x:c r="E460" s="32" t="n">
        <x:v>0.0655284054</x:v>
      </x:c>
      <x:c r="F460" s="32" t="n">
        <x:v>0.0270198003</x:v>
      </x:c>
      <x:c r="G460" s="32" t="n">
        <x:v>0.041956057</x:v>
      </x:c>
      <x:c r="H460" s="32" t="n">
        <x:v>-0.007253423</x:v>
      </x:c>
      <x:c r="I460" s="32" t="n">
        <x:v>0.0580792888</x:v>
      </x:c>
      <x:c r="J460" s="32" t="n">
        <x:v>0.0564106694</x:v>
      </x:c>
      <x:c r="K460" s="32" t="n">
        <x:v>0.0218777009</x:v>
      </x:c>
      <x:c r="L460" s="32" t="n">
        <x:v>0.0916543623</x:v>
      </x:c>
      <x:c r="M460" s="32" t="n">
        <x:v>-0.0072391496</x:v>
      </x:c>
      <x:c r="N460" s="32" t="n">
        <x:v>-0.000297229</x:v>
      </x:c>
      <x:c r="O460" s="32" t="n">
        <x:v>-0.0714465806</x:v>
      </x:c>
      <x:c r="P460" s="32" t="n">
        <x:v>-0.0033552464</x:v>
      </x:c>
      <x:c r="Q460" s="32" t="n">
        <x:v>0.1396</x:v>
      </x:c>
      <x:c r="R460" s="32" t="n">
        <x:v>61.6091925159</x:v>
      </x:c>
      <x:c r="S460" s="32" t="n">
        <x:v>4.9762</x:v>
      </x:c>
      <x:c r="T460" s="32" t="n">
        <x:v>0.2740999303</x:v>
      </x:c>
      <x:c r="U460" s="32" t="n">
        <x:v>0.13</x:v>
      </x:c>
      <x:c r="V460" s="34" t="n">
        <x:v>430996227.1023743</x:v>
      </x:c>
      <x:c r="W460" s="34" t="n">
        <x:v>1327319813.1176314</x:v>
      </x:c>
    </x:row>
    <x:row r="461">
      <x:c r="A461" s="14" t="n">
        <x:v>43954</x:v>
      </x:c>
      <x:c r="B461" s="32" t="n">
        <x:v>-0.0289628874</x:v>
      </x:c>
      <x:c r="C461" s="32" t="n">
        <x:v>0.0161317242</x:v>
      </x:c>
      <x:c r="D461" s="32" t="n">
        <x:v>0.0146391161</x:v>
      </x:c>
      <x:c r="E461" s="32" t="n">
        <x:v>-0.0488608989</x:v>
      </x:c>
      <x:c r="F461" s="32" t="n">
        <x:v>0.0107833202</x:v>
      </x:c>
      <x:c r="G461" s="32" t="n">
        <x:v>0.0270198003</x:v>
      </x:c>
      <x:c r="H461" s="32" t="n">
        <x:v>0.041956057</x:v>
      </x:c>
      <x:c r="I461" s="32" t="n">
        <x:v>-0.007253423</x:v>
      </x:c>
      <x:c r="J461" s="32" t="n">
        <x:v>0.0270198003</x:v>
      </x:c>
      <x:c r="K461" s="32" t="n">
        <x:v>0.0564106694</x:v>
      </x:c>
      <x:c r="L461" s="32" t="n">
        <x:v>0.0218777009</x:v>
      </x:c>
      <x:c r="M461" s="32" t="n">
        <x:v>-0.0484772712</x:v>
      </x:c>
      <x:c r="N461" s="32" t="n">
        <x:v>-0.0072391496</x:v>
      </x:c>
      <x:c r="O461" s="32" t="n">
        <x:v>-0.000297229</x:v>
      </x:c>
      <x:c r="P461" s="32" t="n">
        <x:v>-0.0714465806</x:v>
      </x:c>
      <x:c r="Q461" s="32" t="n">
        <x:v>-0.0441</x:v>
      </x:c>
      <x:c r="R461" s="32" t="n">
        <x:v>57.5651925559</x:v>
      </x:c>
      <x:c r="S461" s="32" t="n">
        <x:v>4.9762</x:v>
      </x:c>
      <x:c r="T461" s="32" t="n">
        <x:v>0.2703856496</x:v>
      </x:c>
      <x:c r="U461" s="32" t="n">
        <x:v>0.2221</x:v>
      </x:c>
      <x:c r="V461" s="34" t="n">
        <x:v>423518067.3412866</x:v>
      </x:c>
      <x:c r="W461" s="34" t="n">
        <x:v>1306427998.2379134</x:v>
      </x:c>
    </x:row>
    <x:row r="462">
      <x:c r="A462" s="14" t="n">
        <x:v>43955</x:v>
      </x:c>
      <x:c r="B462" s="32" t="n">
        <x:v>0.010912953</x:v>
      </x:c>
      <x:c r="C462" s="32" t="n">
        <x:v>-0.0289628874</x:v>
      </x:c>
      <x:c r="D462" s="32" t="n">
        <x:v>0.0161317242</x:v>
      </x:c>
      <x:c r="E462" s="32" t="n">
        <x:v>0.0146391161</x:v>
      </x:c>
      <x:c r="F462" s="32" t="n">
        <x:v>0.0311554985</x:v>
      </x:c>
      <x:c r="G462" s="32" t="n">
        <x:v>0.002249602</x:v>
      </x:c>
      <x:c r="H462" s="32" t="n">
        <x:v>0.0184860821</x:v>
      </x:c>
      <x:c r="I462" s="32" t="n">
        <x:v>0.0334223389</x:v>
      </x:c>
      <x:c r="J462" s="32" t="n">
        <x:v>0.0107833202</x:v>
      </x:c>
      <x:c r="K462" s="32" t="n">
        <x:v>0.0270198003</x:v>
      </x:c>
      <x:c r="L462" s="32" t="n">
        <x:v>0.0564106694</x:v>
      </x:c>
      <x:c r="M462" s="32" t="n">
        <x:v>-0.0572725854</x:v>
      </x:c>
      <x:c r="N462" s="32" t="n">
        <x:v>-0.0484772712</x:v>
      </x:c>
      <x:c r="O462" s="32" t="n">
        <x:v>-0.0072391496</x:v>
      </x:c>
      <x:c r="P462" s="32" t="n">
        <x:v>-0.000297229</x:v>
      </x:c>
      <x:c r="Q462" s="32" t="n">
        <x:v>-0.0236</x:v>
      </x:c>
      <x:c r="R462" s="32" t="n">
        <x:v>58.6564469796</x:v>
      </x:c>
      <x:c r="S462" s="32" t="n">
        <x:v>4.9762</x:v>
      </x:c>
      <x:c r="T462" s="32" t="n">
        <x:v>0.2742081032</x:v>
      </x:c>
      <x:c r="U462" s="32" t="n">
        <x:v>0.3239</x:v>
      </x:c>
      <x:c r="V462" s="34" t="n">
        <x:v>444632604.2970304</x:v>
      </x:c>
      <x:c r="W462" s="34" t="n">
        <x:v>1346823736.6901603</x:v>
      </x:c>
    </x:row>
    <x:row r="463">
      <x:c r="A463" s="14" t="n">
        <x:v>43956</x:v>
      </x:c>
      <x:c r="B463" s="32" t="n">
        <x:v>-0.0179200835</x:v>
      </x:c>
      <x:c r="C463" s="32" t="n">
        <x:v>0.010912953</x:v>
      </x:c>
      <x:c r="D463" s="32" t="n">
        <x:v>-0.0289628874</x:v>
      </x:c>
      <x:c r="E463" s="32" t="n">
        <x:v>0.0161317242</x:v>
      </x:c>
      <x:c r="F463" s="32" t="n">
        <x:v>0.0170293396</x:v>
      </x:c>
      <x:c r="G463" s="32" t="n">
        <x:v>0.0277005404</x:v>
      </x:c>
      <x:c r="H463" s="32" t="n">
        <x:v>-0.0012053561</x:v>
      </x:c>
      <x:c r="I463" s="32" t="n">
        <x:v>0.015031124</x:v>
      </x:c>
      <x:c r="J463" s="32" t="n">
        <x:v>0.0311554985</x:v>
      </x:c>
      <x:c r="K463" s="32" t="n">
        <x:v>0.0107833202</x:v>
      </x:c>
      <x:c r="L463" s="32" t="n">
        <x:v>0.0270198003</x:v>
      </x:c>
      <x:c r="M463" s="32" t="n">
        <x:v>-0.0258267097</x:v>
      </x:c>
      <x:c r="N463" s="32" t="n">
        <x:v>-0.0572725854</x:v>
      </x:c>
      <x:c r="O463" s="32" t="n">
        <x:v>-0.0484772712</x:v>
      </x:c>
      <x:c r="P463" s="32" t="n">
        <x:v>-0.0072391496</x:v>
      </x:c>
      <x:c r="Q463" s="32" t="n">
        <x:v>-0.1032</x:v>
      </x:c>
      <x:c r="R463" s="32" t="n">
        <x:v>56.1135093122</x:v>
      </x:c>
      <x:c r="S463" s="32" t="n">
        <x:v>4.9762</x:v>
      </x:c>
      <x:c r="T463" s="32" t="n">
        <x:v>0.2660503815</x:v>
      </x:c>
      <x:c r="U463" s="32" t="n">
        <x:v>0.16</x:v>
      </x:c>
      <x:c r="V463" s="34" t="n">
        <x:v>433464959.3191623</x:v>
      </x:c>
      <x:c r="W463" s="34" t="n">
        <x:v>1329202206.1530902</x:v>
      </x:c>
    </x:row>
    <x:row r="464">
      <x:c r="A464" s="14" t="n">
        <x:v>43957</x:v>
      </x:c>
      <x:c r="B464" s="32" t="n">
        <x:v>-0.0264371356</x:v>
      </x:c>
      <x:c r="C464" s="32" t="n">
        <x:v>-0.0179200835</x:v>
      </x:c>
      <x:c r="D464" s="32" t="n">
        <x:v>0.010912953</x:v>
      </x:c>
      <x:c r="E464" s="32" t="n">
        <x:v>-0.0289628874</x:v>
      </x:c>
      <x:c r="F464" s="32" t="n">
        <x:v>0.0223980145</x:v>
      </x:c>
      <x:c r="G464" s="32" t="n">
        <x:v>0.0042049297</x:v>
      </x:c>
      <x:c r="H464" s="32" t="n">
        <x:v>0.0148761305</x:v>
      </x:c>
      <x:c r="I464" s="32" t="n">
        <x:v>-0.014029766</x:v>
      </x:c>
      <x:c r="J464" s="32" t="n">
        <x:v>0.0170293396</x:v>
      </x:c>
      <x:c r="K464" s="32" t="n">
        <x:v>0.0311554985</x:v>
      </x:c>
      <x:c r="L464" s="32" t="n">
        <x:v>0.0107833202</x:v>
      </x:c>
      <x:c r="M464" s="32" t="n">
        <x:v>-0.030890487</x:v>
      </x:c>
      <x:c r="N464" s="32" t="n">
        <x:v>-0.0258267097</x:v>
      </x:c>
      <x:c r="O464" s="32" t="n">
        <x:v>-0.0572725854</x:v>
      </x:c>
      <x:c r="P464" s="32" t="n">
        <x:v>-0.0484772712</x:v>
      </x:c>
      <x:c r="Q464" s="32" t="n">
        <x:v>-0.1338</x:v>
      </x:c>
      <x:c r="R464" s="32" t="n">
        <x:v>52.5718478462</x:v>
      </x:c>
      <x:c r="S464" s="32" t="n">
        <x:v>4.9762</x:v>
      </x:c>
      <x:c r="T464" s="32" t="n">
        <x:v>0.2610039257</x:v>
      </x:c>
      <x:c r="U464" s="32" t="n">
        <x:v>0.1954</x:v>
      </x:c>
      <x:c r="V464" s="34" t="n">
        <x:v>417340130.33832985</x:v>
      </x:c>
      <x:c r="W464" s="34" t="n">
        <x:v>1309632072.0980923</x:v>
      </x:c>
    </x:row>
    <x:row r="465">
      <x:c r="A465" s="14" t="n">
        <x:v>43958</x:v>
      </x:c>
      <x:c r="B465" s="32" t="n">
        <x:v>0.0459826075</x:v>
      </x:c>
      <x:c r="C465" s="32" t="n">
        <x:v>-0.0264371356</x:v>
      </x:c>
      <x:c r="D465" s="32" t="n">
        <x:v>-0.0179200835</x:v>
      </x:c>
      <x:c r="E465" s="32" t="n">
        <x:v>0.010912953</x:v>
      </x:c>
      <x:c r="F465" s="32" t="n">
        <x:v>0.0706454422</x:v>
      </x:c>
      <x:c r="G465" s="32" t="n">
        <x:v>0.0446170655</x:v>
      </x:c>
      <x:c r="H465" s="32" t="n">
        <x:v>0.0264239807</x:v>
      </x:c>
      <x:c r="I465" s="32" t="n">
        <x:v>0.0370951815</x:v>
      </x:c>
      <x:c r="J465" s="32" t="n">
        <x:v>0.0223980145</x:v>
      </x:c>
      <x:c r="K465" s="32" t="n">
        <x:v>0.0170293396</x:v>
      </x:c>
      <x:c r="L465" s="32" t="n">
        <x:v>0.0311554985</x:v>
      </x:c>
      <x:c r="M465" s="32" t="n">
        <x:v>-0.0067406243</x:v>
      </x:c>
      <x:c r="N465" s="32" t="n">
        <x:v>-0.030890487</x:v>
      </x:c>
      <x:c r="O465" s="32" t="n">
        <x:v>-0.0258267097</x:v>
      </x:c>
      <x:c r="P465" s="32" t="n">
        <x:v>-0.0572725854</x:v>
      </x:c>
      <x:c r="Q465" s="32" t="n">
        <x:v>0.1177</x:v>
      </x:c>
      <x:c r="R465" s="32" t="n">
        <x:v>57.6304154642</x:v>
      </x:c>
      <x:c r="S465" s="32" t="n">
        <x:v>4.9762</x:v>
      </x:c>
      <x:c r="T465" s="32" t="n">
        <x:v>0.2628393596</x:v>
      </x:c>
      <x:c r="U465" s="32" t="n">
        <x:v>0.2867</x:v>
      </x:c>
      <x:c r="V465" s="34" t="n">
        <x:v>428136559.43319446</x:v>
      </x:c>
      <x:c r="W465" s="34" t="n">
        <x:v>1340993128.0403183</x:v>
      </x:c>
    </x:row>
    <x:row r="466">
      <x:c r="A466" s="14" t="n">
        <x:v>43959</x:v>
      </x:c>
      <x:c r="B466" s="32" t="n">
        <x:v>0.0119096287</x:v>
      </x:c>
      <x:c r="C466" s="32" t="n">
        <x:v>0.0459826075</x:v>
      </x:c>
      <x:c r="D466" s="32" t="n">
        <x:v>-0.0264371356</x:v>
      </x:c>
      <x:c r="E466" s="32" t="n">
        <x:v>-0.0179200835</x:v>
      </x:c>
      <x:c r="F466" s="32" t="n">
        <x:v>0.0265211816</x:v>
      </x:c>
      <x:c r="G466" s="32" t="n">
        <x:v>0.0729803764</x:v>
      </x:c>
      <x:c r="H466" s="32" t="n">
        <x:v>0.0469519997</x:v>
      </x:c>
      <x:c r="I466" s="32" t="n">
        <x:v>0.0287589149</x:v>
      </x:c>
      <x:c r="J466" s="32" t="n">
        <x:v>0.0706454422</x:v>
      </x:c>
      <x:c r="K466" s="32" t="n">
        <x:v>0.0223980145</x:v>
      </x:c>
      <x:c r="L466" s="32" t="n">
        <x:v>0.0170293396</x:v>
      </x:c>
      <x:c r="M466" s="32" t="n">
        <x:v>-0.0189652983</x:v>
      </x:c>
      <x:c r="N466" s="32" t="n">
        <x:v>-0.0067406243</x:v>
      </x:c>
      <x:c r="O466" s="32" t="n">
        <x:v>-0.030890487</x:v>
      </x:c>
      <x:c r="P466" s="32" t="n">
        <x:v>-0.0258267097</x:v>
      </x:c>
      <x:c r="Q466" s="32" t="n">
        <x:v>0.1597</x:v>
      </x:c>
      <x:c r="R466" s="32" t="n">
        <x:v>58.8892580456</x:v>
      </x:c>
      <x:c r="S466" s="32" t="n">
        <x:v>4.9762</x:v>
      </x:c>
      <x:c r="T466" s="32" t="n">
        <x:v>0.2563222625</x:v>
      </x:c>
      <x:c r="U466" s="32" t="n">
        <x:v>0.1716</x:v>
      </x:c>
      <x:c r="V466" s="34" t="n">
        <x:v>437204462.5302073</x:v>
      </x:c>
      <x:c r="W466" s="34" t="n">
        <x:v>1368979677.8864942</x:v>
      </x:c>
    </x:row>
    <x:row r="467">
      <x:c r="A467" s="14" t="n">
        <x:v>43960</x:v>
      </x:c>
      <x:c r="B467" s="32" t="n">
        <x:v>0.0547731574</x:v>
      </x:c>
      <x:c r="C467" s="32" t="n">
        <x:v>0.0119096287</x:v>
      </x:c>
      <x:c r="D467" s="32" t="n">
        <x:v>0.0459826075</x:v>
      </x:c>
      <x:c r="E467" s="32" t="n">
        <x:v>-0.0264371356</x:v>
      </x:c>
      <x:c r="F467" s="32" t="n">
        <x:v>0.1031238645</x:v>
      </x:c>
      <x:c r="G467" s="32" t="n">
        <x:v>0.1142643457</x:v>
      </x:c>
      <x:c r="H467" s="32" t="n">
        <x:v>0.1607235405</x:v>
      </x:c>
      <x:c r="I467" s="32" t="n">
        <x:v>0.1346951638</x:v>
      </x:c>
      <x:c r="J467" s="32" t="n">
        <x:v>0.0265211816</x:v>
      </x:c>
      <x:c r="K467" s="32" t="n">
        <x:v>0.0706454422</x:v>
      </x:c>
      <x:c r="L467" s="32" t="n">
        <x:v>0.0223980145</x:v>
      </x:c>
      <x:c r="M467" s="32" t="n">
        <x:v>-0.0105818294</x:v>
      </x:c>
      <x:c r="N467" s="32" t="n">
        <x:v>-0.0189652983</x:v>
      </x:c>
      <x:c r="O467" s="32" t="n">
        <x:v>-0.0067406243</x:v>
      </x:c>
      <x:c r="P467" s="32" t="n">
        <x:v>-0.030890487</x:v>
      </x:c>
      <x:c r="Q467" s="32" t="n">
        <x:v>0.1271</x:v>
      </x:c>
      <x:c r="R467" s="32" t="n">
        <x:v>64.3185767029</x:v>
      </x:c>
      <x:c r="S467" s="32" t="n">
        <x:v>4.9762</x:v>
      </x:c>
      <x:c r="T467" s="32" t="n">
        <x:v>0.2703563866</x:v>
      </x:c>
      <x:c r="U467" s="32" t="n">
        <x:v>0.4528</x:v>
      </x:c>
      <x:c r="V467" s="34" t="n">
        <x:v>444968070.48773557</x:v>
      </x:c>
      <x:c r="W467" s="34" t="n">
        <x:v>1430652689.8719132</x:v>
      </x:c>
    </x:row>
    <x:row r="468">
      <x:c r="A468" s="14" t="n">
        <x:v>43961</x:v>
      </x:c>
      <x:c r="B468" s="32" t="n">
        <x:v>-0.066097228</x:v>
      </x:c>
      <x:c r="C468" s="32" t="n">
        <x:v>0.0547731574</x:v>
      </x:c>
      <x:c r="D468" s="32" t="n">
        <x:v>0.0119096287</x:v>
      </x:c>
      <x:c r="E468" s="32" t="n">
        <x:v>0.0459826075</x:v>
      </x:c>
      <x:c r="F468" s="32" t="n">
        <x:v>0.0011948325</x:v>
      </x:c>
      <x:c r="G468" s="32" t="n">
        <x:v>0.0561798908</x:v>
      </x:c>
      <x:c r="H468" s="32" t="n">
        <x:v>0.067320372</x:v>
      </x:c>
      <x:c r="I468" s="32" t="n">
        <x:v>0.1137795668</x:v>
      </x:c>
      <x:c r="J468" s="32" t="n">
        <x:v>0.1031238645</x:v>
      </x:c>
      <x:c r="K468" s="32" t="n">
        <x:v>0.0265211816</x:v>
      </x:c>
      <x:c r="L468" s="32" t="n">
        <x:v>0.0706454422</x:v>
      </x:c>
      <x:c r="M468" s="32" t="n">
        <x:v>-0.1486860496</x:v>
      </x:c>
      <x:c r="N468" s="32" t="n">
        <x:v>-0.0105818294</x:v>
      </x:c>
      <x:c r="O468" s="32" t="n">
        <x:v>-0.0189652983</x:v>
      </x:c>
      <x:c r="P468" s="32" t="n">
        <x:v>-0.0067406243</x:v>
      </x:c>
      <x:c r="Q468" s="32" t="n">
        <x:v>0.0557</x:v>
      </x:c>
      <x:c r="R468" s="32" t="n">
        <x:v>54.9417030571</x:v>
      </x:c>
      <x:c r="S468" s="32" t="n">
        <x:v>4.9762</x:v>
      </x:c>
      <x:c r="T468" s="32" t="n">
        <x:v>0.2910095018</x:v>
      </x:c>
      <x:c r="U468" s="32" t="n">
        <x:v>0.5595</x:v>
      </x:c>
      <x:c r="V468" s="34" t="n">
        <x:v>449783810.8249865</x:v>
      </x:c>
      <x:c r="W468" s="34" t="n">
        <x:v>1356833327.7159703</x:v>
      </x:c>
    </x:row>
    <x:row r="469">
      <x:c r="A469" s="14" t="n">
        <x:v>43962</x:v>
      </x:c>
      <x:c r="B469" s="32" t="n">
        <x:v>-0.0475443331</x:v>
      </x:c>
      <x:c r="C469" s="32" t="n">
        <x:v>-0.066097228</x:v>
      </x:c>
      <x:c r="D469" s="32" t="n">
        <x:v>0.0547731574</x:v>
      </x:c>
      <x:c r="E469" s="32" t="n">
        <x:v>0.0119096287</x:v>
      </x:c>
      <x:c r="F469" s="32" t="n">
        <x:v>0.0196596313</x:v>
      </x:c>
      <x:c r="G469" s="32" t="n">
        <x:v>-0.0466255804</x:v>
      </x:c>
      <x:c r="H469" s="32" t="n">
        <x:v>0.0083594779</x:v>
      </x:c>
      <x:c r="I469" s="32" t="n">
        <x:v>0.0194999591</x:v>
      </x:c>
      <x:c r="J469" s="32" t="n">
        <x:v>0.0011948325</x:v>
      </x:c>
      <x:c r="K469" s="32" t="n">
        <x:v>0.1031238645</x:v>
      </x:c>
      <x:c r="L469" s="32" t="n">
        <x:v>0.0265211816</x:v>
      </x:c>
      <x:c r="M469" s="32" t="n">
        <x:v>-0.1339040601</x:v>
      </x:c>
      <x:c r="N469" s="32" t="n">
        <x:v>-0.1486860496</x:v>
      </x:c>
      <x:c r="O469" s="32" t="n">
        <x:v>-0.0105818294</x:v>
      </x:c>
      <x:c r="P469" s="32" t="n">
        <x:v>-0.0189652983</x:v>
      </x:c>
      <x:c r="Q469" s="32" t="n">
        <x:v>-0.1734</x:v>
      </x:c>
      <x:c r="R469" s="32" t="n">
        <x:v>49.645257622</x:v>
      </x:c>
      <x:c r="S469" s="32" t="n">
        <x:v>4.9762</x:v>
      </x:c>
      <x:c r="T469" s="32" t="n">
        <x:v>0.3091873946</x:v>
      </x:c>
      <x:c r="U469" s="32" t="n">
        <x:v>0.5455</x:v>
      </x:c>
      <x:c r="V469" s="34" t="n">
        <x:v>454073473.0181854</x:v>
      </x:c>
      <x:c r="W469" s="34" t="n">
        <x:v>1308980347.6261952</x:v>
      </x:c>
    </x:row>
    <x:row r="470">
      <x:c r="A470" s="14" t="n">
        <x:v>43963</x:v>
      </x:c>
      <x:c r="B470" s="32" t="n">
        <x:v>0.030395305</x:v>
      </x:c>
      <x:c r="C470" s="32" t="n">
        <x:v>-0.0475443331</x:v>
      </x:c>
      <x:c r="D470" s="32" t="n">
        <x:v>-0.066097228</x:v>
      </x:c>
      <x:c r="E470" s="32" t="n">
        <x:v>0.0547731574</x:v>
      </x:c>
      <x:c r="F470" s="32" t="n">
        <x:v>0.0567863</x:v>
      </x:c>
      <x:c r="G470" s="32" t="n">
        <x:v>0.0094827612</x:v>
      </x:c>
      <x:c r="H470" s="32" t="n">
        <x:v>-0.0568024505</x:v>
      </x:c>
      <x:c r="I470" s="32" t="n">
        <x:v>-0.0018173921</x:v>
      </x:c>
      <x:c r="J470" s="32" t="n">
        <x:v>0.0196596313</x:v>
      </x:c>
      <x:c r="K470" s="32" t="n">
        <x:v>0.0011948325</x:v>
      </x:c>
      <x:c r="L470" s="32" t="n">
        <x:v>0.1031238645</x:v>
      </x:c>
      <x:c r="M470" s="32" t="n">
        <x:v>-0.0122969628</x:v>
      </x:c>
      <x:c r="N470" s="32" t="n">
        <x:v>-0.1339040601</x:v>
      </x:c>
      <x:c r="O470" s="32" t="n">
        <x:v>-0.1486860496</x:v>
      </x:c>
      <x:c r="P470" s="32" t="n">
        <x:v>-0.0105818294</x:v>
      </x:c>
      <x:c r="Q470" s="32" t="n">
        <x:v>-0.1239</x:v>
      </x:c>
      <x:c r="R470" s="32" t="n">
        <x:v>52.7540475263</x:v>
      </x:c>
      <x:c r="S470" s="32" t="n">
        <x:v>4.9762</x:v>
      </x:c>
      <x:c r="T470" s="32" t="n">
        <x:v>0.305188295</x:v>
      </x:c>
      <x:c r="U470" s="32" t="n">
        <x:v>0.2532</x:v>
      </x:c>
      <x:c r="V470" s="34" t="n">
        <x:v>460392651.7150024</x:v>
      </x:c>
      <x:c r="W470" s="34" t="n">
        <x:v>1337861503.6917922</x:v>
      </x:c>
    </x:row>
    <x:row r="471">
      <x:c r="A471" s="14" t="n">
        <x:v>43964</x:v>
      </x:c>
      <x:c r="B471" s="32" t="n">
        <x:v>0.0190895633</x:v>
      </x:c>
      <x:c r="C471" s="32" t="n">
        <x:v>0.030395305</x:v>
      </x:c>
      <x:c r="D471" s="32" t="n">
        <x:v>-0.0475443331</x:v>
      </x:c>
      <x:c r="E471" s="32" t="n">
        <x:v>-0.066097228</x:v>
      </x:c>
      <x:c r="F471" s="32" t="n">
        <x:v>0.0322849263</x:v>
      </x:c>
      <x:c r="G471" s="32" t="n">
        <x:v>0.0625169748</x:v>
      </x:c>
      <x:c r="H471" s="32" t="n">
        <x:v>0.0152134359</x:v>
      </x:c>
      <x:c r="I471" s="32" t="n">
        <x:v>-0.0510717758</x:v>
      </x:c>
      <x:c r="J471" s="32" t="n">
        <x:v>0.0567863</x:v>
      </x:c>
      <x:c r="K471" s="32" t="n">
        <x:v>0.0196596313</x:v>
      </x:c>
      <x:c r="L471" s="32" t="n">
        <x:v>0.0011948325</x:v>
      </x:c>
      <x:c r="M471" s="32" t="n">
        <x:v>-0.0156065593</x:v>
      </x:c>
      <x:c r="N471" s="32" t="n">
        <x:v>-0.0122969628</x:v>
      </x:c>
      <x:c r="O471" s="32" t="n">
        <x:v>-0.1339040601</x:v>
      </x:c>
      <x:c r="P471" s="32" t="n">
        <x:v>-0.1486860496</x:v>
      </x:c>
      <x:c r="Q471" s="32" t="n">
        <x:v>0.0563</x:v>
      </x:c>
      <x:c r="R471" s="32" t="n">
        <x:v>54.6932512761</x:v>
      </x:c>
      <x:c r="S471" s="32" t="n">
        <x:v>4.9762</x:v>
      </x:c>
      <x:c r="T471" s="32" t="n">
        <x:v>0.2961319882</x:v>
      </x:c>
      <x:c r="U471" s="32" t="n">
        <x:v>0.1784</x:v>
      </x:c>
      <x:c r="V471" s="34" t="n">
        <x:v>470320214.7493835</x:v>
      </x:c>
      <x:c r="W471" s="34" t="n">
        <x:v>1360167262.4491422</x:v>
      </x:c>
    </x:row>
    <x:row r="472">
      <x:c r="A472" s="14" t="n">
        <x:v>43965</x:v>
      </x:c>
      <x:c r="B472" s="32" t="n">
        <x:v>0.0116435422</x:v>
      </x:c>
      <x:c r="C472" s="32" t="n">
        <x:v>0.0190895633</x:v>
      </x:c>
      <x:c r="D472" s="32" t="n">
        <x:v>0.030395305</x:v>
      </x:c>
      <x:c r="E472" s="32" t="n">
        <x:v>-0.0475443331</x:v>
      </x:c>
      <x:c r="F472" s="32" t="n">
        <x:v>0.0243725746</x:v>
      </x:c>
      <x:c r="G472" s="32" t="n">
        <x:v>0.0435709335</x:v>
      </x:c>
      <x:c r="H472" s="32" t="n">
        <x:v>0.073802982</x:v>
      </x:c>
      <x:c r="I472" s="32" t="n">
        <x:v>0.0264994431</x:v>
      </x:c>
      <x:c r="J472" s="32" t="n">
        <x:v>0.0322849263</x:v>
      </x:c>
      <x:c r="K472" s="32" t="n">
        <x:v>0.0567863</x:v>
      </x:c>
      <x:c r="L472" s="32" t="n">
        <x:v>0.0196596313</x:v>
      </x:c>
      <x:c r="M472" s="32" t="n">
        <x:v>-0.018954737</x:v>
      </x:c>
      <x:c r="N472" s="32" t="n">
        <x:v>-0.0156065593</x:v>
      </x:c>
      <x:c r="O472" s="32" t="n">
        <x:v>-0.0122969628</x:v>
      </x:c>
      <x:c r="P472" s="32" t="n">
        <x:v>-0.1339040601</x:v>
      </x:c>
      <x:c r="Q472" s="32" t="n">
        <x:v>0.0597</x:v>
      </x:c>
      <x:c r="R472" s="32" t="n">
        <x:v>55.9006055903</x:v>
      </x:c>
      <x:c r="S472" s="32" t="n">
        <x:v>4.9762</x:v>
      </x:c>
      <x:c r="T472" s="32" t="n">
        <x:v>0.2866654176</x:v>
      </x:c>
      <x:c r="U472" s="32" t="n">
        <x:v>0.1636</x:v>
      </x:c>
      <x:c r="V472" s="34" t="n">
        <x:v>481566049.9614088</x:v>
      </x:c>
      <x:c r="W472" s="34" t="n">
        <x:v>1387959084.8160203</x:v>
      </x:c>
    </x:row>
    <x:row r="473">
      <x:c r="A473" s="14" t="n">
        <x:v>43966</x:v>
      </x:c>
      <x:c r="B473" s="32" t="n">
        <x:v>-0.0396512972</x:v>
      </x:c>
      <x:c r="C473" s="32" t="n">
        <x:v>0.0116435422</x:v>
      </x:c>
      <x:c r="D473" s="32" t="n">
        <x:v>0.0190895633</x:v>
      </x:c>
      <x:c r="E473" s="32" t="n">
        <x:v>0.030395305</x:v>
      </x:c>
      <x:c r="F473" s="32" t="n">
        <x:v>0.0063849491</x:v>
      </x:c>
      <x:c r="G473" s="32" t="n">
        <x:v>0.017976297</x:v>
      </x:c>
      <x:c r="H473" s="32" t="n">
        <x:v>0.0371746558</x:v>
      </x:c>
      <x:c r="I473" s="32" t="n">
        <x:v>0.0674067043</x:v>
      </x:c>
      <x:c r="J473" s="32" t="n">
        <x:v>0.0243725746</x:v>
      </x:c>
      <x:c r="K473" s="32" t="n">
        <x:v>0.0322849263</x:v>
      </x:c>
      <x:c r="L473" s="32" t="n">
        <x:v>0.0567863</x:v>
      </x:c>
      <x:c r="M473" s="32" t="n">
        <x:v>-0.0525195785</x:v>
      </x:c>
      <x:c r="N473" s="32" t="n">
        <x:v>-0.018954737</x:v>
      </x:c>
      <x:c r="O473" s="32" t="n">
        <x:v>-0.0156065593</x:v>
      </x:c>
      <x:c r="P473" s="32" t="n">
        <x:v>-0.0122969628</x:v>
      </x:c>
      <x:c r="Q473" s="32" t="n">
        <x:v>-0.0218</x:v>
      </x:c>
      <x:c r="R473" s="32" t="n">
        <x:v>50.9866681218</x:v>
      </x:c>
      <x:c r="S473" s="32" t="n">
        <x:v>4.9762</x:v>
      </x:c>
      <x:c r="T473" s="32" t="n">
        <x:v>0.281853602</x:v>
      </x:c>
      <x:c r="U473" s="32" t="n">
        <x:v>0.2193</x:v>
      </x:c>
      <x:c r="V473" s="34" t="n">
        <x:v>469680924.0938025</x:v>
      </x:c>
      <x:c r="W473" s="34" t="n">
        <x:v>1367124487.6716073</x:v>
      </x:c>
    </x:row>
    <x:row r="474">
      <x:c r="A474" s="14" t="n">
        <x:v>43967</x:v>
      </x:c>
      <x:c r="B474" s="32" t="n">
        <x:v>0.026918329</x:v>
      </x:c>
      <x:c r="C474" s="32" t="n">
        <x:v>-0.0396512972</x:v>
      </x:c>
      <x:c r="D474" s="32" t="n">
        <x:v>0.0116435422</x:v>
      </x:c>
      <x:c r="E474" s="32" t="n">
        <x:v>0.0190895633</x:v>
      </x:c>
      <x:c r="F474" s="32" t="n">
        <x:v>0.0341927414</x:v>
      </x:c>
      <x:c r="G474" s="32" t="n">
        <x:v>-0.0050794261</x:v>
      </x:c>
      <x:c r="H474" s="32" t="n">
        <x:v>0.0065119218</x:v>
      </x:c>
      <x:c r="I474" s="32" t="n">
        <x:v>0.0257102806</x:v>
      </x:c>
      <x:c r="J474" s="32" t="n">
        <x:v>0.0063849491</x:v>
      </x:c>
      <x:c r="K474" s="32" t="n">
        <x:v>0.0243725746</x:v>
      </x:c>
      <x:c r="L474" s="32" t="n">
        <x:v>0.0322849263</x:v>
      </x:c>
      <x:c r="M474" s="32" t="n">
        <x:v>-0.0125836207</x:v>
      </x:c>
      <x:c r="N474" s="32" t="n">
        <x:v>-0.0525195785</x:v>
      </x:c>
      <x:c r="O474" s="32" t="n">
        <x:v>-0.018954737</x:v>
      </x:c>
      <x:c r="P474" s="32" t="n">
        <x:v>-0.0156065593</x:v>
      </x:c>
      <x:c r="Q474" s="32" t="n">
        <x:v>0.1742</x:v>
      </x:c>
      <x:c r="R474" s="32" t="n">
        <x:v>53.9286447212</x:v>
      </x:c>
      <x:c r="S474" s="32" t="n">
        <x:v>4.9762</x:v>
      </x:c>
      <x:c r="T474" s="32" t="n">
        <x:v>0.2740926305</x:v>
      </x:c>
      <x:c r="U474" s="32" t="n">
        <x:v>0.1732</x:v>
      </x:c>
      <x:c r="V474" s="34" t="n">
        <x:v>479777098.5063305</x:v>
      </x:c>
      <x:c r="W474" s="34" t="n">
        <x:v>1382199120.5013473</x:v>
      </x:c>
    </x:row>
    <x:row r="475">
      <x:c r="A475" s="14" t="n">
        <x:v>43968</x:v>
      </x:c>
      <x:c r="B475" s="32" t="n">
        <x:v>0.0053295278</x:v>
      </x:c>
      <x:c r="C475" s="32" t="n">
        <x:v>0.026918329</x:v>
      </x:c>
      <x:c r="D475" s="32" t="n">
        <x:v>-0.0396512972</x:v>
      </x:c>
      <x:c r="E475" s="32" t="n">
        <x:v>0.0116435422</x:v>
      </x:c>
      <x:c r="F475" s="32" t="n">
        <x:v>0.0237190186</x:v>
      </x:c>
      <x:c r="G475" s="32" t="n">
        <x:v>0.050523053</x:v>
      </x:c>
      <x:c r="H475" s="32" t="n">
        <x:v>0.0112508855</x:v>
      </x:c>
      <x:c r="I475" s="32" t="n">
        <x:v>0.0228422334</x:v>
      </x:c>
      <x:c r="J475" s="32" t="n">
        <x:v>0.0341927414</x:v>
      </x:c>
      <x:c r="K475" s="32" t="n">
        <x:v>0.0063849491</x:v>
      </x:c>
      <x:c r="L475" s="32" t="n">
        <x:v>0.0243725746</x:v>
      </x:c>
      <x:c r="M475" s="32" t="n">
        <x:v>-0.0025283791</x:v>
      </x:c>
      <x:c r="N475" s="32" t="n">
        <x:v>-0.0125836207</x:v>
      </x:c>
      <x:c r="O475" s="32" t="n">
        <x:v>-0.0525195785</x:v>
      </x:c>
      <x:c r="P475" s="32" t="n">
        <x:v>-0.018954737</x:v>
      </x:c>
      <x:c r="Q475" s="32" t="n">
        <x:v>0.0255</x:v>
      </x:c>
      <x:c r="R475" s="32" t="n">
        <x:v>54.5201508591</x:v>
      </x:c>
      <x:c r="S475" s="32" t="n">
        <x:v>4.9762</x:v>
      </x:c>
      <x:c r="T475" s="32" t="n">
        <x:v>0.2616431569</x:v>
      </x:c>
      <x:c r="U475" s="32" t="n">
        <x:v>0.0998</x:v>
      </x:c>
      <x:c r="V475" s="34" t="n">
        <x:v>473954175.2014569</x:v>
      </x:c>
      <x:c r="W475" s="34" t="n">
        <x:v>1396035495.4019754</x:v>
      </x:c>
    </x:row>
    <x:row r="476">
      <x:c r="A476" s="14" t="n">
        <x:v>43969</x:v>
      </x:c>
      <x:c r="B476" s="32" t="n">
        <x:v>0.0281598584</x:v>
      </x:c>
      <x:c r="C476" s="32" t="n">
        <x:v>0.0053295278</x:v>
      </x:c>
      <x:c r="D476" s="32" t="n">
        <x:v>0.026918329</x:v>
      </x:c>
      <x:c r="E476" s="32" t="n">
        <x:v>-0.0396512972</x:v>
      </x:c>
      <x:c r="F476" s="32" t="n">
        <x:v>0.0435948226</x:v>
      </x:c>
      <x:c r="G476" s="32" t="n">
        <x:v>0.0487382668</x:v>
      </x:c>
      <x:c r="H476" s="32" t="n">
        <x:v>0.0755423012</x:v>
      </x:c>
      <x:c r="I476" s="32" t="n">
        <x:v>0.0362701337</x:v>
      </x:c>
      <x:c r="J476" s="32" t="n">
        <x:v>0.0237190186</x:v>
      </x:c>
      <x:c r="K476" s="32" t="n">
        <x:v>0.0341927414</x:v>
      </x:c>
      <x:c r="L476" s="32" t="n">
        <x:v>0.0063849491</x:v>
      </x:c>
      <x:c r="M476" s="32" t="n">
        <x:v>-0.0007671857</x:v>
      </x:c>
      <x:c r="N476" s="32" t="n">
        <x:v>-0.0025283791</x:v>
      </x:c>
      <x:c r="O476" s="32" t="n">
        <x:v>-0.0125836207</x:v>
      </x:c>
      <x:c r="P476" s="32" t="n">
        <x:v>-0.0525195785</x:v>
      </x:c>
      <x:c r="Q476" s="32" t="n">
        <x:v>0.0885</x:v>
      </x:c>
      <x:c r="R476" s="32" t="n">
        <x:v>57.6652723025</x:v>
      </x:c>
      <x:c r="S476" s="32" t="n">
        <x:v>4.9762</x:v>
      </x:c>
      <x:c r="T476" s="32" t="n">
        <x:v>0.2551972171</x:v>
      </x:c>
      <x:c r="U476" s="32" t="n">
        <x:v>0.1714</x:v>
      </x:c>
      <x:c r="V476" s="34" t="n">
        <x:v>480519091.2455096</x:v>
      </x:c>
      <x:c r="W476" s="34" t="n">
        <x:v>1418361420.2025833</x:v>
      </x:c>
    </x:row>
    <x:row r="477">
      <x:c r="A477" s="14" t="n">
        <x:v>43970</x:v>
      </x:c>
      <x:c r="B477" s="32" t="n">
        <x:v>0.014675182</x:v>
      </x:c>
      <x:c r="C477" s="32" t="n">
        <x:v>0.0281598584</x:v>
      </x:c>
      <x:c r="D477" s="32" t="n">
        <x:v>0.0053295278</x:v>
      </x:c>
      <x:c r="E477" s="32" t="n">
        <x:v>0.026918329</x:v>
      </x:c>
      <x:c r="F477" s="32" t="n">
        <x:v>0.0151311206</x:v>
      </x:c>
      <x:c r="G477" s="32" t="n">
        <x:v>0.043290979</x:v>
      </x:c>
      <x:c r="H477" s="32" t="n">
        <x:v>0.0484344232</x:v>
      </x:c>
      <x:c r="I477" s="32" t="n">
        <x:v>0.0752384576</x:v>
      </x:c>
      <x:c r="J477" s="32" t="n">
        <x:v>0.0435948226</x:v>
      </x:c>
      <x:c r="K477" s="32" t="n">
        <x:v>0.0237190186</x:v>
      </x:c>
      <x:c r="L477" s="32" t="n">
        <x:v>0.0341927414</x:v>
      </x:c>
      <x:c r="M477" s="32" t="n">
        <x:v>-0.0303041629</x:v>
      </x:c>
      <x:c r="N477" s="32" t="n">
        <x:v>-0.0007671857</x:v>
      </x:c>
      <x:c r="O477" s="32" t="n">
        <x:v>-0.0025283791</x:v>
      </x:c>
      <x:c r="P477" s="32" t="n">
        <x:v>-0.0125836207</x:v>
      </x:c>
      <x:c r="Q477" s="32" t="n">
        <x:v>-0.068</x:v>
      </x:c>
      <x:c r="R477" s="32" t="n">
        <x:v>59.2798414061</x:v>
      </x:c>
      <x:c r="S477" s="32" t="n">
        <x:v>4.9762</x:v>
      </x:c>
      <x:c r="T477" s="32" t="n">
        <x:v>0.2494974159</x:v>
      </x:c>
      <x:c r="U477" s="32" t="n">
        <x:v>0.1754</x:v>
      </x:c>
      <x:c r="V477" s="34" t="n">
        <x:v>494786333.86797374</x:v>
      </x:c>
      <x:c r="W477" s="34" t="n">
        <x:v>1432927627.1640513</x:v>
      </x:c>
    </x:row>
    <x:row r="478">
      <x:c r="A478" s="14" t="n">
        <x:v>43971</x:v>
      </x:c>
      <x:c r="B478" s="32" t="n">
        <x:v>0.0347575318</x:v>
      </x:c>
      <x:c r="C478" s="32" t="n">
        <x:v>0.014675182</x:v>
      </x:c>
      <x:c r="D478" s="32" t="n">
        <x:v>0.0281598584</x:v>
      </x:c>
      <x:c r="E478" s="32" t="n">
        <x:v>0.0053295278</x:v>
      </x:c>
      <x:c r="F478" s="32" t="n">
        <x:v>0.047551442</x:v>
      </x:c>
      <x:c r="G478" s="32" t="n">
        <x:v>0.0621252761</x:v>
      </x:c>
      <x:c r="H478" s="32" t="n">
        <x:v>0.0902851344</x:v>
      </x:c>
      <x:c r="I478" s="32" t="n">
        <x:v>0.0954285786</x:v>
      </x:c>
      <x:c r="J478" s="32" t="n">
        <x:v>0.0151311206</x:v>
      </x:c>
      <x:c r="K478" s="32" t="n">
        <x:v>0.0435948226</x:v>
      </x:c>
      <x:c r="L478" s="32" t="n">
        <x:v>0.0237190186</x:v>
      </x:c>
      <x:c r="M478" s="32" t="n">
        <x:v>-0.013032408</x:v>
      </x:c>
      <x:c r="N478" s="32" t="n">
        <x:v>-0.0303041629</x:v>
      </x:c>
      <x:c r="O478" s="32" t="n">
        <x:v>-0.0007671857</x:v>
      </x:c>
      <x:c r="P478" s="32" t="n">
        <x:v>-0.0025283791</x:v>
      </x:c>
      <x:c r="Q478" s="32" t="n">
        <x:v>0.3284</x:v>
      </x:c>
      <x:c r="R478" s="32" t="n">
        <x:v>62.9720930115</x:v>
      </x:c>
      <x:c r="S478" s="32" t="n">
        <x:v>4.9762</x:v>
      </x:c>
      <x:c r="T478" s="32" t="n">
        <x:v>0.2490547433</x:v>
      </x:c>
      <x:c r="U478" s="32" t="n">
        <x:v>0.2433</x:v>
      </x:c>
      <x:c r="V478" s="34" t="n">
        <x:v>517473843.0674045</x:v>
      </x:c>
      <x:c r="W478" s="34" t="n">
        <x:v>1472667519.0878923</x:v>
      </x:c>
    </x:row>
    <x:row r="479">
      <x:c r="A479" s="14" t="n">
        <x:v>43972</x:v>
      </x:c>
      <x:c r="B479" s="32" t="n">
        <x:v>-0.064900746</x:v>
      </x:c>
      <x:c r="C479" s="32" t="n">
        <x:v>0.0347575318</x:v>
      </x:c>
      <x:c r="D479" s="32" t="n">
        <x:v>0.014675182</x:v>
      </x:c>
      <x:c r="E479" s="32" t="n">
        <x:v>0.0281598584</x:v>
      </x:c>
      <x:c r="F479" s="32" t="n">
        <x:v>0.0208189558</x:v>
      </x:c>
      <x:c r="G479" s="32" t="n">
        <x:v>0.0560203599</x:v>
      </x:c>
      <x:c r="H479" s="32" t="n">
        <x:v>0.070594194</x:v>
      </x:c>
      <x:c r="I479" s="32" t="n">
        <x:v>0.0987540523</x:v>
      </x:c>
      <x:c r="J479" s="32" t="n">
        <x:v>0.047551442</x:v>
      </x:c>
      <x:c r="K479" s="32" t="n">
        <x:v>0.0151311206</x:v>
      </x:c>
      <x:c r="L479" s="32" t="n">
        <x:v>0.0435948226</x:v>
      </x:c>
      <x:c r="M479" s="32" t="n">
        <x:v>-0.0918621195</x:v>
      </x:c>
      <x:c r="N479" s="32" t="n">
        <x:v>-0.013032408</x:v>
      </x:c>
      <x:c r="O479" s="32" t="n">
        <x:v>-0.0303041629</x:v>
      </x:c>
      <x:c r="P479" s="32" t="n">
        <x:v>-0.0007671857</x:v>
      </x:c>
      <x:c r="Q479" s="32" t="n">
        <x:v>0.2461</x:v>
      </x:c>
      <x:c r="R479" s="32" t="n">
        <x:v>53.3829708573</x:v>
      </x:c>
      <x:c r="S479" s="32" t="n">
        <x:v>4.9762</x:v>
      </x:c>
      <x:c r="T479" s="32" t="n">
        <x:v>0.2630365474</x:v>
      </x:c>
      <x:c r="U479" s="32" t="n">
        <x:v>0.4448</x:v>
      </x:c>
      <x:c r="V479" s="34" t="n">
        <x:v>494845523.9722268</x:v>
      </x:c>
      <x:c r="W479" s="34" t="n">
        <x:v>1431349471.7416892</x:v>
      </x:c>
    </x:row>
    <x:row r="480">
      <x:c r="A480" s="14" t="n">
        <x:v>43973</x:v>
      </x:c>
      <x:c r="B480" s="32" t="n">
        <x:v>0.0586412904</x:v>
      </x:c>
      <x:c r="C480" s="32" t="n">
        <x:v>-0.064900746</x:v>
      </x:c>
      <x:c r="D480" s="32" t="n">
        <x:v>0.0347575318</x:v>
      </x:c>
      <x:c r="E480" s="32" t="n">
        <x:v>0.014675182</x:v>
      </x:c>
      <x:c r="F480" s="32" t="n">
        <x:v>0.0787828555</x:v>
      </x:c>
      <x:c r="G480" s="32" t="n">
        <x:v>0.0137745567</x:v>
      </x:c>
      <x:c r="H480" s="32" t="n">
        <x:v>0.0489759609</x:v>
      </x:c>
      <x:c r="I480" s="32" t="n">
        <x:v>0.0635497949</x:v>
      </x:c>
      <x:c r="J480" s="32" t="n">
        <x:v>0.0208189558</x:v>
      </x:c>
      <x:c r="K480" s="32" t="n">
        <x:v>0.047551442</x:v>
      </x:c>
      <x:c r="L480" s="32" t="n">
        <x:v>0.0151311206</x:v>
      </x:c>
      <x:c r="M480" s="32" t="n">
        <x:v>-0.0098375641</x:v>
      </x:c>
      <x:c r="N480" s="32" t="n">
        <x:v>-0.0918621195</x:v>
      </x:c>
      <x:c r="O480" s="32" t="n">
        <x:v>-0.013032408</x:v>
      </x:c>
      <x:c r="P480" s="32" t="n">
        <x:v>-0.0303041629</x:v>
      </x:c>
      <x:c r="Q480" s="32" t="n">
        <x:v>0.3668</x:v>
      </x:c>
      <x:c r="R480" s="32" t="n">
        <x:v>59.3824042073</x:v>
      </x:c>
      <x:c r="S480" s="32" t="n">
        <x:v>4.9762</x:v>
      </x:c>
      <x:c r="T480" s="32" t="n">
        <x:v>0.2693553654</x:v>
      </x:c>
      <x:c r="U480" s="32" t="n">
        <x:v>0.3515</x:v>
      </x:c>
      <x:c r="V480" s="34" t="n">
        <x:v>509862545.32034284</x:v>
      </x:c>
      <x:c r="W480" s="34" t="n">
        <x:v>1459990182.5602612</x:v>
      </x:c>
    </x:row>
    <x:row r="481">
      <x:c r="A481" s="14" t="n">
        <x:v>43974</x:v>
      </x:c>
      <x:c r="B481" s="32" t="n">
        <x:v>-0.0340875216</x:v>
      </x:c>
      <x:c r="C481" s="32" t="n">
        <x:v>0.0586412904</x:v>
      </x:c>
      <x:c r="D481" s="32" t="n">
        <x:v>-0.064900746</x:v>
      </x:c>
      <x:c r="E481" s="32" t="n">
        <x:v>0.0347575318</x:v>
      </x:c>
      <x:c r="F481" s="32" t="n">
        <x:v>0.011066068</x:v>
      </x:c>
      <x:c r="G481" s="32" t="n">
        <x:v>0.069693977</x:v>
      </x:c>
      <x:c r="H481" s="32" t="n">
        <x:v>0.0046856782</x:v>
      </x:c>
      <x:c r="I481" s="32" t="n">
        <x:v>0.0398870824</x:v>
      </x:c>
      <x:c r="J481" s="32" t="n">
        <x:v>0.0787828555</x:v>
      </x:c>
      <x:c r="K481" s="32" t="n">
        <x:v>0.0208189558</x:v>
      </x:c>
      <x:c r="L481" s="32" t="n">
        <x:v>0.047551442</x:v>
      </x:c>
      <x:c r="M481" s="32" t="n">
        <x:v>-0.0381380892</x:v>
      </x:c>
      <x:c r="N481" s="32" t="n">
        <x:v>-0.0098375641</x:v>
      </x:c>
      <x:c r="O481" s="32" t="n">
        <x:v>-0.0918621195</x:v>
      </x:c>
      <x:c r="P481" s="32" t="n">
        <x:v>-0.013032408</x:v>
      </x:c>
      <x:c r="Q481" s="32" t="n">
        <x:v>0.1595</x:v>
      </x:c>
      <x:c r="R481" s="32" t="n">
        <x:v>54.9048245201</x:v>
      </x:c>
      <x:c r="S481" s="32" t="n">
        <x:v>4.9762</x:v>
      </x:c>
      <x:c r="T481" s="32" t="n">
        <x:v>0.2642014107</x:v>
      </x:c>
      <x:c r="U481" s="32" t="n">
        <x:v>0.1972</x:v>
      </x:c>
      <x:c r="V481" s="34" t="n">
        <x:v>490014478.17640734</x:v>
      </x:c>
      <x:c r="W481" s="34" t="n">
        <x:v>1436580859.3498302</x:v>
      </x:c>
    </x:row>
    <x:row r="482">
      <x:c r="A482" s="14" t="n">
        <x:v>43975</x:v>
      </x:c>
      <x:c r="B482" s="32" t="n">
        <x:v>-0.0345518839</x:v>
      </x:c>
      <x:c r="C482" s="32" t="n">
        <x:v>-0.0340875216</x:v>
      </x:c>
      <x:c r="D482" s="32" t="n">
        <x:v>0.0586412904</x:v>
      </x:c>
      <x:c r="E482" s="32" t="n">
        <x:v>-0.064900746</x:v>
      </x:c>
      <x:c r="F482" s="32" t="n">
        <x:v>0.0256604943</x:v>
      </x:c>
      <x:c r="G482" s="32" t="n">
        <x:v>-0.0088524601</x:v>
      </x:c>
      <x:c r="H482" s="32" t="n">
        <x:v>0.049775449</x:v>
      </x:c>
      <x:c r="I482" s="32" t="n">
        <x:v>-0.0152328498</x:v>
      </x:c>
      <x:c r="J482" s="32" t="n">
        <x:v>0.011066068</x:v>
      </x:c>
      <x:c r="K482" s="32" t="n">
        <x:v>0.0787828555</x:v>
      </x:c>
      <x:c r="L482" s="32" t="n">
        <x:v>0.0208189558</x:v>
      </x:c>
      <x:c r="M482" s="32" t="n">
        <x:v>-0.036275155</x:v>
      </x:c>
      <x:c r="N482" s="32" t="n">
        <x:v>-0.0381380892</x:v>
      </x:c>
      <x:c r="O482" s="32" t="n">
        <x:v>-0.0098375641</x:v>
      </x:c>
      <x:c r="P482" s="32" t="n">
        <x:v>-0.0918621195</x:v>
      </x:c>
      <x:c r="Q482" s="32" t="n">
        <x:v>-0.0179</x:v>
      </x:c>
      <x:c r="R482" s="32" t="n">
        <x:v>50.8598367206</x:v>
      </x:c>
      <x:c r="S482" s="32" t="n">
        <x:v>4.9762</x:v>
      </x:c>
      <x:c r="T482" s="32" t="n">
        <x:v>0.26260131</x:v>
      </x:c>
      <x:c r="U482" s="32" t="n">
        <x:v>0.2418</x:v>
      </x:c>
      <x:c r="V482" s="34" t="n">
        <x:v>467104961.5819547</x:v>
      </x:c>
      <x:c r="W482" s="34" t="n">
        <x:v>1412199164.3122482</x:v>
      </x:c>
    </x:row>
    <x:row r="483">
      <x:c r="A483" s="14" t="n">
        <x:v>43976</x:v>
      </x:c>
      <x:c r="B483" s="32" t="n">
        <x:v>0.0182153447</x:v>
      </x:c>
      <x:c r="C483" s="32" t="n">
        <x:v>-0.0345518839</x:v>
      </x:c>
      <x:c r="D483" s="32" t="n">
        <x:v>-0.0340875216</x:v>
      </x:c>
      <x:c r="E483" s="32" t="n">
        <x:v>0.0586412904</x:v>
      </x:c>
      <x:c r="F483" s="32" t="n">
        <x:v>0.0310612228</x:v>
      </x:c>
      <x:c r="G483" s="32" t="n">
        <x:v>-0.0043159104</x:v>
      </x:c>
      <x:c r="H483" s="32" t="n">
        <x:v>-0.0388288648</x:v>
      </x:c>
      <x:c r="I483" s="32" t="n">
        <x:v>0.0197990443</x:v>
      </x:c>
      <x:c r="J483" s="32" t="n">
        <x:v>0.0256604943</x:v>
      </x:c>
      <x:c r="K483" s="32" t="n">
        <x:v>0.011066068</x:v>
      </x:c>
      <x:c r="L483" s="32" t="n">
        <x:v>0.0787828555</x:v>
      </x:c>
      <x:c r="M483" s="32" t="n">
        <x:v>-0.0047103742</x:v>
      </x:c>
      <x:c r="N483" s="32" t="n">
        <x:v>-0.036275155</x:v>
      </x:c>
      <x:c r="O483" s="32" t="n">
        <x:v>-0.0381380892</x:v>
      </x:c>
      <x:c r="P483" s="32" t="n">
        <x:v>-0.0098375641</x:v>
      </x:c>
      <x:c r="Q483" s="32" t="n">
        <x:v>0.1999</x:v>
      </x:c>
      <x:c r="R483" s="32" t="n">
        <x:v>52.8172272355</x:v>
      </x:c>
      <x:c r="S483" s="32" t="n">
        <x:v>4.9762</x:v>
      </x:c>
      <x:c r="T483" s="32" t="n">
        <x:v>0.2536512164</x:v>
      </x:c>
      <x:c r="U483" s="32" t="n">
        <x:v>0.1373</x:v>
      </x:c>
      <x:c r="V483" s="34" t="n">
        <x:v>472779508.4321596</x:v>
      </x:c>
      <x:c r="W483" s="34" t="n">
        <x:v>1429322577.1151743</x:v>
      </x:c>
    </x:row>
    <x:row r="484">
      <x:c r="A484" s="14" t="n">
        <x:v>43977</x:v>
      </x:c>
      <x:c r="B484" s="32" t="n">
        <x:v>-0.0045163209</x:v>
      </x:c>
      <x:c r="C484" s="32" t="n">
        <x:v>0.0182153447</x:v>
      </x:c>
      <x:c r="D484" s="32" t="n">
        <x:v>-0.0345518839</x:v>
      </x:c>
      <x:c r="E484" s="32" t="n">
        <x:v>-0.0340875216</x:v>
      </x:c>
      <x:c r="F484" s="32" t="n">
        <x:v>0.004699815</x:v>
      </x:c>
      <x:c r="G484" s="32" t="n">
        <x:v>0.0244620641</x:v>
      </x:c>
      <x:c r="H484" s="32" t="n">
        <x:v>-0.010915069</x:v>
      </x:c>
      <x:c r="I484" s="32" t="n">
        <x:v>-0.0454280234</x:v>
      </x:c>
      <x:c r="J484" s="32" t="n">
        <x:v>0.0310612228</x:v>
      </x:c>
      <x:c r="K484" s="32" t="n">
        <x:v>0.0256604943</x:v>
      </x:c>
      <x:c r="L484" s="32" t="n">
        <x:v>0.011066068</x:v>
      </x:c>
      <x:c r="M484" s="32" t="n">
        <x:v>-0.0247644431</x:v>
      </x:c>
      <x:c r="N484" s="32" t="n">
        <x:v>-0.0047103742</x:v>
      </x:c>
      <x:c r="O484" s="32" t="n">
        <x:v>-0.036275155</x:v>
      </x:c>
      <x:c r="P484" s="32" t="n">
        <x:v>-0.0381380892</x:v>
      </x:c>
      <x:c r="Q484" s="32" t="n">
        <x:v>0.0826</x:v>
      </x:c>
      <x:c r="R484" s="32" t="n">
        <x:v>52.2576093632</x:v>
      </x:c>
      <x:c r="S484" s="32" t="n">
        <x:v>4.9762</x:v>
      </x:c>
      <x:c r="T484" s="32" t="n">
        <x:v>0.2435832724</x:v>
      </x:c>
      <x:c r="U484" s="32" t="n">
        <x:v>0.1127</x:v>
      </x:c>
      <x:c r="V484" s="34" t="n">
        <x:v>477590120.06467175</x:v>
      </x:c>
      <x:c r="W484" s="34" t="n">
        <x:v>1414865085.6222644</x:v>
      </x:c>
    </x:row>
    <x:row r="485">
      <x:c r="A485" s="14" t="n">
        <x:v>43978</x:v>
      </x:c>
      <x:c r="B485" s="32" t="n">
        <x:v>0.0022347539</x:v>
      </x:c>
      <x:c r="C485" s="32" t="n">
        <x:v>-0.0045163209</x:v>
      </x:c>
      <x:c r="D485" s="32" t="n">
        <x:v>0.0182153447</x:v>
      </x:c>
      <x:c r="E485" s="32" t="n">
        <x:v>-0.0345518839</x:v>
      </x:c>
      <x:c r="F485" s="32" t="n">
        <x:v>0.0182270865</x:v>
      </x:c>
      <x:c r="G485" s="32" t="n">
        <x:v>0.0130888892</x:v>
      </x:c>
      <x:c r="H485" s="32" t="n">
        <x:v>0.0328511383</x:v>
      </x:c>
      <x:c r="I485" s="32" t="n">
        <x:v>-0.0025259948</x:v>
      </x:c>
      <x:c r="J485" s="32" t="n">
        <x:v>0.004699815</x:v>
      </x:c>
      <x:c r="K485" s="32" t="n">
        <x:v>0.0310612228</x:v>
      </x:c>
      <x:c r="L485" s="32" t="n">
        <x:v>0.0256604943</x:v>
      </x:c>
      <x:c r="M485" s="32" t="n">
        <x:v>-0.0096992957</x:v>
      </x:c>
      <x:c r="N485" s="32" t="n">
        <x:v>-0.0247644431</x:v>
      </x:c>
      <x:c r="O485" s="32" t="n">
        <x:v>-0.0047103742</x:v>
      </x:c>
      <x:c r="P485" s="32" t="n">
        <x:v>-0.036275155</x:v>
      </x:c>
      <x:c r="Q485" s="32" t="n">
        <x:v>0.0711</x:v>
      </x:c>
      <x:c r="R485" s="32" t="n">
        <x:v>52.5253483716</x:v>
      </x:c>
      <x:c r="S485" s="32" t="n">
        <x:v>4.9762</x:v>
      </x:c>
      <x:c r="T485" s="32" t="n">
        <x:v>0.2338844672</x:v>
      </x:c>
      <x:c r="U485" s="32" t="n">
        <x:v>0.1078</x:v>
      </x:c>
      <x:c r="V485" s="34" t="n">
        <x:v>475466309.0726469</x:v>
      </x:c>
      <x:c r="W485" s="34" t="n">
        <x:v>1429541164.1440763</x:v>
      </x:c>
    </x:row>
    <x:row r="486">
      <x:c r="A486" s="14" t="n">
        <x:v>43979</x:v>
      </x:c>
      <x:c r="B486" s="32" t="n">
        <x:v>0.0490052092</x:v>
      </x:c>
      <x:c r="C486" s="32" t="n">
        <x:v>0.0022347539</x:v>
      </x:c>
      <x:c r="D486" s="32" t="n">
        <x:v>-0.0045163209</x:v>
      </x:c>
      <x:c r="E486" s="32" t="n">
        <x:v>0.0182153447</x:v>
      </x:c>
      <x:c r="F486" s="32" t="n">
        <x:v>0.0520441411</x:v>
      </x:c>
      <x:c r="G486" s="32" t="n">
        <x:v>0.0547981764</x:v>
      </x:c>
      <x:c r="H486" s="32" t="n">
        <x:v>0.0496599791</x:v>
      </x:c>
      <x:c r="I486" s="32" t="n">
        <x:v>0.0694222282</x:v>
      </x:c>
      <x:c r="J486" s="32" t="n">
        <x:v>0.0182270865</x:v>
      </x:c>
      <x:c r="K486" s="32" t="n">
        <x:v>0.004699815</x:v>
      </x:c>
      <x:c r="L486" s="32" t="n">
        <x:v>0.0310612228</x:v>
      </x:c>
      <x:c r="M486" s="32" t="n">
        <x:v>-0.0070822563</x:v>
      </x:c>
      <x:c r="N486" s="32" t="n">
        <x:v>-0.0096992957</x:v>
      </x:c>
      <x:c r="O486" s="32" t="n">
        <x:v>-0.0247644431</x:v>
      </x:c>
      <x:c r="P486" s="32" t="n">
        <x:v>-0.0047103742</x:v>
      </x:c>
      <x:c r="Q486" s="32" t="n">
        <x:v>0.1566</x:v>
      </x:c>
      <x:c r="R486" s="32" t="n">
        <x:v>58.2047389008</x:v>
      </x:c>
      <x:c r="S486" s="32" t="n">
        <x:v>4.9762</x:v>
      </x:c>
      <x:c r="T486" s="32" t="n">
        <x:v>0.2338284338</x:v>
      </x:c>
      <x:c r="U486" s="32" t="n">
        <x:v>0.2331</x:v>
      </x:c>
      <x:c r="V486" s="34" t="n">
        <x:v>490104765.48040634</x:v>
      </x:c>
      <x:c r="W486" s="34" t="n">
        <x:v>1446178044.6348064</x:v>
      </x:c>
    </x:row>
    <x:row r="487">
      <x:c r="A487" s="14" t="n">
        <x:v>43980</x:v>
      </x:c>
      <x:c r="B487" s="32" t="n">
        <x:v>-0.0164716349</x:v>
      </x:c>
      <x:c r="C487" s="32" t="n">
        <x:v>0.0490052092</x:v>
      </x:c>
      <x:c r="D487" s="32" t="n">
        <x:v>0.0022347539</x:v>
      </x:c>
      <x:c r="E487" s="32" t="n">
        <x:v>-0.0045163209</x:v>
      </x:c>
      <x:c r="F487" s="32" t="n">
        <x:v>0.0204992379</x:v>
      </x:c>
      <x:c r="G487" s="32" t="n">
        <x:v>0.0691139442</x:v>
      </x:c>
      <x:c r="H487" s="32" t="n">
        <x:v>0.0718679796</x:v>
      </x:c>
      <x:c r="I487" s="32" t="n">
        <x:v>0.0667297822</x:v>
      </x:c>
      <x:c r="J487" s="32" t="n">
        <x:v>0.0520441411</x:v>
      </x:c>
      <x:c r="K487" s="32" t="n">
        <x:v>0.0182270865</x:v>
      </x:c>
      <x:c r="L487" s="32" t="n">
        <x:v>0.004699815</x:v>
      </x:c>
      <x:c r="M487" s="32" t="n">
        <x:v>-0.0243664338</x:v>
      </x:c>
      <x:c r="N487" s="32" t="n">
        <x:v>-0.0070822563</x:v>
      </x:c>
      <x:c r="O487" s="32" t="n">
        <x:v>-0.0096992957</x:v>
      </x:c>
      <x:c r="P487" s="32" t="n">
        <x:v>-0.0247644431</x:v>
      </x:c>
      <x:c r="Q487" s="32" t="n">
        <x:v>0.033</x:v>
      </x:c>
      <x:c r="R487" s="32" t="n">
        <x:v>55.7511654137</x:v>
      </x:c>
      <x:c r="S487" s="32" t="n">
        <x:v>4.9762</x:v>
      </x:c>
      <x:c r="T487" s="32" t="n">
        <x:v>0.23006926</x:v>
      </x:c>
      <x:c r="U487" s="32" t="n">
        <x:v>0.1812</x:v>
      </x:c>
      <x:c r="V487" s="34" t="n">
        <x:v>476229563.731665</x:v>
      </x:c>
      <x:c r="W487" s="34" t="n">
        <x:v>1425014858.1291504</x:v>
      </x:c>
    </x:row>
    <x:row r="488">
      <x:c r="A488" s="14" t="n">
        <x:v>43981</x:v>
      </x:c>
      <x:c r="B488" s="32" t="n">
        <x:v>0.0481438678</x:v>
      </x:c>
      <x:c r="C488" s="32" t="n">
        <x:v>-0.0164716349</x:v>
      </x:c>
      <x:c r="D488" s="32" t="n">
        <x:v>0.0490052092</x:v>
      </x:c>
      <x:c r="E488" s="32" t="n">
        <x:v>0.0022347539</x:v>
      </x:c>
      <x:c r="F488" s="32" t="n">
        <x:v>0.0485270409</x:v>
      </x:c>
      <x:c r="G488" s="32" t="n">
        <x:v>0.0325330775</x:v>
      </x:c>
      <x:c r="H488" s="32" t="n">
        <x:v>0.0811477838</x:v>
      </x:c>
      <x:c r="I488" s="32" t="n">
        <x:v>0.0839018191</x:v>
      </x:c>
      <x:c r="J488" s="32" t="n">
        <x:v>0.0204992379</x:v>
      </x:c>
      <x:c r="K488" s="32" t="n">
        <x:v>0.0520441411</x:v>
      </x:c>
      <x:c r="L488" s="32" t="n">
        <x:v>0.0182270865</x:v>
      </x:c>
      <x:c r="M488" s="32" t="n">
        <x:v>-0.0098423507</x:v>
      </x:c>
      <x:c r="N488" s="32" t="n">
        <x:v>-0.0243664338</x:v>
      </x:c>
      <x:c r="O488" s="32" t="n">
        <x:v>-0.0070822563</x:v>
      </x:c>
      <x:c r="P488" s="32" t="n">
        <x:v>-0.0096992957</x:v>
      </x:c>
      <x:c r="Q488" s="32" t="n">
        <x:v>0.0897</x:v>
      </x:c>
      <x:c r="R488" s="32" t="n">
        <x:v>61.0079514524</x:v>
      </x:c>
      <x:c r="S488" s="32" t="n">
        <x:v>4.9762</x:v>
      </x:c>
      <x:c r="T488" s="32" t="n">
        <x:v>0.2305643128</x:v>
      </x:c>
      <x:c r="U488" s="32" t="n">
        <x:v>0.237</x:v>
      </x:c>
      <x:c r="V488" s="34" t="n">
        <x:v>494982028.35245603</x:v>
      </x:c>
      <x:c r="W488" s="34" t="n">
        <x:v>1444371714.0312734</x:v>
      </x:c>
    </x:row>
    <x:row r="489">
      <x:c r="A489" s="14" t="n">
        <x:v>43982</x:v>
      </x:c>
      <x:c r="B489" s="32" t="n">
        <x:v>-0.0109061787</x:v>
      </x:c>
      <x:c r="C489" s="32" t="n">
        <x:v>0.0481438678</x:v>
      </x:c>
      <x:c r="D489" s="32" t="n">
        <x:v>-0.0164716349</x:v>
      </x:c>
      <x:c r="E489" s="32" t="n">
        <x:v>0.0490052092</x:v>
      </x:c>
      <x:c r="F489" s="32" t="n">
        <x:v>0.025007803</x:v>
      </x:c>
      <x:c r="G489" s="32" t="n">
        <x:v>0.0730562605</x:v>
      </x:c>
      <x:c r="H489" s="32" t="n">
        <x:v>0.0570622971</x:v>
      </x:c>
      <x:c r="I489" s="32" t="n">
        <x:v>0.1056770034</x:v>
      </x:c>
      <x:c r="J489" s="32" t="n">
        <x:v>0.0485270409</x:v>
      </x:c>
      <x:c r="K489" s="32" t="n">
        <x:v>0.0204992379</x:v>
      </x:c>
      <x:c r="L489" s="32" t="n">
        <x:v>0.0520441411</x:v>
      </x:c>
      <x:c r="M489" s="32" t="n">
        <x:v>-0.033340477</x:v>
      </x:c>
      <x:c r="N489" s="32" t="n">
        <x:v>-0.0098423507</x:v>
      </x:c>
      <x:c r="O489" s="32" t="n">
        <x:v>-0.0243664338</x:v>
      </x:c>
      <x:c r="P489" s="32" t="n">
        <x:v>-0.0070822563</x:v>
      </x:c>
      <x:c r="Q489" s="32" t="n">
        <x:v>0.3012</x:v>
      </x:c>
      <x:c r="R489" s="32" t="n">
        <x:v>59.258383363</x:v>
      </x:c>
      <x:c r="S489" s="32" t="n">
        <x:v>4.9762</x:v>
      </x:c>
      <x:c r="T489" s="32" t="n">
        <x:v>0.2314382905</x:v>
      </x:c>
      <x:c r="U489" s="32" t="n">
        <x:v>0.2428</x:v>
      </x:c>
      <x:c r="V489" s="34" t="n">
        <x:v>488260663.69722736</x:v>
      </x:c>
      <x:c r="W489" s="34" t="n">
        <x:v>1418385291.4470453</x:v>
      </x:c>
    </x:row>
    <x:row r="490">
      <x:c r="A490" s="14" t="n">
        <x:v>43983</x:v>
      </x:c>
      <x:c r="B490" s="32" t="n">
        <x:v>0.0581866916</x:v>
      </x:c>
      <x:c r="C490" s="32" t="n">
        <x:v>-0.0109061787</x:v>
      </x:c>
      <x:c r="D490" s="32" t="n">
        <x:v>0.0481438678</x:v>
      </x:c>
      <x:c r="E490" s="32" t="n">
        <x:v>-0.0164716349</x:v>
      </x:c>
      <x:c r="F490" s="32" t="n">
        <x:v>0.081878469</x:v>
      </x:c>
      <x:c r="G490" s="32" t="n">
        <x:v>0.0697903833</x:v>
      </x:c>
      <x:c r="H490" s="32" t="n">
        <x:v>0.1178388408</x:v>
      </x:c>
      <x:c r="I490" s="32" t="n">
        <x:v>0.1018448774</x:v>
      </x:c>
      <x:c r="J490" s="32" t="n">
        <x:v>0.025007803</x:v>
      </x:c>
      <x:c r="K490" s="32" t="n">
        <x:v>0.0485270409</x:v>
      </x:c>
      <x:c r="L490" s="32" t="n">
        <x:v>0.0204992379</x:v>
      </x:c>
      <x:c r="M490" s="32" t="n">
        <x:v>-0.0024983943</x:v>
      </x:c>
      <x:c r="N490" s="32" t="n">
        <x:v>-0.033340477</x:v>
      </x:c>
      <x:c r="O490" s="32" t="n">
        <x:v>-0.0098423507</x:v>
      </x:c>
      <x:c r="P490" s="32" t="n">
        <x:v>-0.0243664338</x:v>
      </x:c>
      <x:c r="Q490" s="32" t="n">
        <x:v>0.3174</x:v>
      </x:c>
      <x:c r="R490" s="32" t="n">
        <x:v>65.1404259828</x:v>
      </x:c>
      <x:c r="S490" s="32" t="n">
        <x:v>4.9762</x:v>
      </x:c>
      <x:c r="T490" s="32" t="n">
        <x:v>0.2407998412</x:v>
      </x:c>
      <x:c r="U490" s="32" t="n">
        <x:v>0.3625</x:v>
      </x:c>
      <x:c r="V490" s="34" t="n">
        <x:v>504982167.84880894</x:v>
      </x:c>
      <x:c r="W490" s="34" t="n">
        <x:v>1456388709.9733672</x:v>
      </x:c>
    </x:row>
    <x:row r="491">
      <x:c r="A491" s="14" t="n">
        <x:v>43984</x:v>
      </x:c>
      <x:c r="B491" s="32" t="n">
        <x:v>0.0043527376</x:v>
      </x:c>
      <x:c r="C491" s="32" t="n">
        <x:v>0.0581866916</x:v>
      </x:c>
      <x:c r="D491" s="32" t="n">
        <x:v>-0.0109061787</x:v>
      </x:c>
      <x:c r="E491" s="32" t="n">
        <x:v>0.0481438678</x:v>
      </x:c>
      <x:c r="F491" s="32" t="n">
        <x:v>0.0531354144</x:v>
      </x:c>
      <x:c r="G491" s="32" t="n">
        <x:v>0.1123253997</x:v>
      </x:c>
      <x:c r="H491" s="32" t="n">
        <x:v>0.1002373139</x:v>
      </x:c>
      <x:c r="I491" s="32" t="n">
        <x:v>0.1482857714</x:v>
      </x:c>
      <x:c r="J491" s="32" t="n">
        <x:v>0.081878469</x:v>
      </x:c>
      <x:c r="K491" s="32" t="n">
        <x:v>0.025007803</x:v>
      </x:c>
      <x:c r="L491" s="32" t="n">
        <x:v>0.0485270409</x:v>
      </x:c>
      <x:c r="M491" s="32" t="n">
        <x:v>-0.0641199917</x:v>
      </x:c>
      <x:c r="N491" s="32" t="n">
        <x:v>-0.0024983943</x:v>
      </x:c>
      <x:c r="O491" s="32" t="n">
        <x:v>-0.033340477</x:v>
      </x:c>
      <x:c r="P491" s="32" t="n">
        <x:v>-0.0098423507</x:v>
      </x:c>
      <x:c r="Q491" s="32" t="n">
        <x:v>0.4726</x:v>
      </x:c>
      <x:c r="R491" s="32" t="n">
        <x:v>65.5537350135</x:v>
      </x:c>
      <x:c r="S491" s="32" t="n">
        <x:v>4.9762</x:v>
      </x:c>
      <x:c r="T491" s="32" t="n">
        <x:v>0.2600998525</x:v>
      </x:c>
      <x:c r="U491" s="32" t="n">
        <x:v>0.511</x:v>
      </x:c>
      <x:c r="V491" s="34" t="n">
        <x:v>509861751.2840376</x:v>
      </x:c>
      <x:c r="W491" s="34" t="n">
        <x:v>1492421472.045648</x:v>
      </x:c>
    </x:row>
    <x:row r="492">
      <x:c r="A492" s="14" t="n">
        <x:v>43985</x:v>
      </x:c>
      <x:c r="B492" s="32" t="n">
        <x:v>0.0206155746</x:v>
      </x:c>
      <x:c r="C492" s="32" t="n">
        <x:v>0.0043527376</x:v>
      </x:c>
      <x:c r="D492" s="32" t="n">
        <x:v>0.0581866916</x:v>
      </x:c>
      <x:c r="E492" s="32" t="n">
        <x:v>-0.0109061787</x:v>
      </x:c>
      <x:c r="F492" s="32" t="n">
        <x:v>0.0294128968</x:v>
      </x:c>
      <x:c r="G492" s="32" t="n">
        <x:v>0.0337873769</x:v>
      </x:c>
      <x:c r="H492" s="32" t="n">
        <x:v>0.0929773621</x:v>
      </x:c>
      <x:c r="I492" s="32" t="n">
        <x:v>0.0808892764</x:v>
      </x:c>
      <x:c r="J492" s="32" t="n">
        <x:v>0.0531354144</x:v>
      </x:c>
      <x:c r="K492" s="32" t="n">
        <x:v>0.081878469</x:v>
      </x:c>
      <x:c r="L492" s="32" t="n">
        <x:v>0.025007803</x:v>
      </x:c>
      <x:c r="M492" s="32" t="n">
        <x:v>-0.0250689309</x:v>
      </x:c>
      <x:c r="N492" s="32" t="n">
        <x:v>-0.0641199917</x:v>
      </x:c>
      <x:c r="O492" s="32" t="n">
        <x:v>-0.0024983943</x:v>
      </x:c>
      <x:c r="P492" s="32" t="n">
        <x:v>-0.033340477</x:v>
      </x:c>
      <x:c r="Q492" s="32" t="n">
        <x:v>0.6975</x:v>
      </x:c>
      <x:c r="R492" s="32" t="n">
        <x:v>67.5413405079</x:v>
      </x:c>
      <x:c r="S492" s="32" t="n">
        <x:v>4.9762</x:v>
      </x:c>
      <x:c r="T492" s="32" t="n">
        <x:v>0.2586784345</x:v>
      </x:c>
      <x:c r="U492" s="32" t="n">
        <x:v>0.2402</x:v>
      </x:c>
      <x:c r="V492" s="34" t="n">
        <x:v>522191883.71582615</x:v>
      </x:c>
      <x:c r="W492" s="34" t="n">
        <x:v>1511095480.9366672</x:v>
      </x:c>
    </x:row>
    <x:row r="493">
      <x:c r="A493" s="14" t="n">
        <x:v>43986</x:v>
      </x:c>
      <x:c r="B493" s="32" t="n">
        <x:v>-0.0145624383</x:v>
      </x:c>
      <x:c r="C493" s="32" t="n">
        <x:v>0.0206155746</x:v>
      </x:c>
      <x:c r="D493" s="32" t="n">
        <x:v>0.0043527376</x:v>
      </x:c>
      <x:c r="E493" s="32" t="n">
        <x:v>0.0581866916</x:v>
      </x:c>
      <x:c r="F493" s="32" t="n">
        <x:v>0.0044463291</x:v>
      </x:c>
      <x:c r="G493" s="32" t="n">
        <x:v>0.024566736</x:v>
      </x:c>
      <x:c r="H493" s="32" t="n">
        <x:v>0.0289412161</x:v>
      </x:c>
      <x:c r="I493" s="32" t="n">
        <x:v>0.0881312013</x:v>
      </x:c>
      <x:c r="J493" s="32" t="n">
        <x:v>0.0294128968</x:v>
      </x:c>
      <x:c r="K493" s="32" t="n">
        <x:v>0.0531354144</x:v>
      </x:c>
      <x:c r="L493" s="32" t="n">
        <x:v>0.081878469</x:v>
      </x:c>
      <x:c r="M493" s="32" t="n">
        <x:v>-0.0459822298</x:v>
      </x:c>
      <x:c r="N493" s="32" t="n">
        <x:v>-0.0250689309</x:v>
      </x:c>
      <x:c r="O493" s="32" t="n">
        <x:v>-0.0641199917</x:v>
      </x:c>
      <x:c r="P493" s="32" t="n">
        <x:v>-0.0024983943</x:v>
      </x:c>
      <x:c r="Q493" s="32" t="n">
        <x:v>0.5629</x:v>
      </x:c>
      <x:c r="R493" s="32" t="n">
        <x:v>64.6930795176</x:v>
      </x:c>
      <x:c r="S493" s="32" t="n">
        <x:v>4.9762</x:v>
      </x:c>
      <x:c r="T493" s="32" t="n">
        <x:v>0.2560371177</x:v>
      </x:c>
      <x:c r="U493" s="32" t="n">
        <x:v>0.2217</x:v>
      </x:c>
      <x:c r="V493" s="34" t="n">
        <x:v>525675666.54646975</x:v>
      </x:c>
      <x:c r="W493" s="34" t="n">
        <x:v>1496819054.8081331</x:v>
      </x:c>
    </x:row>
    <x:row r="494">
      <x:c r="A494" s="14" t="n">
        <x:v>43987</x:v>
      </x:c>
      <x:c r="B494" s="32" t="n">
        <x:v>-0.0150988373</x:v>
      </x:c>
      <x:c r="C494" s="32" t="n">
        <x:v>-0.0145624383</x:v>
      </x:c>
      <x:c r="D494" s="32" t="n">
        <x:v>0.0206155746</x:v>
      </x:c>
      <x:c r="E494" s="32" t="n">
        <x:v>0.0043527376</x:v>
      </x:c>
      <x:c r="F494" s="32" t="n">
        <x:v>0.0133974155</x:v>
      </x:c>
      <x:c r="G494" s="32" t="n">
        <x:v>-0.0004680135</x:v>
      </x:c>
      <x:c r="H494" s="32" t="n">
        <x:v>0.0196523934</x:v>
      </x:c>
      <x:c r="I494" s="32" t="n">
        <x:v>0.0240268735</x:v>
      </x:c>
      <x:c r="J494" s="32" t="n">
        <x:v>0.0044463291</x:v>
      </x:c>
      <x:c r="K494" s="32" t="n">
        <x:v>0.0294128968</x:v>
      </x:c>
      <x:c r="L494" s="32" t="n">
        <x:v>0.0531354144</x:v>
      </x:c>
      <x:c r="M494" s="32" t="n">
        <x:v>-0.0195744718</x:v>
      </x:c>
      <x:c r="N494" s="32" t="n">
        <x:v>-0.0459822298</x:v>
      </x:c>
      <x:c r="O494" s="32" t="n">
        <x:v>-0.0250689309</x:v>
      </x:c>
      <x:c r="P494" s="32" t="n">
        <x:v>-0.0641199917</x:v>
      </x:c>
      <x:c r="Q494" s="32" t="n">
        <x:v>0.514</x:v>
      </x:c>
      <x:c r="R494" s="32" t="n">
        <x:v>61.8247692661</x:v>
      </x:c>
      <x:c r="S494" s="32" t="n">
        <x:v>4.9762</x:v>
      </x:c>
      <x:c r="T494" s="32" t="n">
        <x:v>0.2481416093</x:v>
      </x:c>
      <x:c r="U494" s="32" t="n">
        <x:v>0.1455</x:v>
      </x:c>
      <x:c r="V494" s="34" t="n">
        <x:v>517912552.8873367</x:v>
      </x:c>
      <x:c r="W494" s="34" t="n">
        <x:v>1486597036.370089</x:v>
      </x:c>
    </x:row>
    <x:row r="495">
      <x:c r="A495" s="14" t="n">
        <x:v>43988</x:v>
      </x:c>
      <x:c r="B495" s="32" t="n">
        <x:v>-0.0015615674</x:v>
      </x:c>
      <x:c r="C495" s="32" t="n">
        <x:v>-0.0150988373</x:v>
      </x:c>
      <x:c r="D495" s="32" t="n">
        <x:v>-0.0145624383</x:v>
      </x:c>
      <x:c r="E495" s="32" t="n">
        <x:v>0.0206155746</x:v>
      </x:c>
      <x:c r="F495" s="32" t="n">
        <x:v>0.009366359</x:v>
      </x:c>
      <x:c r="G495" s="32" t="n">
        <x:v>-0.0064368664</x:v>
      </x:c>
      <x:c r="H495" s="32" t="n">
        <x:v>-0.0203022953</x:v>
      </x:c>
      <x:c r="I495" s="32" t="n">
        <x:v>-0.0001818885</x:v>
      </x:c>
      <x:c r="J495" s="32" t="n">
        <x:v>0.0133974155</x:v>
      </x:c>
      <x:c r="K495" s="32" t="n">
        <x:v>0.0044463291</x:v>
      </x:c>
      <x:c r="L495" s="32" t="n">
        <x:v>0.0294128968</x:v>
      </x:c>
      <x:c r="M495" s="32" t="n">
        <x:v>-0.0123553874</x:v>
      </x:c>
      <x:c r="N495" s="32" t="n">
        <x:v>-0.0195744718</x:v>
      </x:c>
      <x:c r="O495" s="32" t="n">
        <x:v>-0.0459822298</x:v>
      </x:c>
      <x:c r="P495" s="32" t="n">
        <x:v>-0.0250689309</x:v>
      </x:c>
      <x:c r="Q495" s="32" t="n">
        <x:v>0.4986</x:v>
      </x:c>
      <x:c r="R495" s="32" t="n">
        <x:v>61.5234761331</x:v>
      </x:c>
      <x:c r="S495" s="32" t="n">
        <x:v>4.9762</x:v>
      </x:c>
      <x:c r="T495" s="32" t="n">
        <x:v>0.2371672087</x:v>
      </x:c>
      <x:c r="U495" s="32" t="n">
        <x:v>0.0945</x:v>
      </x:c>
      <x:c r="V495" s="34" t="n">
        <x:v>517982285.43899494</x:v>
      </x:c>
      <x:c r="W495" s="34" t="n">
        <x:v>1480606376.250359</x:v>
      </x:c>
    </x:row>
    <x:row r="496">
      <x:c r="A496" s="14" t="n">
        <x:v>43989</x:v>
      </x:c>
      <x:c r="B496" s="32" t="n">
        <x:v>-0.0010807456</x:v>
      </x:c>
      <x:c r="C496" s="32" t="n">
        <x:v>-0.0015615674</x:v>
      </x:c>
      <x:c r="D496" s="32" t="n">
        <x:v>-0.0150988373</x:v>
      </x:c>
      <x:c r="E496" s="32" t="n">
        <x:v>-0.0145624383</x:v>
      </x:c>
      <x:c r="F496" s="32" t="n">
        <x:v>0.0134000384</x:v>
      </x:c>
      <x:c r="G496" s="32" t="n">
        <x:v>0.0121138942</x:v>
      </x:c>
      <x:c r="H496" s="32" t="n">
        <x:v>-0.0036893312</x:v>
      </x:c>
      <x:c r="I496" s="32" t="n">
        <x:v>-0.0175547602</x:v>
      </x:c>
      <x:c r="J496" s="32" t="n">
        <x:v>0.009366359</x:v>
      </x:c>
      <x:c r="K496" s="32" t="n">
        <x:v>0.0133974155</x:v>
      </x:c>
      <x:c r="L496" s="32" t="n">
        <x:v>0.0044463291</x:v>
      </x:c>
      <x:c r="M496" s="32" t="n">
        <x:v>-0.0337723874</x:v>
      </x:c>
      <x:c r="N496" s="32" t="n">
        <x:v>-0.0123553874</x:v>
      </x:c>
      <x:c r="O496" s="32" t="n">
        <x:v>-0.0195744718</x:v>
      </x:c>
      <x:c r="P496" s="32" t="n">
        <x:v>-0.0459822298</x:v>
      </x:c>
      <x:c r="Q496" s="32" t="n">
        <x:v>0.3004</x:v>
      </x:c>
      <x:c r="R496" s="32" t="n">
        <x:v>61.3011099733</x:v>
      </x:c>
      <x:c r="S496" s="32" t="n">
        <x:v>4.9762</x:v>
      </x:c>
      <x:c r="T496" s="32" t="n">
        <x:v>0.2347409795</x:v>
      </x:c>
      <x:c r="U496" s="32" t="n">
        <x:v>0.2032</x:v>
      </x:c>
      <x:c r="V496" s="34" t="n">
        <x:v>521451507.0236334</x:v>
      </x:c>
      <x:c r="W496" s="34" t="n">
        <x:v>1471355118.691323</x:v>
      </x:c>
    </x:row>
    <x:row r="497">
      <x:c r="A497" s="14" t="n">
        <x:v>43990</x:v>
      </x:c>
      <x:c r="B497" s="32" t="n">
        <x:v>0.0286884009</x:v>
      </x:c>
      <x:c r="C497" s="32" t="n">
        <x:v>-0.0010807456</x:v>
      </x:c>
      <x:c r="D497" s="32" t="n">
        <x:v>-0.0015615674</x:v>
      </x:c>
      <x:c r="E497" s="32" t="n">
        <x:v>-0.0150988373</x:v>
      </x:c>
      <x:c r="F497" s="32" t="n">
        <x:v>0.028830499</x:v>
      </x:c>
      <x:c r="G497" s="32" t="n">
        <x:v>0.0282327978</x:v>
      </x:c>
      <x:c r="H497" s="32" t="n">
        <x:v>0.0269466535</x:v>
      </x:c>
      <x:c r="I497" s="32" t="n">
        <x:v>0.0111434282</x:v>
      </x:c>
      <x:c r="J497" s="32" t="n">
        <x:v>0.0134000384</x:v>
      </x:c>
      <x:c r="K497" s="32" t="n">
        <x:v>0.009366359</x:v>
      </x:c>
      <x:c r="L497" s="32" t="n">
        <x:v>0.0133974155</x:v>
      </x:c>
      <x:c r="M497" s="32" t="n">
        <x:v>-0.0054648095</x:v>
      </x:c>
      <x:c r="N497" s="32" t="n">
        <x:v>-0.0337723874</x:v>
      </x:c>
      <x:c r="O497" s="32" t="n">
        <x:v>-0.0123553874</x:v>
      </x:c>
      <x:c r="P497" s="32" t="n">
        <x:v>-0.0195744718</x:v>
      </x:c>
      <x:c r="Q497" s="32" t="n">
        <x:v>0.493</x:v>
      </x:c>
      <x:c r="R497" s="32" t="n">
        <x:v>64.9708460359</x:v>
      </x:c>
      <x:c r="S497" s="32" t="n">
        <x:v>4.9762</x:v>
      </x:c>
      <x:c r="T497" s="32" t="n">
        <x:v>0.2287523381</x:v>
      </x:c>
      <x:c r="U497" s="32" t="n">
        <x:v>0.1509</x:v>
      </x:c>
      <x:c r="V497" s="34" t="n">
        <x:v>530037641.83295923</x:v>
      </x:c>
      <x:c r="W497" s="34" t="n">
        <x:v>1480284462.197369</x:v>
      </x:c>
    </x:row>
    <x:row r="498">
      <x:c r="A498" s="14" t="n">
        <x:v>43991</x:v>
      </x:c>
      <x:c r="B498" s="32" t="n">
        <x:v>-0.0085317087</x:v>
      </x:c>
      <x:c r="C498" s="32" t="n">
        <x:v>0.0286884009</x:v>
      </x:c>
      <x:c r="D498" s="32" t="n">
        <x:v>-0.0010807456</x:v>
      </x:c>
      <x:c r="E498" s="32" t="n">
        <x:v>-0.0015615674</x:v>
      </x:c>
      <x:c r="F498" s="32" t="n">
        <x:v>0.0068808377</x:v>
      </x:c>
      <x:c r="G498" s="32" t="n">
        <x:v>0.0355772764</x:v>
      </x:c>
      <x:c r="H498" s="32" t="n">
        <x:v>0.0349795753</x:v>
      </x:c>
      <x:c r="I498" s="32" t="n">
        <x:v>0.033693431</x:v>
      </x:c>
      <x:c r="J498" s="32" t="n">
        <x:v>0.028830499</x:v>
      </x:c>
      <x:c r="K498" s="32" t="n">
        <x:v>0.0134000384</x:v>
      </x:c>
      <x:c r="L498" s="32" t="n">
        <x:v>0.009366359</x:v>
      </x:c>
      <x:c r="M498" s="32" t="n">
        <x:v>-0.0259866589</x:v>
      </x:c>
      <x:c r="N498" s="32" t="n">
        <x:v>-0.0054648095</x:v>
      </x:c>
      <x:c r="O498" s="32" t="n">
        <x:v>-0.0337723874</x:v>
      </x:c>
      <x:c r="P498" s="32" t="n">
        <x:v>-0.0123553874</x:v>
      </x:c>
      <x:c r="Q498" s="32" t="n">
        <x:v>0.2587</x:v>
      </x:c>
      <x:c r="R498" s="32" t="n">
        <x:v>63.0370530637</x:v>
      </x:c>
      <x:c r="S498" s="32" t="n">
        <x:v>4.9762</x:v>
      </x:c>
      <x:c r="T498" s="32" t="n">
        <x:v>0.2228200282</x:v>
      </x:c>
      <x:c r="U498" s="32" t="n">
        <x:v>0.1457</x:v>
      </x:c>
      <x:c r="V498" s="34" t="n">
        <x:v>530268400.7186512</x:v>
      </x:c>
      <x:c r="W498" s="34" t="n">
        <x:v>1470096107.7593942</x:v>
      </x:c>
    </x:row>
    <x:row r="499">
      <x:c r="A499" s="14" t="n">
        <x:v>43992</x:v>
      </x:c>
      <x:c r="B499" s="32" t="n">
        <x:v>-0.0028224687</x:v>
      </x:c>
      <x:c r="C499" s="32" t="n">
        <x:v>-0.0085317087</x:v>
      </x:c>
      <x:c r="D499" s="32" t="n">
        <x:v>0.0286884009</x:v>
      </x:c>
      <x:c r="E499" s="32" t="n">
        <x:v>-0.0010807456</x:v>
      </x:c>
      <x:c r="F499" s="32" t="n">
        <x:v>0.0006758431</x:v>
      </x:c>
      <x:c r="G499" s="32" t="n">
        <x:v>-0.0078289261</x:v>
      </x:c>
      <x:c r="H499" s="32" t="n">
        <x:v>0.0208675126</x:v>
      </x:c>
      <x:c r="I499" s="32" t="n">
        <x:v>0.0202698114</x:v>
      </x:c>
      <x:c r="J499" s="32" t="n">
        <x:v>0.0068808377</x:v>
      </x:c>
      <x:c r="K499" s="32" t="n">
        <x:v>0.028830499</x:v>
      </x:c>
      <x:c r="L499" s="32" t="n">
        <x:v>0.0134000384</x:v>
      </x:c>
      <x:c r="M499" s="32" t="n">
        <x:v>-0.0215953723</x:v>
      </x:c>
      <x:c r="N499" s="32" t="n">
        <x:v>-0.0259866589</x:v>
      </x:c>
      <x:c r="O499" s="32" t="n">
        <x:v>-0.0054648095</x:v>
      </x:c>
      <x:c r="P499" s="32" t="n">
        <x:v>-0.0337723874</x:v>
      </x:c>
      <x:c r="Q499" s="32" t="n">
        <x:v>0.2915</x:v>
      </x:c>
      <x:c r="R499" s="32" t="n">
        <x:v>62.3793297153</x:v>
      </x:c>
      <x:c r="S499" s="32" t="n">
        <x:v>4.9762</x:v>
      </x:c>
      <x:c r="T499" s="32" t="n">
        <x:v>0.2138900262</x:v>
      </x:c>
      <x:c r="U499" s="32" t="n">
        <x:v>0.0978</x:v>
      </x:c>
      <x:c r="V499" s="34" t="n">
        <x:v>536484821.8115892</x:v>
      </x:c>
      <x:c r="W499" s="34" t="n">
        <x:v>1460290204.8095663</x:v>
      </x:c>
    </x:row>
    <x:row r="500">
      <x:c r="A500" s="14" t="n">
        <x:v>43993</x:v>
      </x:c>
      <x:c r="B500" s="32" t="n">
        <x:v>-0.111345351</x:v>
      </x:c>
      <x:c r="C500" s="32" t="n">
        <x:v>-0.0028224687</x:v>
      </x:c>
      <x:c r="D500" s="32" t="n">
        <x:v>-0.0085317087</x:v>
      </x:c>
      <x:c r="E500" s="32" t="n">
        <x:v>0.0286884009</x:v>
      </x:c>
      <x:c r="F500" s="32" t="n">
        <x:v>0.006673455</x:v>
      </x:c>
      <x:c r="G500" s="32" t="n">
        <x:v>0.0029028903</x:v>
      </x:c>
      <x:c r="H500" s="32" t="n">
        <x:v>-0.0056018789</x:v>
      </x:c>
      <x:c r="I500" s="32" t="n">
        <x:v>0.0230945598</x:v>
      </x:c>
      <x:c r="J500" s="32" t="n">
        <x:v>0.0006758431</x:v>
      </x:c>
      <x:c r="K500" s="32" t="n">
        <x:v>0.0068808377</x:v>
      </x:c>
      <x:c r="L500" s="32" t="n">
        <x:v>0.028830499</x:v>
      </x:c>
      <x:c r="M500" s="32" t="n">
        <x:v>-0.1227606806</x:v>
      </x:c>
      <x:c r="N500" s="32" t="n">
        <x:v>-0.0215953723</x:v>
      </x:c>
      <x:c r="O500" s="32" t="n">
        <x:v>-0.0259866589</x:v>
      </x:c>
      <x:c r="P500" s="32" t="n">
        <x:v>-0.0054648095</x:v>
      </x:c>
      <x:c r="Q500" s="32" t="n">
        <x:v>-0.422</x:v>
      </x:c>
      <x:c r="R500" s="32" t="n">
        <x:v>43.9632336141</x:v>
      </x:c>
      <x:c r="S500" s="32" t="n">
        <x:v>4.9762</x:v>
      </x:c>
      <x:c r="T500" s="32" t="n">
        <x:v>0.2372050243</x:v>
      </x:c>
      <x:c r="U500" s="32" t="n">
        <x:v>0.5403</x:v>
      </x:c>
      <x:c r="V500" s="34" t="n">
        <x:v>513899042.3497516</x:v>
      </x:c>
      <x:c r="W500" s="34" t="n">
        <x:v>1433008522.1732352</x:v>
      </x:c>
    </x:row>
    <x:row r="501">
      <x:c r="A501" s="14" t="n">
        <x:v>43994</x:v>
      </x:c>
      <x:c r="B501" s="32" t="n">
        <x:v>0.0312027702</x:v>
      </x:c>
      <x:c r="C501" s="32" t="n">
        <x:v>-0.111345351</x:v>
      </x:c>
      <x:c r="D501" s="32" t="n">
        <x:v>-0.0028224687</x:v>
      </x:c>
      <x:c r="E501" s="32" t="n">
        <x:v>-0.0085317087</x:v>
      </x:c>
      <x:c r="F501" s="32" t="n">
        <x:v>0.057605232</x:v>
      </x:c>
      <x:c r="G501" s="32" t="n">
        <x:v>-0.0542180383</x:v>
      </x:c>
      <x:c r="H501" s="32" t="n">
        <x:v>-0.0579886031</x:v>
      </x:c>
      <x:c r="I501" s="32" t="n">
        <x:v>-0.0664933723</x:v>
      </x:c>
      <x:c r="J501" s="32" t="n">
        <x:v>0.006673455</x:v>
      </x:c>
      <x:c r="K501" s="32" t="n">
        <x:v>0.0006758431</x:v>
      </x:c>
      <x:c r="L501" s="32" t="n">
        <x:v>0.0068808377</x:v>
      </x:c>
      <x:c r="M501" s="32" t="n">
        <x:v>-0.0245073275</x:v>
      </x:c>
      <x:c r="N501" s="32" t="n">
        <x:v>-0.1227606806</x:v>
      </x:c>
      <x:c r="O501" s="32" t="n">
        <x:v>-0.0215953723</x:v>
      </x:c>
      <x:c r="P501" s="32" t="n">
        <x:v>-0.0259866589</x:v>
      </x:c>
      <x:c r="Q501" s="32" t="n">
        <x:v>-0.3157</x:v>
      </x:c>
      <x:c r="R501" s="32" t="n">
        <x:v>48.3796884476</x:v>
      </x:c>
      <x:c r="S501" s="32" t="n">
        <x:v>4.9762</x:v>
      </x:c>
      <x:c r="T501" s="32" t="n">
        <x:v>0.2438403797</x:v>
      </x:c>
      <x:c r="U501" s="32" t="n">
        <x:v>0.3301</x:v>
      </x:c>
      <x:c r="V501" s="34" t="n">
        <x:v>520999197.4406164</x:v>
      </x:c>
      <x:c r="W501" s="34" t="n">
        <x:v>1452687457.4838521</x:v>
      </x:c>
    </x:row>
    <x:row r="502">
      <x:c r="A502" s="14" t="n">
        <x:v>43995</x:v>
      </x:c>
      <x:c r="B502" s="32" t="n">
        <x:v>0.0068604622</x:v>
      </x:c>
      <x:c r="C502" s="32" t="n">
        <x:v>0.0312027702</x:v>
      </x:c>
      <x:c r="D502" s="32" t="n">
        <x:v>-0.111345351</x:v>
      </x:c>
      <x:c r="E502" s="32" t="n">
        <x:v>-0.0028224687</x:v>
      </x:c>
      <x:c r="F502" s="32" t="n">
        <x:v>0.0131220463</x:v>
      </x:c>
      <x:c r="G502" s="32" t="n">
        <x:v>0.0449158043</x:v>
      </x:c>
      <x:c r="H502" s="32" t="n">
        <x:v>-0.066907466</x:v>
      </x:c>
      <x:c r="I502" s="32" t="n">
        <x:v>-0.0706780307</x:v>
      </x:c>
      <x:c r="J502" s="32" t="n">
        <x:v>0.057605232</x:v>
      </x:c>
      <x:c r="K502" s="32" t="n">
        <x:v>0.006673455</x:v>
      </x:c>
      <x:c r="L502" s="32" t="n">
        <x:v>0.0006758431</x:v>
      </x:c>
      <x:c r="M502" s="32" t="n">
        <x:v>-0.0186250916</x:v>
      </x:c>
      <x:c r="N502" s="32" t="n">
        <x:v>-0.0245073275</x:v>
      </x:c>
      <x:c r="O502" s="32" t="n">
        <x:v>-0.1227606806</x:v>
      </x:c>
      <x:c r="P502" s="32" t="n">
        <x:v>-0.0215953723</x:v>
      </x:c>
      <x:c r="Q502" s="32" t="n">
        <x:v>-0.3792</x:v>
      </x:c>
      <x:c r="R502" s="32" t="n">
        <x:v>49.343145615</x:v>
      </x:c>
      <x:c r="S502" s="32" t="n">
        <x:v>4.9762</x:v>
      </x:c>
      <x:c r="T502" s="32" t="n">
        <x:v>0.2356517812</x:v>
      </x:c>
      <x:c r="U502" s="32" t="n">
        <x:v>0.1292</x:v>
      </x:c>
      <x:c r="V502" s="34" t="n">
        <x:v>525039142.7519657</x:v>
      </x:c>
      <x:c r="W502" s="34" t="n">
        <x:v>1459211969.1616812</x:v>
      </x:c>
    </x:row>
    <x:row r="503">
      <x:c r="A503" s="14" t="n">
        <x:v>43996</x:v>
      </x:c>
      <x:c r="B503" s="32" t="n">
        <x:v>-0.0429786168</x:v>
      </x:c>
      <x:c r="C503" s="32" t="n">
        <x:v>0.0068604622</x:v>
      </x:c>
      <x:c r="D503" s="32" t="n">
        <x:v>0.0312027702</x:v>
      </x:c>
      <x:c r="E503" s="32" t="n">
        <x:v>-0.111345351</x:v>
      </x:c>
      <x:c r="F503" s="32" t="n">
        <x:v>0.0008269086</x:v>
      </x:c>
      <x:c r="G503" s="32" t="n">
        <x:v>0.0079813948</x:v>
      </x:c>
      <x:c r="H503" s="32" t="n">
        <x:v>0.0397751528</x:v>
      </x:c>
      <x:c r="I503" s="32" t="n">
        <x:v>-0.0720481175</x:v>
      </x:c>
      <x:c r="J503" s="32" t="n">
        <x:v>0.0131220463</x:v>
      </x:c>
      <x:c r="K503" s="32" t="n">
        <x:v>0.057605232</x:v>
      </x:c>
      <x:c r="L503" s="32" t="n">
        <x:v>0.006673455</x:v>
      </x:c>
      <x:c r="M503" s="32" t="n">
        <x:v>-0.0487865145</x:v>
      </x:c>
      <x:c r="N503" s="32" t="n">
        <x:v>-0.0186250916</x:v>
      </x:c>
      <x:c r="O503" s="32" t="n">
        <x:v>-0.0245073275</x:v>
      </x:c>
      <x:c r="P503" s="32" t="n">
        <x:v>-0.1227606806</x:v>
      </x:c>
      <x:c r="Q503" s="32" t="n">
        <x:v>-0.4872</x:v>
      </x:c>
      <x:c r="R503" s="32" t="n">
        <x:v>43.9122568764</x:v>
      </x:c>
      <x:c r="S503" s="32" t="n">
        <x:v>4.9762</x:v>
      </x:c>
      <x:c r="T503" s="32" t="n">
        <x:v>0.2330409397</x:v>
      </x:c>
      <x:c r="U503" s="32" t="n">
        <x:v>0.1991</x:v>
      </x:c>
      <x:c r="V503" s="34" t="n">
        <x:v>519764495.70080286</x:v>
      </x:c>
      <x:c r="W503" s="34" t="n">
        <x:v>1452370391.1298473</x:v>
      </x:c>
    </x:row>
    <x:row r="504">
      <x:c r="A504" s="14" t="n">
        <x:v>43997</x:v>
      </x:c>
      <x:c r="B504" s="32" t="n">
        <x:v>-0.0024667824</x:v>
      </x:c>
      <x:c r="C504" s="32" t="n">
        <x:v>-0.0429786168</x:v>
      </x:c>
      <x:c r="D504" s="32" t="n">
        <x:v>0.0068604622</x:v>
      </x:c>
      <x:c r="E504" s="32" t="n">
        <x:v>0.0312027702</x:v>
      </x:c>
      <x:c r="F504" s="32" t="n">
        <x:v>0.012461692</x:v>
      </x:c>
      <x:c r="G504" s="32" t="n">
        <x:v>-0.0299075248</x:v>
      </x:c>
      <x:c r="H504" s="32" t="n">
        <x:v>-0.0227530387</x:v>
      </x:c>
      <x:c r="I504" s="32" t="n">
        <x:v>0.0090407194</x:v>
      </x:c>
      <x:c r="J504" s="32" t="n">
        <x:v>0.0008269086</x:v>
      </x:c>
      <x:c r="K504" s="32" t="n">
        <x:v>0.0131220463</x:v>
      </x:c>
      <x:c r="L504" s="32" t="n">
        <x:v>0.057605232</x:v>
      </x:c>
      <x:c r="M504" s="32" t="n">
        <x:v>-0.0749303591</x:v>
      </x:c>
      <x:c r="N504" s="32" t="n">
        <x:v>-0.0487865145</x:v>
      </x:c>
      <x:c r="O504" s="32" t="n">
        <x:v>-0.0186250916</x:v>
      </x:c>
      <x:c r="P504" s="32" t="n">
        <x:v>-0.0245073275</x:v>
      </x:c>
      <x:c r="Q504" s="32" t="n">
        <x:v>-0.4306</x:v>
      </x:c>
      <x:c r="R504" s="32" t="n">
        <x:v>43.6221801639</x:v>
      </x:c>
      <x:c r="S504" s="32" t="n">
        <x:v>4.9762</x:v>
      </x:c>
      <x:c r="T504" s="32" t="n">
        <x:v>0.2402380154</x:v>
      </x:c>
      <x:c r="U504" s="32" t="n">
        <x:v>0.3338</x:v>
      </x:c>
      <x:c r="V504" s="34" t="n">
        <x:v>536227447.10810906</x:v>
      </x:c>
      <x:c r="W504" s="34" t="n">
        <x:v>1426301448.1518643</x:v>
      </x:c>
    </x:row>
    <x:row r="505">
      <x:c r="A505" s="14" t="n">
        <x:v>43998</x:v>
      </x:c>
      <x:c r="B505" s="32" t="n">
        <x:v>0.0307886333</x:v>
      </x:c>
      <x:c r="C505" s="32" t="n">
        <x:v>-0.0024667824</x:v>
      </x:c>
      <x:c r="D505" s="32" t="n">
        <x:v>-0.0429786168</x:v>
      </x:c>
      <x:c r="E505" s="32" t="n">
        <x:v>0.0068604622</x:v>
      </x:c>
      <x:c r="F505" s="32" t="n">
        <x:v>0.0415167142</x:v>
      </x:c>
      <x:c r="G505" s="32" t="n">
        <x:v>0.0379311593</x:v>
      </x:c>
      <x:c r="H505" s="32" t="n">
        <x:v>-0.0044380575</x:v>
      </x:c>
      <x:c r="I505" s="32" t="n">
        <x:v>0.0027164287</x:v>
      </x:c>
      <x:c r="J505" s="32" t="n">
        <x:v>0.012461692</x:v>
      </x:c>
      <x:c r="K505" s="32" t="n">
        <x:v>0.0008269086</x:v>
      </x:c>
      <x:c r="L505" s="32" t="n">
        <x:v>0.0131220463</x:v>
      </x:c>
      <x:c r="M505" s="32" t="n">
        <x:v>-0.0081597608</x:v>
      </x:c>
      <x:c r="N505" s="32" t="n">
        <x:v>-0.0749303591</x:v>
      </x:c>
      <x:c r="O505" s="32" t="n">
        <x:v>-0.0487865145</x:v>
      </x:c>
      <x:c r="P505" s="32" t="n">
        <x:v>-0.0186250916</x:v>
      </x:c>
      <x:c r="Q505" s="32" t="n">
        <x:v>-0.301</x:v>
      </x:c>
      <x:c r="R505" s="32" t="n">
        <x:v>48.2801402324</x:v>
      </x:c>
      <x:c r="S505" s="32" t="n">
        <x:v>4.9762</x:v>
      </x:c>
      <x:c r="T505" s="32" t="n">
        <x:v>0.2372424429</x:v>
      </x:c>
      <x:c r="U505" s="32" t="n">
        <x:v>0.1983</x:v>
      </x:c>
      <x:c r="V505" s="34" t="n">
        <x:v>544675386.7145933</x:v>
      </x:c>
      <x:c r="W505" s="34" t="n">
        <x:v>1440855978.3340173</x:v>
      </x:c>
    </x:row>
    <x:row r="506">
      <x:c r="A506" s="14" t="n">
        <x:v>43999</x:v>
      </x:c>
      <x:c r="B506" s="32" t="n">
        <x:v>0.0281660761</x:v>
      </x:c>
      <x:c r="C506" s="32" t="n">
        <x:v>0.0307886333</x:v>
      </x:c>
      <x:c r="D506" s="32" t="n">
        <x:v>-0.0024667824</x:v>
      </x:c>
      <x:c r="E506" s="32" t="n">
        <x:v>-0.0429786168</x:v>
      </x:c>
      <x:c r="F506" s="32" t="n">
        <x:v>0.0363182627</x:v>
      </x:c>
      <x:c r="G506" s="32" t="n">
        <x:v>0.0676162684</x:v>
      </x:c>
      <x:c r="H506" s="32" t="n">
        <x:v>0.0640307136</x:v>
      </x:c>
      <x:c r="I506" s="32" t="n">
        <x:v>0.0216614968</x:v>
      </x:c>
      <x:c r="J506" s="32" t="n">
        <x:v>0.0415167142</x:v>
      </x:c>
      <x:c r="K506" s="32" t="n">
        <x:v>0.012461692</x:v>
      </x:c>
      <x:c r="L506" s="32" t="n">
        <x:v>0.0008269086</x:v>
      </x:c>
      <x:c r="M506" s="32" t="n">
        <x:v>-0.0232801002</x:v>
      </x:c>
      <x:c r="N506" s="32" t="n">
        <x:v>-0.0081597608</x:v>
      </x:c>
      <x:c r="O506" s="32" t="n">
        <x:v>-0.0749303591</x:v>
      </x:c>
      <x:c r="P506" s="32" t="n">
        <x:v>-0.0487865145</x:v>
      </x:c>
      <x:c r="Q506" s="32" t="n">
        <x:v>-0.1806</x:v>
      </x:c>
      <x:c r="R506" s="32" t="n">
        <x:v>52.2805339346</x:v>
      </x:c>
      <x:c r="S506" s="32" t="n">
        <x:v>4.9762</x:v>
      </x:c>
      <x:c r="T506" s="32" t="n">
        <x:v>0.237653697</x:v>
      </x:c>
      <x:c r="U506" s="32" t="n">
        <x:v>0.243</x:v>
      </x:c>
      <x:c r="V506" s="34" t="n">
        <x:v>557305667.7772733</x:v>
      </x:c>
      <x:c r="W506" s="34" t="n">
        <x:v>1458414092.1682923</x:v>
      </x:c>
    </x:row>
    <x:row r="507">
      <x:c r="A507" s="14" t="n">
        <x:v>44000</x:v>
      </x:c>
      <x:c r="B507" s="32" t="n">
        <x:v>-0.0058742977</x:v>
      </x:c>
      <x:c r="C507" s="32" t="n">
        <x:v>0.0281660761</x:v>
      </x:c>
      <x:c r="D507" s="32" t="n">
        <x:v>0.0307886333</x:v>
      </x:c>
      <x:c r="E507" s="32" t="n">
        <x:v>-0.0024667824</x:v>
      </x:c>
      <x:c r="F507" s="32" t="n">
        <x:v>0.019678844</x:v>
      </x:c>
      <x:c r="G507" s="32" t="n">
        <x:v>0.0479409332</x:v>
      </x:c>
      <x:c r="H507" s="32" t="n">
        <x:v>0.0792389389</x:v>
      </x:c>
      <x:c r="I507" s="32" t="n">
        <x:v>0.0756533841</x:v>
      </x:c>
      <x:c r="J507" s="32" t="n">
        <x:v>0.0363182627</x:v>
      </x:c>
      <x:c r="K507" s="32" t="n">
        <x:v>0.0415167142</x:v>
      </x:c>
      <x:c r="L507" s="32" t="n">
        <x:v>0.012461692</x:v>
      </x:c>
      <x:c r="M507" s="32" t="n">
        <x:v>-0.0170907089</x:v>
      </x:c>
      <x:c r="N507" s="32" t="n">
        <x:v>-0.0232801002</x:v>
      </x:c>
      <x:c r="O507" s="32" t="n">
        <x:v>-0.0081597608</x:v>
      </x:c>
      <x:c r="P507" s="32" t="n">
        <x:v>-0.0749303591</x:v>
      </x:c>
      <x:c r="Q507" s="32" t="n">
        <x:v>-0.3315</x:v>
      </x:c>
      <x:c r="R507" s="32" t="n">
        <x:v>51.3779995887</x:v>
      </x:c>
      <x:c r="S507" s="32" t="n">
        <x:v>4.9762</x:v>
      </x:c>
      <x:c r="T507" s="32" t="n">
        <x:v>0.2316355757</x:v>
      </x:c>
      <x:c r="U507" s="32" t="n">
        <x:v>0.1534</x:v>
      </x:c>
      <x:c r="V507" s="34" t="n">
        <x:v>551677718.231552</x:v>
      </x:c>
      <x:c r="W507" s="34" t="n">
        <x:v>1444444392.1632173</x:v>
      </x:c>
    </x:row>
    <x:row r="508">
      <x:c r="A508" s="14" t="n">
        <x:v>44001</x:v>
      </x:c>
      <x:c r="B508" s="32" t="n">
        <x:v>-0.0105589912</x:v>
      </x:c>
      <x:c r="C508" s="32" t="n">
        <x:v>-0.0058742977</x:v>
      </x:c>
      <x:c r="D508" s="32" t="n">
        <x:v>0.0281660761</x:v>
      </x:c>
      <x:c r="E508" s="32" t="n">
        <x:v>0.0307886333</x:v>
      </x:c>
      <x:c r="F508" s="32" t="n">
        <x:v>0.0101374943</x:v>
      </x:c>
      <x:c r="G508" s="32" t="n">
        <x:v>0.0042154741</x:v>
      </x:c>
      <x:c r="H508" s="32" t="n">
        <x:v>0.0324775633</x:v>
      </x:c>
      <x:c r="I508" s="32" t="n">
        <x:v>0.063775569</x:v>
      </x:c>
      <x:c r="J508" s="32" t="n">
        <x:v>0.019678844</x:v>
      </x:c>
      <x:c r="K508" s="32" t="n">
        <x:v>0.0363182627</x:v>
      </x:c>
      <x:c r="L508" s="32" t="n">
        <x:v>0.0415167142</x:v>
      </x:c>
      <x:c r="M508" s="32" t="n">
        <x:v>-0.0218710663</x:v>
      </x:c>
      <x:c r="N508" s="32" t="n">
        <x:v>-0.0170907089</x:v>
      </x:c>
      <x:c r="O508" s="32" t="n">
        <x:v>-0.0232801002</x:v>
      </x:c>
      <x:c r="P508" s="32" t="n">
        <x:v>-0.0081597608</x:v>
      </x:c>
      <x:c r="Q508" s="32" t="n">
        <x:v>-0.337</x:v>
      </x:c>
      <x:c r="R508" s="32" t="n">
        <x:v>49.7297458215</x:v>
      </x:c>
      <x:c r="S508" s="32" t="n">
        <x:v>4.9762</x:v>
      </x:c>
      <x:c r="T508" s="32" t="n">
        <x:v>0.2245044632</x:v>
      </x:c>
      <x:c r="U508" s="32" t="n">
        <x:v>0.1318</x:v>
      </x:c>
      <x:c r="V508" s="34" t="n">
        <x:v>548651636.6745502</x:v>
      </x:c>
      <x:c r="W508" s="34" t="n">
        <x:v>1434473453.4328964</x:v>
      </x:c>
    </x:row>
    <x:row r="509">
      <x:c r="A509" s="14" t="n">
        <x:v>44002</x:v>
      </x:c>
      <x:c r="B509" s="32" t="n">
        <x:v>0.0189745254</x:v>
      </x:c>
      <x:c r="C509" s="32" t="n">
        <x:v>-0.0105589912</x:v>
      </x:c>
      <x:c r="D509" s="32" t="n">
        <x:v>-0.0058742977</x:v>
      </x:c>
      <x:c r="E509" s="32" t="n">
        <x:v>0.0281660761</x:v>
      </x:c>
      <x:c r="F509" s="32" t="n">
        <x:v>0.026347099</x:v>
      </x:c>
      <x:c r="G509" s="32" t="n">
        <x:v>0.0156910117</x:v>
      </x:c>
      <x:c r="H509" s="32" t="n">
        <x:v>0.0097689915</x:v>
      </x:c>
      <x:c r="I509" s="32" t="n">
        <x:v>0.0380310807</x:v>
      </x:c>
      <x:c r="J509" s="32" t="n">
        <x:v>0.0101374943</x:v>
      </x:c>
      <x:c r="K509" s="32" t="n">
        <x:v>0.019678844</x:v>
      </x:c>
      <x:c r="L509" s="32" t="n">
        <x:v>0.0363182627</x:v>
      </x:c>
      <x:c r="M509" s="32" t="n">
        <x:v>-0.0079381052</x:v>
      </x:c>
      <x:c r="N509" s="32" t="n">
        <x:v>-0.0218710663</x:v>
      </x:c>
      <x:c r="O509" s="32" t="n">
        <x:v>-0.0170907089</x:v>
      </x:c>
      <x:c r="P509" s="32" t="n">
        <x:v>-0.0232801002</x:v>
      </x:c>
      <x:c r="Q509" s="32" t="n">
        <x:v>-0.246</x:v>
      </x:c>
      <x:c r="R509" s="32" t="n">
        <x:v>52.67998255</x:v>
      </x:c>
      <x:c r="S509" s="32" t="n">
        <x:v>4.9762</x:v>
      </x:c>
      <x:c r="T509" s="32" t="n">
        <x:v>0.2185970015</x:v>
      </x:c>
      <x:c r="U509" s="32" t="n">
        <x:v>0.1418</x:v>
      </x:c>
      <x:c r="V509" s="34" t="n">
        <x:v>554330047.0958525</x:v>
      </x:c>
      <x:c r="W509" s="34" t="n">
        <x:v>1444488361.3649943</x:v>
      </x:c>
    </x:row>
    <x:row r="510">
      <x:c r="A510" s="14" t="n">
        <x:v>44003</x:v>
      </x:c>
      <x:c r="B510" s="32" t="n">
        <x:v>0.0011247115</x:v>
      </x:c>
      <x:c r="C510" s="32" t="n">
        <x:v>0.0189745254</x:v>
      </x:c>
      <x:c r="D510" s="32" t="n">
        <x:v>-0.0105589912</x:v>
      </x:c>
      <x:c r="E510" s="32" t="n">
        <x:v>-0.0058742977</x:v>
      </x:c>
      <x:c r="F510" s="32" t="n">
        <x:v>0.0070627829</x:v>
      </x:c>
      <x:c r="G510" s="32" t="n">
        <x:v>0.0260142807</x:v>
      </x:c>
      <x:c r="H510" s="32" t="n">
        <x:v>0.0153581935</x:v>
      </x:c>
      <x:c r="I510" s="32" t="n">
        <x:v>0.0094361733</x:v>
      </x:c>
      <x:c r="J510" s="32" t="n">
        <x:v>0.026347099</x:v>
      </x:c>
      <x:c r="K510" s="32" t="n">
        <x:v>0.0101374943</x:v>
      </x:c>
      <x:c r="L510" s="32" t="n">
        <x:v>0.019678844</x:v>
      </x:c>
      <x:c r="M510" s="32" t="n">
        <x:v>-0.0088267346</x:v>
      </x:c>
      <x:c r="N510" s="32" t="n">
        <x:v>-0.0079381052</x:v>
      </x:c>
      <x:c r="O510" s="32" t="n">
        <x:v>-0.0218710663</x:v>
      </x:c>
      <x:c r="P510" s="32" t="n">
        <x:v>-0.0170907089</x:v>
      </x:c>
      <x:c r="Q510" s="32" t="n">
        <x:v>0.2247</x:v>
      </x:c>
      <x:c r="R510" s="32" t="n">
        <x:v>52.858369577</x:v>
      </x:c>
      <x:c r="S510" s="32" t="n">
        <x:v>4.9762</x:v>
      </x:c>
      <x:c r="T510" s="32" t="n">
        <x:v>0.2077186443</x:v>
      </x:c>
      <x:c r="U510" s="32" t="n">
        <x:v>0.0663</x:v>
      </x:c>
      <x:c r="V510" s="34" t="n">
        <x:v>555769922.8432617</x:v>
      </x:c>
      <x:c r="W510" s="34" t="n">
        <x:v>1450071037.5084584</x:v>
      </x:c>
    </x:row>
    <x:row r="511">
      <x:c r="A511" s="14" t="n">
        <x:v>44004</x:v>
      </x:c>
      <x:c r="B511" s="32" t="n">
        <x:v>0.0699395198</x:v>
      </x:c>
      <x:c r="C511" s="32" t="n">
        <x:v>0.0011247115</x:v>
      </x:c>
      <x:c r="D511" s="32" t="n">
        <x:v>0.0189745254</x:v>
      </x:c>
      <x:c r="E511" s="32" t="n">
        <x:v>-0.0105589912</x:v>
      </x:c>
      <x:c r="F511" s="32" t="n">
        <x:v>0.0701734556</x:v>
      </x:c>
      <x:c r="G511" s="32" t="n">
        <x:v>0.0715374021</x:v>
      </x:c>
      <x:c r="H511" s="32" t="n">
        <x:v>0.0904888999</x:v>
      </x:c>
      <x:c r="I511" s="32" t="n">
        <x:v>0.0798328127</x:v>
      </x:c>
      <x:c r="J511" s="32" t="n">
        <x:v>0.0070627829</x:v>
      </x:c>
      <x:c r="K511" s="32" t="n">
        <x:v>0.026347099</x:v>
      </x:c>
      <x:c r="L511" s="32" t="n">
        <x:v>0.0101374943</x:v>
      </x:c>
      <x:c r="M511" s="32" t="n">
        <x:v>-0.0014118381</x:v>
      </x:c>
      <x:c r="N511" s="32" t="n">
        <x:v>-0.0088267346</x:v>
      </x:c>
      <x:c r="O511" s="32" t="n">
        <x:v>-0.0079381052</x:v>
      </x:c>
      <x:c r="P511" s="32" t="n">
        <x:v>-0.0218710663</x:v>
      </x:c>
      <x:c r="Q511" s="32" t="n">
        <x:v>0.4022</x:v>
      </x:c>
      <x:c r="R511" s="32" t="n">
        <x:v>62.6346477611</x:v>
      </x:c>
      <x:c r="S511" s="32" t="n">
        <x:v>4.9762</x:v>
      </x:c>
      <x:c r="T511" s="32" t="n">
        <x:v>0.2150173125</x:v>
      </x:c>
      <x:c r="U511" s="32" t="n">
        <x:v>0.3099</x:v>
      </x:c>
      <x:c r="V511" s="34" t="n">
        <x:v>575871656.890588</x:v>
      </x:c>
      <x:c r="W511" s="34" t="n">
        <x:v>1470409030.9177513</x:v>
      </x:c>
    </x:row>
    <x:row r="512">
      <x:c r="A512" s="14" t="n">
        <x:v>44005</x:v>
      </x:c>
      <x:c r="B512" s="32" t="n">
        <x:v>0.0691400474</x:v>
      </x:c>
      <x:c r="C512" s="32" t="n">
        <x:v>0.0699395198</x:v>
      </x:c>
      <x:c r="D512" s="32" t="n">
        <x:v>0.0011247115</x:v>
      </x:c>
      <x:c r="E512" s="32" t="n">
        <x:v>0.0189745254</x:v>
      </x:c>
      <x:c r="F512" s="32" t="n">
        <x:v>0.097295071</x:v>
      </x:c>
      <x:c r="G512" s="32" t="n">
        <x:v>0.1670448875</x:v>
      </x:c>
      <x:c r="H512" s="32" t="n">
        <x:v>0.168408834</x:v>
      </x:c>
      <x:c r="I512" s="32" t="n">
        <x:v>0.1873603319</x:v>
      </x:c>
      <x:c r="J512" s="32" t="n">
        <x:v>0.0701734556</x:v>
      </x:c>
      <x:c r="K512" s="32" t="n">
        <x:v>0.0070627829</x:v>
      </x:c>
      <x:c r="L512" s="32" t="n">
        <x:v>0.026347099</x:v>
      </x:c>
      <x:c r="M512" s="32" t="n">
        <x:v>-0.0131548354</x:v>
      </x:c>
      <x:c r="N512" s="32" t="n">
        <x:v>-0.0014118381</x:v>
      </x:c>
      <x:c r="O512" s="32" t="n">
        <x:v>-0.0088267346</x:v>
      </x:c>
      <x:c r="P512" s="32" t="n">
        <x:v>-0.0079381052</x:v>
      </x:c>
      <x:c r="Q512" s="32" t="n">
        <x:v>0.6951</x:v>
      </x:c>
      <x:c r="R512" s="32" t="n">
        <x:v>69.7857263765</x:v>
      </x:c>
      <x:c r="S512" s="32" t="n">
        <x:v>4.9762</x:v>
      </x:c>
      <x:c r="T512" s="32" t="n">
        <x:v>0.2365732188</x:v>
      </x:c>
      <x:c r="U512" s="32" t="n">
        <x:v>0.5168</x:v>
      </x:c>
      <x:c r="V512" s="34" t="n">
        <x:v>600042876.6535155</x:v>
      </x:c>
      <x:c r="W512" s="34" t="n">
        <x:v>1521899906.3236904</x:v>
      </x:c>
    </x:row>
    <x:row r="513">
      <x:c r="A513" s="14" t="n">
        <x:v>44006</x:v>
      </x:c>
      <x:c r="B513" s="32" t="n">
        <x:v>-0.0205208723</x:v>
      </x:c>
      <x:c r="C513" s="32" t="n">
        <x:v>0.0691400474</x:v>
      </x:c>
      <x:c r="D513" s="32" t="n">
        <x:v>0.0699395198</x:v>
      </x:c>
      <x:c r="E513" s="32" t="n">
        <x:v>0.0011247115</x:v>
      </x:c>
      <x:c r="F513" s="32" t="n">
        <x:v>0.0277020341</x:v>
      </x:c>
      <x:c r="G513" s="32" t="n">
        <x:v>0.0970724733</x:v>
      </x:c>
      <x:c r="H513" s="32" t="n">
        <x:v>0.1668222898</x:v>
      </x:c>
      <x:c r="I513" s="32" t="n">
        <x:v>0.1681862363</x:v>
      </x:c>
      <x:c r="J513" s="32" t="n">
        <x:v>0.097295071</x:v>
      </x:c>
      <x:c r="K513" s="32" t="n">
        <x:v>0.0701734556</x:v>
      </x:c>
      <x:c r="L513" s="32" t="n">
        <x:v>0.0070627829</x:v>
      </x:c>
      <x:c r="M513" s="32" t="n">
        <x:v>-0.0661197072</x:v>
      </x:c>
      <x:c r="N513" s="32" t="n">
        <x:v>-0.0131548354</x:v>
      </x:c>
      <x:c r="O513" s="32" t="n">
        <x:v>-0.0014118381</x:v>
      </x:c>
      <x:c r="P513" s="32" t="n">
        <x:v>-0.0088267346</x:v>
      </x:c>
      <x:c r="Q513" s="32" t="n">
        <x:v>0.7704</x:v>
      </x:c>
      <x:c r="R513" s="32" t="n">
        <x:v>65.6704239128</x:v>
      </x:c>
      <x:c r="S513" s="32" t="n">
        <x:v>4.9762</x:v>
      </x:c>
      <x:c r="T513" s="32" t="n">
        <x:v>0.2512822746</x:v>
      </x:c>
      <x:c r="U513" s="32" t="n">
        <x:v>0.4425</x:v>
      </x:c>
      <x:c r="V513" s="34" t="n">
        <x:v>597339063.9462805</x:v>
      </x:c>
      <x:c r="W513" s="34" t="n">
        <x:v>1473461156.4066274</x:v>
      </x:c>
    </x:row>
    <x:row r="514">
      <x:c r="A514" s="14" t="n">
        <x:v>44007</x:v>
      </x:c>
      <x:c r="B514" s="32" t="n">
        <x:v>0.0222467136</x:v>
      </x:c>
      <x:c r="C514" s="32" t="n">
        <x:v>-0.0205208723</x:v>
      </x:c>
      <x:c r="D514" s="32" t="n">
        <x:v>0.0691400474</x:v>
      </x:c>
      <x:c r="E514" s="32" t="n">
        <x:v>0.0699395198</x:v>
      </x:c>
      <x:c r="F514" s="32" t="n">
        <x:v>0.0279023568</x:v>
      </x:c>
      <x:c r="G514" s="32" t="n">
        <x:v>0.0071733939</x:v>
      </x:c>
      <x:c r="H514" s="32" t="n">
        <x:v>0.0765438332</x:v>
      </x:c>
      <x:c r="I514" s="32" t="n">
        <x:v>0.1462936497</x:v>
      </x:c>
      <x:c r="J514" s="32" t="n">
        <x:v>0.0277020341</x:v>
      </x:c>
      <x:c r="K514" s="32" t="n">
        <x:v>0.097295071</x:v>
      </x:c>
      <x:c r="L514" s="32" t="n">
        <x:v>0.0701734556</x:v>
      </x:c>
      <x:c r="M514" s="32" t="n">
        <x:v>-0.0443465202</x:v>
      </x:c>
      <x:c r="N514" s="32" t="n">
        <x:v>-0.0661197072</x:v>
      </x:c>
      <x:c r="O514" s="32" t="n">
        <x:v>-0.0131548354</x:v>
      </x:c>
      <x:c r="P514" s="32" t="n">
        <x:v>-0.0014118381</x:v>
      </x:c>
      <x:c r="Q514" s="32" t="n">
        <x:v>0.886</x:v>
      </x:c>
      <x:c r="R514" s="32" t="n">
        <x:v>67.8834897394</x:v>
      </x:c>
      <x:c r="S514" s="32" t="n">
        <x:v>4.9762</x:v>
      </x:c>
      <x:c r="T514" s="32" t="n">
        <x:v>0.2574335407</x:v>
      </x:c>
      <x:c r="U514" s="32" t="n">
        <x:v>0.3374</x:v>
      </x:c>
      <x:c r="V514" s="34" t="n">
        <x:v>625167823.2142813</x:v>
      </x:c>
      <x:c r="W514" s="34" t="n">
        <x:v>1506662794.9392424</x:v>
      </x:c>
    </x:row>
    <x:row r="515">
      <x:c r="A515" s="14" t="n">
        <x:v>44008</x:v>
      </x:c>
      <x:c r="B515" s="32" t="n">
        <x:v>-0.027827846</x:v>
      </x:c>
      <x:c r="C515" s="32" t="n">
        <x:v>0.0222467136</x:v>
      </x:c>
      <x:c r="D515" s="32" t="n">
        <x:v>-0.0205208723</x:v>
      </x:c>
      <x:c r="E515" s="32" t="n">
        <x:v>0.0691400474</x:v>
      </x:c>
      <x:c r="F515" s="32" t="n">
        <x:v>0.0094710994</x:v>
      </x:c>
      <x:c r="G515" s="32" t="n">
        <x:v>0.0316139309</x:v>
      </x:c>
      <x:c r="H515" s="32" t="n">
        <x:v>0.010884968</x:v>
      </x:c>
      <x:c r="I515" s="32" t="n">
        <x:v>0.0802554072</x:v>
      </x:c>
      <x:c r="J515" s="32" t="n">
        <x:v>0.0279023568</x:v>
      </x:c>
      <x:c r="K515" s="32" t="n">
        <x:v>0.0277020341</x:v>
      </x:c>
      <x:c r="L515" s="32" t="n">
        <x:v>0.097295071</x:v>
      </x:c>
      <x:c r="M515" s="32" t="n">
        <x:v>-0.0360683391</x:v>
      </x:c>
      <x:c r="N515" s="32" t="n">
        <x:v>-0.0443465202</x:v>
      </x:c>
      <x:c r="O515" s="32" t="n">
        <x:v>-0.0661197072</x:v>
      </x:c>
      <x:c r="P515" s="32" t="n">
        <x:v>-0.0131548354</x:v>
      </x:c>
      <x:c r="Q515" s="32" t="n">
        <x:v>0.6311</x:v>
      </x:c>
      <x:c r="R515" s="32" t="n">
        <x:v>62.4733070745</x:v>
      </x:c>
      <x:c r="S515" s="32" t="n">
        <x:v>4.9762</x:v>
      </x:c>
      <x:c r="T515" s="32" t="n">
        <x:v>0.2544954306</x:v>
      </x:c>
      <x:c r="U515" s="32" t="n">
        <x:v>0.2163</x:v>
      </x:c>
      <x:c r="V515" s="34" t="n">
        <x:v>608441046.3006568</x:v>
      </x:c>
      <x:c r="W515" s="34" t="n">
        <x:v>1480540037.9254014</x:v>
      </x:c>
    </x:row>
    <x:row r="516">
      <x:c r="A516" s="14" t="n">
        <x:v>44009</x:v>
      </x:c>
      <x:c r="B516" s="32" t="n">
        <x:v>-0.0606539944</x:v>
      </x:c>
      <x:c r="C516" s="32" t="n">
        <x:v>-0.027827846</x:v>
      </x:c>
      <x:c r="D516" s="32" t="n">
        <x:v>0.0222467136</x:v>
      </x:c>
      <x:c r="E516" s="32" t="n">
        <x:v>-0.0205208723</x:v>
      </x:c>
      <x:c r="F516" s="32" t="n">
        <x:v>0.0027082661</x:v>
      </x:c>
      <x:c r="G516" s="32" t="n">
        <x:v>-0.0246526167</x:v>
      </x:c>
      <x:c r="H516" s="32" t="n">
        <x:v>-0.0025097852</x:v>
      </x:c>
      <x:c r="I516" s="32" t="n">
        <x:v>-0.0232387481</x:v>
      </x:c>
      <x:c r="J516" s="32" t="n">
        <x:v>0.0094710994</x:v>
      </x:c>
      <x:c r="K516" s="32" t="n">
        <x:v>0.0279023568</x:v>
      </x:c>
      <x:c r="L516" s="32" t="n">
        <x:v>0.0277020341</x:v>
      </x:c>
      <x:c r="M516" s="32" t="n">
        <x:v>-0.0853239075</x:v>
      </x:c>
      <x:c r="N516" s="32" t="n">
        <x:v>-0.0360683391</x:v>
      </x:c>
      <x:c r="O516" s="32" t="n">
        <x:v>-0.0443465202</x:v>
      </x:c>
      <x:c r="P516" s="32" t="n">
        <x:v>-0.0661197072</x:v>
      </x:c>
      <x:c r="Q516" s="32" t="n">
        <x:v>0.2399</x:v>
      </x:c>
      <x:c r="R516" s="32" t="n">
        <x:v>52.9884192129</x:v>
      </x:c>
      <x:c r="S516" s="32" t="n">
        <x:v>4.9762</x:v>
      </x:c>
      <x:c r="T516" s="32" t="n">
        <x:v>0.2645814713</x:v>
      </x:c>
      <x:c r="U516" s="32" t="n">
        <x:v>0.3957</x:v>
      </x:c>
      <x:c r="V516" s="34" t="n">
        <x:v>595502866.9948064</x:v>
      </x:c>
      <x:c r="W516" s="34" t="n">
        <x:v>1452731034.3875144</x:v>
      </x:c>
    </x:row>
    <x:row r="517">
      <x:c r="A517" s="14" t="n">
        <x:v>44010</x:v>
      </x:c>
      <x:c r="B517" s="32" t="n">
        <x:v>0.0358908861</x:v>
      </x:c>
      <x:c r="C517" s="32" t="n">
        <x:v>-0.0606539944</x:v>
      </x:c>
      <x:c r="D517" s="32" t="n">
        <x:v>-0.027827846</x:v>
      </x:c>
      <x:c r="E517" s="32" t="n">
        <x:v>0.0222467136</x:v>
      </x:c>
      <x:c r="F517" s="32" t="n">
        <x:v>0.0476317445</x:v>
      </x:c>
      <x:c r="G517" s="32" t="n">
        <x:v>-0.0135442251</x:v>
      </x:c>
      <x:c r="H517" s="32" t="n">
        <x:v>-0.0409051079</x:v>
      </x:c>
      <x:c r="I517" s="32" t="n">
        <x:v>-0.0187622765</x:v>
      </x:c>
      <x:c r="J517" s="32" t="n">
        <x:v>0.0027082661</x:v>
      </x:c>
      <x:c r="K517" s="32" t="n">
        <x:v>0.0094710994</x:v>
      </x:c>
      <x:c r="L517" s="32" t="n">
        <x:v>0.0279023568</x:v>
      </x:c>
      <x:c r="M517" s="32" t="n">
        <x:v>-0.0092135022</x:v>
      </x:c>
      <x:c r="N517" s="32" t="n">
        <x:v>-0.0853239075</x:v>
      </x:c>
      <x:c r="O517" s="32" t="n">
        <x:v>-0.0360683391</x:v>
      </x:c>
      <x:c r="P517" s="32" t="n">
        <x:v>-0.0443465202</x:v>
      </x:c>
      <x:c r="Q517" s="32" t="n">
        <x:v>0.4253</x:v>
      </x:c>
      <x:c r="R517" s="32" t="n">
        <x:v>57.0885684434</x:v>
      </x:c>
      <x:c r="S517" s="32" t="n">
        <x:v>4.9762</x:v>
      </x:c>
      <x:c r="T517" s="32" t="n">
        <x:v>0.2639185091</x:v>
      </x:c>
      <x:c r="U517" s="32" t="n">
        <x:v>0.2553</x:v>
      </x:c>
      <x:c r="V517" s="34" t="n">
        <x:v>608006574.4423383</x:v>
      </x:c>
      <x:c r="W517" s="34" t="n">
        <x:v>1474169560.3200524</x:v>
      </x:c>
    </x:row>
    <x:row r="518">
      <x:c r="A518" s="14" t="n">
        <x:v>44011</x:v>
      </x:c>
      <x:c r="B518" s="32" t="n">
        <x:v>0.0113005394</x:v>
      </x:c>
      <x:c r="C518" s="32" t="n">
        <x:v>0.0358908861</x:v>
      </x:c>
      <x:c r="D518" s="32" t="n">
        <x:v>-0.0606539944</x:v>
      </x:c>
      <x:c r="E518" s="32" t="n">
        <x:v>-0.027827846</x:v>
      </x:c>
      <x:c r="F518" s="32" t="n">
        <x:v>0.0182734745</x:v>
      </x:c>
      <x:c r="G518" s="32" t="n">
        <x:v>0.054104259</x:v>
      </x:c>
      <x:c r="H518" s="32" t="n">
        <x:v>-0.0070717106</x:v>
      </x:c>
      <x:c r="I518" s="32" t="n">
        <x:v>-0.0344325934</x:v>
      </x:c>
      <x:c r="J518" s="32" t="n">
        <x:v>0.0476317445</x:v>
      </x:c>
      <x:c r="K518" s="32" t="n">
        <x:v>0.0027082661</x:v>
      </x:c>
      <x:c r="L518" s="32" t="n">
        <x:v>0.0094710994</x:v>
      </x:c>
      <x:c r="M518" s="32" t="n">
        <x:v>-0.0317303291</x:v>
      </x:c>
      <x:c r="N518" s="32" t="n">
        <x:v>-0.0092135022</x:v>
      </x:c>
      <x:c r="O518" s="32" t="n">
        <x:v>-0.0853239075</x:v>
      </x:c>
      <x:c r="P518" s="32" t="n">
        <x:v>-0.0360683391</x:v>
      </x:c>
      <x:c r="Q518" s="32" t="n">
        <x:v>0.5207</x:v>
      </x:c>
      <x:c r="R518" s="32" t="n">
        <x:v>58.3496400095</x:v>
      </x:c>
      <x:c r="S518" s="32" t="n">
        <x:v>4.9762</x:v>
      </x:c>
      <x:c r="T518" s="32" t="n">
        <x:v>0.261267187</x:v>
      </x:c>
      <x:c r="U518" s="32" t="n">
        <x:v>0.2268</x:v>
      </x:c>
      <x:c r="V518" s="34" t="n">
        <x:v>623731443.0962533</x:v>
      </x:c>
      <x:c r="W518" s="34" t="n">
        <x:v>1495889415.4400764</x:v>
      </x:c>
    </x:row>
    <x:row r="519">
      <x:c r="A519" s="14" t="n">
        <x:v>44012</x:v>
      </x:c>
      <x:c r="B519" s="32" t="n">
        <x:v>-0.0122206437</x:v>
      </x:c>
      <x:c r="C519" s="32" t="n">
        <x:v>0.0113005394</x:v>
      </x:c>
      <x:c r="D519" s="32" t="n">
        <x:v>0.0358908861</x:v>
      </x:c>
      <x:c r="E519" s="32" t="n">
        <x:v>-0.0606539944</x:v>
      </x:c>
      <x:c r="F519" s="32" t="n">
        <x:v>0.0092659098</x:v>
      </x:c>
      <x:c r="G519" s="32" t="n">
        <x:v>0.0208936946</x:v>
      </x:c>
      <x:c r="H519" s="32" t="n">
        <x:v>0.0567244791</x:v>
      </x:c>
      <x:c r="I519" s="32" t="n">
        <x:v>-0.0044514905</x:v>
      </x:c>
      <x:c r="J519" s="32" t="n">
        <x:v>0.0182734745</x:v>
      </x:c>
      <x:c r="K519" s="32" t="n">
        <x:v>0.0476317445</x:v>
      </x:c>
      <x:c r="L519" s="32" t="n">
        <x:v>0.0027082661</x:v>
      </x:c>
      <x:c r="M519" s="32" t="n">
        <x:v>-0.0186831468</x:v>
      </x:c>
      <x:c r="N519" s="32" t="n">
        <x:v>-0.0317303291</x:v>
      </x:c>
      <x:c r="O519" s="32" t="n">
        <x:v>-0.0092135022</x:v>
      </x:c>
      <x:c r="P519" s="32" t="n">
        <x:v>-0.0853239075</x:v>
      </x:c>
      <x:c r="Q519" s="32" t="n">
        <x:v>0.3861</x:v>
      </x:c>
      <x:c r="R519" s="32" t="n">
        <x:v>56.4195544159</x:v>
      </x:c>
      <x:c r="S519" s="32" t="n">
        <x:v>4.9762</x:v>
      </x:c>
      <x:c r="T519" s="32" t="n">
        <x:v>0.2517838165</x:v>
      </x:c>
      <x:c r="U519" s="32" t="n">
        <x:v>0.1285</x:v>
      </x:c>
      <x:c r="V519" s="34" t="n">
        <x:v>616113067.1437281</x:v>
      </x:c>
      <x:c r="W519" s="34" t="n">
        <x:v>1482042720.8163214</x:v>
      </x:c>
    </x:row>
    <x:row r="520">
      <x:c r="A520" s="14" t="n">
        <x:v>44013</x:v>
      </x:c>
      <x:c r="B520" s="32" t="n">
        <x:v>0.031094389</x:v>
      </x:c>
      <x:c r="C520" s="32" t="n">
        <x:v>-0.0122206437</x:v>
      </x:c>
      <x:c r="D520" s="32" t="n">
        <x:v>0.0113005394</x:v>
      </x:c>
      <x:c r="E520" s="32" t="n">
        <x:v>0.0358908861</x:v>
      </x:c>
      <x:c r="F520" s="32" t="n">
        <x:v>0.0360544836</x:v>
      </x:c>
      <x:c r="G520" s="32" t="n">
        <x:v>0.0237036726</x:v>
      </x:c>
      <x:c r="H520" s="32" t="n">
        <x:v>0.0353314574</x:v>
      </x:c>
      <x:c r="I520" s="32" t="n">
        <x:v>0.0711622419</x:v>
      </x:c>
      <x:c r="J520" s="32" t="n">
        <x:v>0.0092659098</x:v>
      </x:c>
      <x:c r="K520" s="32" t="n">
        <x:v>0.0182734745</x:v>
      </x:c>
      <x:c r="L520" s="32" t="n">
        <x:v>0.0476317445</x:v>
      </x:c>
      <x:c r="M520" s="32" t="n">
        <x:v>-0.0089826896</x:v>
      </x:c>
      <x:c r="N520" s="32" t="n">
        <x:v>-0.0186831468</x:v>
      </x:c>
      <x:c r="O520" s="32" t="n">
        <x:v>-0.0317303291</x:v>
      </x:c>
      <x:c r="P520" s="32" t="n">
        <x:v>-0.0092135022</x:v>
      </x:c>
      <x:c r="Q520" s="32" t="n">
        <x:v>0.5255</x:v>
      </x:c>
      <x:c r="R520" s="32" t="n">
        <x:v>60.0729092699</x:v>
      </x:c>
      <x:c r="S520" s="32" t="n">
        <x:v>4.9762</x:v>
      </x:c>
      <x:c r="T520" s="32" t="n">
        <x:v>0.2486778296</x:v>
      </x:c>
      <x:c r="U520" s="32" t="n">
        <x:v>0.2083</x:v>
      </x:c>
      <x:c r="V520" s="34" t="n">
        <x:v>630842472.9028118</x:v>
      </x:c>
      <x:c r="W520" s="34" t="n">
        <x:v>1501016964.5987403</x:v>
      </x:c>
    </x:row>
    <x:row r="521">
      <x:c r="A521" s="14" t="n">
        <x:v>44014</x:v>
      </x:c>
      <x:c r="B521" s="32" t="n">
        <x:v>0.0195455556</x:v>
      </x:c>
      <x:c r="C521" s="32" t="n">
        <x:v>0.031094389</x:v>
      </x:c>
      <x:c r="D521" s="32" t="n">
        <x:v>-0.0122206437</x:v>
      </x:c>
      <x:c r="E521" s="32" t="n">
        <x:v>0.0113005394</x:v>
      </x:c>
      <x:c r="F521" s="32" t="n">
        <x:v>0.0439140054</x:v>
      </x:c>
      <x:c r="G521" s="32" t="n">
        <x:v>0.0750515581</x:v>
      </x:c>
      <x:c r="H521" s="32" t="n">
        <x:v>0.0627007471</x:v>
      </x:c>
      <x:c r="I521" s="32" t="n">
        <x:v>0.0743285319</x:v>
      </x:c>
      <x:c r="J521" s="32" t="n">
        <x:v>0.0360544836</x:v>
      </x:c>
      <x:c r="K521" s="32" t="n">
        <x:v>0.0092659098</x:v>
      </x:c>
      <x:c r="L521" s="32" t="n">
        <x:v>0.0182734745</x:v>
      </x:c>
      <x:c r="M521" s="32" t="n">
        <x:v>-0.0224086375</x:v>
      </x:c>
      <x:c r="N521" s="32" t="n">
        <x:v>-0.0089826896</x:v>
      </x:c>
      <x:c r="O521" s="32" t="n">
        <x:v>-0.0186831468</x:v>
      </x:c>
      <x:c r="P521" s="32" t="n">
        <x:v>-0.0317303291</x:v>
      </x:c>
      <x:c r="Q521" s="32" t="n">
        <x:v>0.3155</x:v>
      </x:c>
      <x:c r="R521" s="32" t="n">
        <x:v>62.2689266256</x:v>
      </x:c>
      <x:c r="S521" s="32" t="n">
        <x:v>4.9762</x:v>
      </x:c>
      <x:c r="T521" s="32" t="n">
        <x:v>0.2534579846</x:v>
      </x:c>
      <x:c r="U521" s="32" t="n">
        <x:v>0.3156</x:v>
      </x:c>
      <x:c r="V521" s="34" t="n">
        <x:v>639911845.1048592</x:v>
      </x:c>
      <x:c r="W521" s="34" t="n">
        <x:v>1537432917.1046712</x:v>
      </x:c>
    </x:row>
    <x:row r="522">
      <x:c r="A522" s="14" t="n">
        <x:v>44015</x:v>
      </x:c>
      <x:c r="B522" s="32" t="n">
        <x:v>-0.0144171219</x:v>
      </x:c>
      <x:c r="C522" s="32" t="n">
        <x:v>0.0195455556</x:v>
      </x:c>
      <x:c r="D522" s="32" t="n">
        <x:v>0.031094389</x:v>
      </x:c>
      <x:c r="E522" s="32" t="n">
        <x:v>-0.0122206437</x:v>
      </x:c>
      <x:c r="F522" s="32" t="n">
        <x:v>0.0199259908</x:v>
      </x:c>
      <x:c r="G522" s="32" t="n">
        <x:v>0.0394919696</x:v>
      </x:c>
      <x:c r="H522" s="32" t="n">
        <x:v>0.0706295223</x:v>
      </x:c>
      <x:c r="I522" s="32" t="n">
        <x:v>0.0582787113</x:v>
      </x:c>
      <x:c r="J522" s="32" t="n">
        <x:v>0.0439140054</x:v>
      </x:c>
      <x:c r="K522" s="32" t="n">
        <x:v>0.0360544836</x:v>
      </x:c>
      <x:c r="L522" s="32" t="n">
        <x:v>0.0092659098</x:v>
      </x:c>
      <x:c r="M522" s="32" t="n">
        <x:v>-0.0203523846</x:v>
      </x:c>
      <x:c r="N522" s="32" t="n">
        <x:v>-0.0224086375</x:v>
      </x:c>
      <x:c r="O522" s="32" t="n">
        <x:v>-0.0089826896</x:v>
      </x:c>
      <x:c r="P522" s="32" t="n">
        <x:v>-0.0186831468</x:v>
      </x:c>
      <x:c r="Q522" s="32" t="n">
        <x:v>-0.0742</x:v>
      </x:c>
      <x:c r="R522" s="32" t="n">
        <x:v>59.6558805458</x:v>
      </x:c>
      <x:c r="S522" s="32" t="n">
        <x:v>4.9762</x:v>
      </x:c>
      <x:c r="T522" s="32" t="n">
        <x:v>0.2491609857</x:v>
      </x:c>
      <x:c r="U522" s="32" t="n">
        <x:v>0.1933</x:v>
      </x:c>
      <x:c r="V522" s="34" t="n">
        <x:v>624018552.8289423</x:v>
      </x:c>
      <x:c r="W522" s="34" t="n">
        <x:v>1515122289.6759512</x:v>
      </x:c>
    </x:row>
    <x:row r="523">
      <x:c r="A523" s="14" t="n">
        <x:v>44016</x:v>
      </x:c>
      <x:c r="B523" s="32" t="n">
        <x:v>0.0186584688</x:v>
      </x:c>
      <x:c r="C523" s="32" t="n">
        <x:v>-0.0144171219</x:v>
      </x:c>
      <x:c r="D523" s="32" t="n">
        <x:v>0.0195455556</x:v>
      </x:c>
      <x:c r="E523" s="32" t="n">
        <x:v>0.031094389</x:v>
      </x:c>
      <x:c r="F523" s="32" t="n">
        <x:v>0.025857303</x:v>
      </x:c>
      <x:c r="G523" s="32" t="n">
        <x:v>0.0112082551</x:v>
      </x:c>
      <x:c r="H523" s="32" t="n">
        <x:v>0.0307742339</x:v>
      </x:c>
      <x:c r="I523" s="32" t="n">
        <x:v>0.0619117866</x:v>
      </x:c>
      <x:c r="J523" s="32" t="n">
        <x:v>0.0199259908</x:v>
      </x:c>
      <x:c r="K523" s="32" t="n">
        <x:v>0.0439140054</x:v>
      </x:c>
      <x:c r="L523" s="32" t="n">
        <x:v>0.0360544836</x:v>
      </x:c>
      <x:c r="M523" s="32" t="n">
        <x:v>-0.0024130571</x:v>
      </x:c>
      <x:c r="N523" s="32" t="n">
        <x:v>-0.0203523846</x:v>
      </x:c>
      <x:c r="O523" s="32" t="n">
        <x:v>-0.0224086375</x:v>
      </x:c>
      <x:c r="P523" s="32" t="n">
        <x:v>-0.0089826896</x:v>
      </x:c>
      <x:c r="Q523" s="32" t="n">
        <x:v>0.1125</x:v>
      </x:c>
      <x:c r="R523" s="32" t="n">
        <x:v>61.8895816328</x:v>
      </x:c>
      <x:c r="S523" s="32" t="n">
        <x:v>4.9762</x:v>
      </x:c>
      <x:c r="T523" s="32" t="n">
        <x:v>0.2410280582</x:v>
      </x:c>
      <x:c r="U523" s="32" t="n">
        <x:v>0.1353</x:v>
      </x:c>
      <x:c r="V523" s="34" t="n">
        <x:v>630903432.3407503</x:v>
      </x:c>
      <x:c r="W523" s="34" t="n">
        <x:v>1528922648.1640642</x:v>
      </x:c>
    </x:row>
    <x:row r="524">
      <x:c r="A524" s="14" t="n">
        <x:v>44017</x:v>
      </x:c>
      <x:c r="B524" s="32" t="n">
        <x:v>-0.0159143458</x:v>
      </x:c>
      <x:c r="C524" s="32" t="n">
        <x:v>0.0186584688</x:v>
      </x:c>
      <x:c r="D524" s="32" t="n">
        <x:v>-0.0144171219</x:v>
      </x:c>
      <x:c r="E524" s="32" t="n">
        <x:v>0.0195455556</x:v>
      </x:c>
      <x:c r="F524" s="32" t="n">
        <x:v>0.0026314987</x:v>
      </x:c>
      <x:c r="G524" s="32" t="n">
        <x:v>0.0214387296</x:v>
      </x:c>
      <x:c r="H524" s="32" t="n">
        <x:v>0.0067896817</x:v>
      </x:c>
      <x:c r="I524" s="32" t="n">
        <x:v>0.0263556605</x:v>
      </x:c>
      <x:c r="J524" s="32" t="n">
        <x:v>0.025857303</x:v>
      </x:c>
      <x:c r="K524" s="32" t="n">
        <x:v>0.0199259908</x:v>
      </x:c>
      <x:c r="L524" s="32" t="n">
        <x:v>0.0439140054</x:v>
      </x:c>
      <x:c r="M524" s="32" t="n">
        <x:v>-0.0441141971</x:v>
      </x:c>
      <x:c r="N524" s="32" t="n">
        <x:v>-0.0024130571</x:v>
      </x:c>
      <x:c r="O524" s="32" t="n">
        <x:v>-0.0203523846</x:v>
      </x:c>
      <x:c r="P524" s="32" t="n">
        <x:v>-0.0224086375</x:v>
      </x:c>
      <x:c r="Q524" s="32" t="n">
        <x:v>-0.0695</x:v>
      </x:c>
      <x:c r="R524" s="32" t="n">
        <x:v>58.8905433345</x:v>
      </x:c>
      <x:c r="S524" s="32" t="n">
        <x:v>4.9762</x:v>
      </x:c>
      <x:c r="T524" s="32" t="n">
        <x:v>0.239576054</x:v>
      </x:c>
      <x:c r="U524" s="32" t="n">
        <x:v>0.2207</x:v>
      </x:c>
      <x:c r="V524" s="34" t="n">
        <x:v>634297920.1220555</x:v>
      </x:c>
      <x:c r="W524" s="34" t="n">
        <x:v>1511700499.811557</x:v>
      </x:c>
    </x:row>
    <x:row r="525">
      <x:c r="A525" s="14" t="n">
        <x:v>44018</x:v>
      </x:c>
      <x:c r="B525" s="32" t="n">
        <x:v>0.1224215068</x:v>
      </x:c>
      <x:c r="C525" s="32" t="n">
        <x:v>-0.0159143458</x:v>
      </x:c>
      <x:c r="D525" s="32" t="n">
        <x:v>0.0186584688</x:v>
      </x:c>
      <x:c r="E525" s="32" t="n">
        <x:v>-0.0144171219</x:v>
      </x:c>
      <x:c r="F525" s="32" t="n">
        <x:v>0.1481625837</x:v>
      </x:c>
      <x:c r="G525" s="32" t="n">
        <x:v>0.1320156588</x:v>
      </x:c>
      <x:c r="H525" s="32" t="n">
        <x:v>0.1508228897</x:v>
      </x:c>
      <x:c r="I525" s="32" t="n">
        <x:v>0.1361738419</x:v>
      </x:c>
      <x:c r="J525" s="32" t="n">
        <x:v>0.0026314987</x:v>
      </x:c>
      <x:c r="K525" s="32" t="n">
        <x:v>0.025857303</x:v>
      </x:c>
      <x:c r="L525" s="32" t="n">
        <x:v>0.0199259908</x:v>
      </x:c>
      <x:c r="M525" s="32" t="n">
        <x:v>-0.0013503821</x:v>
      </x:c>
      <x:c r="N525" s="32" t="n">
        <x:v>-0.0441141971</x:v>
      </x:c>
      <x:c r="O525" s="32" t="n">
        <x:v>-0.0024130571</x:v>
      </x:c>
      <x:c r="P525" s="32" t="n">
        <x:v>-0.0203523846</x:v>
      </x:c>
      <x:c r="Q525" s="32" t="n">
        <x:v>0.6804</x:v>
      </x:c>
      <x:c r="R525" s="32" t="n">
        <x:v>71.1240047624</x:v>
      </x:c>
      <x:c r="S525" s="32" t="n">
        <x:v>0.0001</x:v>
      </x:c>
      <x:c r="T525" s="32" t="n">
        <x:v>0.2770206216</x:v>
      </x:c>
      <x:c r="U525" s="32" t="n">
        <x:v>0.7638</x:v>
      </x:c>
      <x:c r="V525" s="34" t="n">
        <x:v>673663742.4005368</x:v>
      </x:c>
      <x:c r="W525" s="34" t="n">
        <x:v>1573415637.447649</x:v>
      </x:c>
    </x:row>
    <x:row r="526">
      <x:c r="A526" s="14" t="n">
        <x:v>44019</x:v>
      </x:c>
      <x:c r="B526" s="32" t="n">
        <x:v>0.0655265254</x:v>
      </x:c>
      <x:c r="C526" s="32" t="n">
        <x:v>0.1224215068</x:v>
      </x:c>
      <x:c r="D526" s="32" t="n">
        <x:v>-0.0159143458</x:v>
      </x:c>
      <x:c r="E526" s="32" t="n">
        <x:v>0.0186584688</x:v>
      </x:c>
      <x:c r="F526" s="32" t="n">
        <x:v>0.093879721</x:v>
      </x:c>
      <x:c r="G526" s="32" t="n">
        <x:v>0.2165006954</x:v>
      </x:c>
      <x:c r="H526" s="32" t="n">
        <x:v>0.2003537705</x:v>
      </x:c>
      <x:c r="I526" s="32" t="n">
        <x:v>0.2191610015</x:v>
      </x:c>
      <x:c r="J526" s="32" t="n">
        <x:v>0.1481625837</x:v>
      </x:c>
      <x:c r="K526" s="32" t="n">
        <x:v>0.0026314987</x:v>
      </x:c>
      <x:c r="L526" s="32" t="n">
        <x:v>0.025857303</x:v>
      </x:c>
      <x:c r="M526" s="32" t="n">
        <x:v>-0.0058552448</x:v>
      </x:c>
      <x:c r="N526" s="32" t="n">
        <x:v>-0.0013503821</x:v>
      </x:c>
      <x:c r="O526" s="32" t="n">
        <x:v>-0.0441141971</x:v>
      </x:c>
      <x:c r="P526" s="32" t="n">
        <x:v>-0.0024130571</x:v>
      </x:c>
      <x:c r="Q526" s="32" t="n">
        <x:v>1.319</x:v>
      </x:c>
      <x:c r="R526" s="32" t="n">
        <x:v>75.7008101204</x:v>
      </x:c>
      <x:c r="S526" s="32" t="n">
        <x:v>0.0001</x:v>
      </x:c>
      <x:c r="T526" s="32" t="n">
        <x:v>0.2971620058</x:v>
      </x:c>
      <x:c r="U526" s="32" t="n">
        <x:v>0.559</x:v>
      </x:c>
      <x:c r="V526" s="34" t="n">
        <x:v>705637230.8982298</x:v>
      </x:c>
      <x:c r="W526" s="34" t="n">
        <x:v>1650922923.094702</x:v>
      </x:c>
    </x:row>
    <x:row r="527">
      <x:c r="A527" s="14" t="n">
        <x:v>44020</x:v>
      </x:c>
      <x:c r="B527" s="32" t="n">
        <x:v>0.1267945426</x:v>
      </x:c>
      <x:c r="C527" s="32" t="n">
        <x:v>0.0655265254</x:v>
      </x:c>
      <x:c r="D527" s="32" t="n">
        <x:v>0.1224215068</x:v>
      </x:c>
      <x:c r="E527" s="32" t="n">
        <x:v>-0.0159143458</x:v>
      </x:c>
      <x:c r="F527" s="32" t="n">
        <x:v>0.1390059423</x:v>
      </x:c>
      <x:c r="G527" s="32" t="n">
        <x:v>0.2045546687</x:v>
      </x:c>
      <x:c r="H527" s="32" t="n">
        <x:v>0.3271756432</x:v>
      </x:c>
      <x:c r="I527" s="32" t="n">
        <x:v>0.3110287183</x:v>
      </x:c>
      <x:c r="J527" s="32" t="n">
        <x:v>0.093879721</x:v>
      </x:c>
      <x:c r="K527" s="32" t="n">
        <x:v>0.1481625837</x:v>
      </x:c>
      <x:c r="L527" s="32" t="n">
        <x:v>0.0026314987</x:v>
      </x:c>
      <x:c r="M527" s="32" t="n">
        <x:v>-0.0234182045</x:v>
      </x:c>
      <x:c r="N527" s="32" t="n">
        <x:v>-0.0058552448</x:v>
      </x:c>
      <x:c r="O527" s="32" t="n">
        <x:v>-0.0013503821</x:v>
      </x:c>
      <x:c r="P527" s="32" t="n">
        <x:v>-0.0441141971</x:v>
      </x:c>
      <x:c r="Q527" s="32" t="n">
        <x:v>1.9319</x:v>
      </x:c>
      <x:c r="R527" s="32" t="n">
        <x:v>82.1827985683</x:v>
      </x:c>
      <x:c r="S527" s="32" t="n">
        <x:v>0.0001</x:v>
      </x:c>
      <x:c r="T527" s="32" t="n">
        <x:v>0.3463790054</x:v>
      </x:c>
      <x:c r="U527" s="32" t="n">
        <x:v>0.9862</x:v>
      </x:c>
      <x:c r="V527" s="34" t="n">
        <x:v>792567188.9919783</x:v>
      </x:c>
      <x:c r="W527" s="34" t="n">
        <x:v>1754562097.021267</x:v>
      </x:c>
    </x:row>
    <x:row r="528">
      <x:c r="A528" s="14" t="n">
        <x:v>44021</x:v>
      </x:c>
      <x:c r="B528" s="32" t="n">
        <x:v>-0.0662685676</x:v>
      </x:c>
      <x:c r="C528" s="32" t="n">
        <x:v>0.1267945426</x:v>
      </x:c>
      <x:c r="D528" s="32" t="n">
        <x:v>0.0655265254</x:v>
      </x:c>
      <x:c r="E528" s="32" t="n">
        <x:v>0.1224215068</x:v>
      </x:c>
      <x:c r="F528" s="32" t="n">
        <x:v>0.0000769189</x:v>
      </x:c>
      <x:c r="G528" s="32" t="n">
        <x:v>0.127139271</x:v>
      </x:c>
      <x:c r="H528" s="32" t="n">
        <x:v>0.1926879973</x:v>
      </x:c>
      <x:c r="I528" s="32" t="n">
        <x:v>0.3153089718</x:v>
      </x:c>
      <x:c r="J528" s="32" t="n">
        <x:v>0.1390059423</x:v>
      </x:c>
      <x:c r="K528" s="32" t="n">
        <x:v>0.093879721</x:v>
      </x:c>
      <x:c r="L528" s="32" t="n">
        <x:v>0.1481625837</x:v>
      </x:c>
      <x:c r="M528" s="32" t="n">
        <x:v>-0.130842744</x:v>
      </x:c>
      <x:c r="N528" s="32" t="n">
        <x:v>-0.0234182045</x:v>
      </x:c>
      <x:c r="O528" s="32" t="n">
        <x:v>-0.0058552448</x:v>
      </x:c>
      <x:c r="P528" s="32" t="n">
        <x:v>-0.0013503821</x:v>
      </x:c>
      <x:c r="Q528" s="32" t="n">
        <x:v>1.4633</x:v>
      </x:c>
      <x:c r="R528" s="32" t="n">
        <x:v>71.1735336246</x:v>
      </x:c>
      <x:c r="S528" s="32" t="n">
        <x:v>0.0001</x:v>
      </x:c>
      <x:c r="T528" s="32" t="n">
        <x:v>0.3786162193</x:v>
      </x:c>
      <x:c r="U528" s="32" t="n">
        <x:v>0.7977</x:v>
      </x:c>
      <x:c r="V528" s="34" t="n">
        <x:v>788658933.9284569</x:v>
      </x:c>
      <x:c r="W528" s="34" t="n">
        <x:v>1675635133.371368</x:v>
      </x:c>
    </x:row>
    <x:row r="529">
      <x:c r="A529" s="14" t="n">
        <x:v>44022</x:v>
      </x:c>
      <x:c r="B529" s="32" t="n">
        <x:v>0.0109233516</x:v>
      </x:c>
      <x:c r="C529" s="32" t="n">
        <x:v>-0.0662685676</x:v>
      </x:c>
      <x:c r="D529" s="32" t="n">
        <x:v>0.1267945426</x:v>
      </x:c>
      <x:c r="E529" s="32" t="n">
        <x:v>0.0655265254</x:v>
      </x:c>
      <x:c r="F529" s="32" t="n">
        <x:v>0.0193608536</x:v>
      </x:c>
      <x:c r="G529" s="32" t="n">
        <x:v>-0.0471231186</x:v>
      </x:c>
      <x:c r="H529" s="32" t="n">
        <x:v>0.0799392334</x:v>
      </x:c>
      <x:c r="I529" s="32" t="n">
        <x:v>0.1454879598</x:v>
      </x:c>
      <x:c r="J529" s="32" t="n">
        <x:v>0.0000769189</x:v>
      </x:c>
      <x:c r="K529" s="32" t="n">
        <x:v>0.1390059423</x:v>
      </x:c>
      <x:c r="L529" s="32" t="n">
        <x:v>0.093879721</x:v>
      </x:c>
      <x:c r="M529" s="32" t="n">
        <x:v>-0.0631846206</x:v>
      </x:c>
      <x:c r="N529" s="32" t="n">
        <x:v>-0.130842744</x:v>
      </x:c>
      <x:c r="O529" s="32" t="n">
        <x:v>-0.0234182045</x:v>
      </x:c>
      <x:c r="P529" s="32" t="n">
        <x:v>-0.0058552448</x:v>
      </x:c>
      <x:c r="Q529" s="32" t="n">
        <x:v>1.5862</x:v>
      </x:c>
      <x:c r="R529" s="32" t="n">
        <x:v>71.8251275124</x:v>
      </x:c>
      <x:c r="S529" s="32" t="n">
        <x:v>0.0001</x:v>
      </x:c>
      <x:c r="T529" s="32" t="n">
        <x:v>0.3866650607</x:v>
      </x:c>
      <x:c r="U529" s="32" t="n">
        <x:v>0.4913</x:v>
      </x:c>
      <x:c r="V529" s="34" t="n">
        <x:v>835308428.9946872</x:v>
      </x:c>
      <x:c r="W529" s="34" t="n">
        <x:v>1734841790.374827</x:v>
      </x:c>
    </x:row>
    <x:row r="530">
      <x:c r="A530" s="14" t="n">
        <x:v>44023</x:v>
      </x:c>
      <x:c r="B530" s="32" t="n">
        <x:v>-0.0080665351</x:v>
      </x:c>
      <x:c r="C530" s="32" t="n">
        <x:v>0.0109233516</x:v>
      </x:c>
      <x:c r="D530" s="32" t="n">
        <x:v>-0.0662685676</x:v>
      </x:c>
      <x:c r="E530" s="32" t="n">
        <x:v>0.1267945426</x:v>
      </x:c>
      <x:c r="F530" s="32" t="n">
        <x:v>0.0193242728</x:v>
      </x:c>
      <x:c r="G530" s="32" t="n">
        <x:v>0.0304427654</x:v>
      </x:c>
      <x:c r="H530" s="32" t="n">
        <x:v>-0.0360412068</x:v>
      </x:c>
      <x:c r="I530" s="32" t="n">
        <x:v>0.0910211453</x:v>
      </x:c>
      <x:c r="J530" s="32" t="n">
        <x:v>0.0193608536</x:v>
      </x:c>
      <x:c r="K530" s="32" t="n">
        <x:v>0.0000769189</x:v>
      </x:c>
      <x:c r="L530" s="32" t="n">
        <x:v>0.1390059423</x:v>
      </x:c>
      <x:c r="M530" s="32" t="n">
        <x:v>-0.0312138296</x:v>
      </x:c>
      <x:c r="N530" s="32" t="n">
        <x:v>-0.0631846206</x:v>
      </x:c>
      <x:c r="O530" s="32" t="n">
        <x:v>-0.130842744</x:v>
      </x:c>
      <x:c r="P530" s="32" t="n">
        <x:v>-0.0234182045</x:v>
      </x:c>
      <x:c r="Q530" s="32" t="n">
        <x:v>1.3927</x:v>
      </x:c>
      <x:c r="R530" s="32" t="n">
        <x:v>70.55499645</x:v>
      </x:c>
      <x:c r="S530" s="32" t="n">
        <x:v>0.0001</x:v>
      </x:c>
      <x:c r="T530" s="32" t="n">
        <x:v>0.3811175564</x:v>
      </x:c>
      <x:c r="U530" s="32" t="n">
        <x:v>0.309</x:v>
      </x:c>
      <x:c r="V530" s="34" t="n">
        <x:v>831837604.1838799</x:v>
      </x:c>
      <x:c r="W530" s="34" t="n">
        <x:v>1701534806.9419239</x:v>
      </x:c>
    </x:row>
    <x:row r="531">
      <x:c r="A531" s="14" t="n">
        <x:v>44024</x:v>
      </x:c>
      <x:c r="B531" s="32" t="n">
        <x:v>0.1843988373</x:v>
      </x:c>
      <x:c r="C531" s="32" t="n">
        <x:v>-0.0080665351</x:v>
      </x:c>
      <x:c r="D531" s="32" t="n">
        <x:v>0.0109233516</x:v>
      </x:c>
      <x:c r="E531" s="32" t="n">
        <x:v>-0.0662685676</x:v>
      </x:c>
      <x:c r="F531" s="32" t="n">
        <x:v>0.1911072301</x:v>
      </x:c>
      <x:c r="G531" s="32" t="n">
        <x:v>0.1836485892</x:v>
      </x:c>
      <x:c r="H531" s="32" t="n">
        <x:v>0.1947670817</x:v>
      </x:c>
      <x:c r="I531" s="32" t="n">
        <x:v>0.1282831096</x:v>
      </x:c>
      <x:c r="J531" s="32" t="n">
        <x:v>0.0193242728</x:v>
      </x:c>
      <x:c r="K531" s="32" t="n">
        <x:v>0.0193608536</x:v>
      </x:c>
      <x:c r="L531" s="32" t="n">
        <x:v>0.0000769189</x:v>
      </x:c>
      <x:c r="M531" s="32" t="n">
        <x:v>-0.0011145898</x:v>
      </x:c>
      <x:c r="N531" s="32" t="n">
        <x:v>-0.0312138296</x:v>
      </x:c>
      <x:c r="O531" s="32" t="n">
        <x:v>-0.0631846206</x:v>
      </x:c>
      <x:c r="P531" s="32" t="n">
        <x:v>-0.130842744</x:v>
      </x:c>
      <x:c r="Q531" s="32" t="n">
        <x:v>2.5349</x:v>
      </x:c>
      <x:c r="R531" s="32" t="n">
        <x:v>80.0526629206</x:v>
      </x:c>
      <x:c r="S531" s="32" t="n">
        <x:v>0.0001</x:v>
      </x:c>
      <x:c r="T531" s="32" t="n">
        <x:v>0.4462020167</x:v>
      </x:c>
      <x:c r="U531" s="32" t="n">
        <x:v>1.2923</x:v>
      </x:c>
      <x:c r="V531" s="34" t="n">
        <x:v>948991822.7115886</x:v>
      </x:c>
      <x:c r="W531" s="34" t="n">
        <x:v>1829653954.444131</x:v>
      </x:c>
    </x:row>
    <x:row r="532">
      <x:c r="A532" s="14" t="n">
        <x:v>44025</x:v>
      </x:c>
      <x:c r="B532" s="32" t="n">
        <x:v>-0.0236603553</x:v>
      </x:c>
      <x:c r="C532" s="32" t="n">
        <x:v>0.1843988373</x:v>
      </x:c>
      <x:c r="D532" s="32" t="n">
        <x:v>-0.0080665351</x:v>
      </x:c>
      <x:c r="E532" s="32" t="n">
        <x:v>0.0109233516</x:v>
      </x:c>
      <x:c r="F532" s="32" t="n">
        <x:v>0.1437314851</x:v>
      </x:c>
      <x:c r="G532" s="32" t="n">
        <x:v>0.3287170089</x:v>
      </x:c>
      <x:c r="H532" s="32" t="n">
        <x:v>0.321258368</x:v>
      </x:c>
      <x:c r="I532" s="32" t="n">
        <x:v>0.3323768605</x:v>
      </x:c>
      <x:c r="J532" s="32" t="n">
        <x:v>0.1911072301</x:v>
      </x:c>
      <x:c r="K532" s="32" t="n">
        <x:v>0.0193242728</x:v>
      </x:c>
      <x:c r="L532" s="32" t="n">
        <x:v>0.0193608536</x:v>
      </x:c>
      <x:c r="M532" s="32" t="n">
        <x:v>-0.0693654155</x:v>
      </x:c>
      <x:c r="N532" s="32" t="n">
        <x:v>-0.0011145898</x:v>
      </x:c>
      <x:c r="O532" s="32" t="n">
        <x:v>-0.0312138296</x:v>
      </x:c>
      <x:c r="P532" s="32" t="n">
        <x:v>-0.0631846206</x:v>
      </x:c>
      <x:c r="Q532" s="32" t="n">
        <x:v>2.4321</x:v>
      </x:c>
      <x:c r="R532" s="32" t="n">
        <x:v>76.369087302</x:v>
      </x:c>
      <x:c r="S532" s="32" t="n">
        <x:v>0.0001</x:v>
      </x:c>
      <x:c r="T532" s="32" t="n">
        <x:v>0.530580444</x:v>
      </x:c>
      <x:c r="U532" s="32" t="n">
        <x:v>1.6275</x:v>
      </x:c>
      <x:c r="V532" s="34" t="n">
        <x:v>803244923.5195892</x:v>
      </x:c>
      <x:c r="W532" s="34" t="n">
        <x:v>1593982738.9101229</x:v>
      </x:c>
    </x:row>
    <x:row r="533">
      <x:c r="A533" s="14" t="n">
        <x:v>44026</x:v>
      </x:c>
      <x:c r="B533" s="32" t="n">
        <x:v>0.1268903052</x:v>
      </x:c>
      <x:c r="C533" s="32" t="n">
        <x:v>-0.0236603553</x:v>
      </x:c>
      <x:c r="D533" s="32" t="n">
        <x:v>0.1843988373</x:v>
      </x:c>
      <x:c r="E533" s="32" t="n">
        <x:v>-0.0080665351</x:v>
      </x:c>
      <x:c r="F533" s="32" t="n">
        <x:v>0.1528812034</x:v>
      </x:c>
      <x:c r="G533" s="32" t="n">
        <x:v>0.1276356584</x:v>
      </x:c>
      <x:c r="H533" s="32" t="n">
        <x:v>0.3126211822</x:v>
      </x:c>
      <x:c r="I533" s="32" t="n">
        <x:v>0.3051625413</x:v>
      </x:c>
      <x:c r="J533" s="32" t="n">
        <x:v>0.1437314851</x:v>
      </x:c>
      <x:c r="K533" s="32" t="n">
        <x:v>0.1911072301</x:v>
      </x:c>
      <x:c r="L533" s="32" t="n">
        <x:v>0.0193242728</x:v>
      </x:c>
      <x:c r="M533" s="32" t="n">
        <x:v>-0.0278358125</x:v>
      </x:c>
      <x:c r="N533" s="32" t="n">
        <x:v>-0.0693654155</x:v>
      </x:c>
      <x:c r="O533" s="32" t="n">
        <x:v>-0.0011145898</x:v>
      </x:c>
      <x:c r="P533" s="32" t="n">
        <x:v>-0.0312138296</x:v>
      </x:c>
      <x:c r="Q533" s="32" t="n">
        <x:v>3.3121</x:v>
      </x:c>
      <x:c r="R533" s="32" t="n">
        <x:v>81.5385812612</x:v>
      </x:c>
      <x:c r="S533" s="32" t="n">
        <x:v>0.0001</x:v>
      </x:c>
      <x:c r="T533" s="32" t="n">
        <x:v>0.591224698</x:v>
      </x:c>
      <x:c r="U533" s="32" t="n">
        <x:v>1.3796</x:v>
      </x:c>
      <x:c r="V533" s="34" t="n">
        <x:v>936646194.8025259</x:v>
      </x:c>
      <x:c r="W533" s="34" t="n">
        <x:v>1786775944.296609</x:v>
      </x:c>
    </x:row>
    <x:row r="534">
      <x:c r="A534" s="14" t="n">
        <x:v>44027</x:v>
      </x:c>
      <x:c r="B534" s="32" t="n">
        <x:v>0.0616707616</x:v>
      </x:c>
      <x:c r="C534" s="32" t="n">
        <x:v>0.1268903052</x:v>
      </x:c>
      <x:c r="D534" s="32" t="n">
        <x:v>-0.0236603553</x:v>
      </x:c>
      <x:c r="E534" s="32" t="n">
        <x:v>0.1843988373</x:v>
      </x:c>
      <x:c r="F534" s="32" t="n">
        <x:v>0.091204341</x:v>
      </x:c>
      <x:c r="G534" s="32" t="n">
        <x:v>0.2182163297</x:v>
      </x:c>
      <x:c r="H534" s="32" t="n">
        <x:v>0.1929707847</x:v>
      </x:c>
      <x:c r="I534" s="32" t="n">
        <x:v>0.3779563085</x:v>
      </x:c>
      <x:c r="J534" s="32" t="n">
        <x:v>0.1528812034</x:v>
      </x:c>
      <x:c r="K534" s="32" t="n">
        <x:v>0.1437314851</x:v>
      </x:c>
      <x:c r="L534" s="32" t="n">
        <x:v>0.1911072301</x:v>
      </x:c>
      <x:c r="M534" s="32" t="n">
        <x:v>-0.0376679625</x:v>
      </x:c>
      <x:c r="N534" s="32" t="n">
        <x:v>-0.0278358125</x:v>
      </x:c>
      <x:c r="O534" s="32" t="n">
        <x:v>-0.0693654155</x:v>
      </x:c>
      <x:c r="P534" s="32" t="n">
        <x:v>-0.0011145898</x:v>
      </x:c>
      <x:c r="Q534" s="32" t="n">
        <x:v>3.9055</x:v>
      </x:c>
      <x:c r="R534" s="32" t="n">
        <x:v>83.6008592142</x:v>
      </x:c>
      <x:c r="S534" s="32" t="n">
        <x:v>0.0001</x:v>
      </x:c>
      <x:c r="T534" s="32" t="n">
        <x:v>0.6259300767</x:v>
      </x:c>
      <x:c r="U534" s="32" t="n">
        <x:v>1.0771</x:v>
      </x:c>
      <x:c r="V534" s="34" t="n">
        <x:v>1026291548.3080641</x:v>
      </x:c>
      <x:c r="W534" s="34" t="n">
        <x:v>1959229972.267345</x:v>
      </x:c>
    </x:row>
    <x:row r="535">
      <x:c r="A535" s="14" t="n">
        <x:v>44028</x:v>
      </x:c>
      <x:c r="B535" s="32" t="n">
        <x:v>-0.0347494883</x:v>
      </x:c>
      <x:c r="C535" s="32" t="n">
        <x:v>0.0616707616</x:v>
      </x:c>
      <x:c r="D535" s="32" t="n">
        <x:v>0.1268903052</x:v>
      </x:c>
      <x:c r="E535" s="32" t="n">
        <x:v>-0.0236603553</x:v>
      </x:c>
      <x:c r="F535" s="32" t="n">
        <x:v>0.0266518159</x:v>
      </x:c>
      <x:c r="G535" s="32" t="n">
        <x:v>0.0883038657</x:v>
      </x:c>
      <x:c r="H535" s="32" t="n">
        <x:v>0.2153158544</x:v>
      </x:c>
      <x:c r="I535" s="32" t="n">
        <x:v>0.1900703094</x:v>
      </x:c>
      <x:c r="J535" s="32" t="n">
        <x:v>0.091204341</x:v>
      </x:c>
      <x:c r="K535" s="32" t="n">
        <x:v>0.1528812034</x:v>
      </x:c>
      <x:c r="L535" s="32" t="n">
        <x:v>0.1437314851</x:v>
      </x:c>
      <x:c r="M535" s="32" t="n">
        <x:v>-0.0851441903</x:v>
      </x:c>
      <x:c r="N535" s="32" t="n">
        <x:v>-0.0376679625</x:v>
      </x:c>
      <x:c r="O535" s="32" t="n">
        <x:v>-0.0278358125</x:v>
      </x:c>
      <x:c r="P535" s="32" t="n">
        <x:v>-0.0693654155</x:v>
      </x:c>
      <x:c r="Q535" s="32" t="n">
        <x:v>2.9923</x:v>
      </x:c>
      <x:c r="R535" s="32" t="n">
        <x:v>78.2269396441</x:v>
      </x:c>
      <x:c r="S535" s="32" t="n">
        <x:v>0.0001</x:v>
      </x:c>
      <x:c r="T535" s="32" t="n">
        <x:v>0.6483279284</x:v>
      </x:c>
      <x:c r="U535" s="32" t="n">
        <x:v>0.9395</x:v>
      </x:c>
      <x:c r="V535" s="34" t="n">
        <x:v>1004687305.9744704</x:v>
      </x:c>
      <x:c r="W535" s="34" t="n">
        <x:v>1785601352.315154</x:v>
      </x:c>
    </x:row>
    <x:row r="536">
      <x:c r="A536" s="14" t="n">
        <x:v>44029</x:v>
      </x:c>
      <x:c r="B536" s="32" t="n">
        <x:v>-0.0112553477</x:v>
      </x:c>
      <x:c r="C536" s="32" t="n">
        <x:v>-0.0347494883</x:v>
      </x:c>
      <x:c r="D536" s="32" t="n">
        <x:v>0.0616707616</x:v>
      </x:c>
      <x:c r="E536" s="32" t="n">
        <x:v>0.1268903052</x:v>
      </x:c>
      <x:c r="F536" s="32" t="n">
        <x:v>0.0341113966</x:v>
      </x:c>
      <x:c r="G536" s="32" t="n">
        <x:v>-0.0004857457</x:v>
      </x:c>
      <x:c r="H536" s="32" t="n">
        <x:v>0.0611663041</x:v>
      </x:c>
      <x:c r="I536" s="32" t="n">
        <x:v>0.1881782928</x:v>
      </x:c>
      <x:c r="J536" s="32" t="n">
        <x:v>0.0266518159</x:v>
      </x:c>
      <x:c r="K536" s="32" t="n">
        <x:v>0.091204341</x:v>
      </x:c>
      <x:c r="L536" s="32" t="n">
        <x:v>0.1528812034</x:v>
      </x:c>
      <x:c r="M536" s="32" t="n">
        <x:v>-0.0186661616</x:v>
      </x:c>
      <x:c r="N536" s="32" t="n">
        <x:v>-0.0851441903</x:v>
      </x:c>
      <x:c r="O536" s="32" t="n">
        <x:v>-0.0376679625</x:v>
      </x:c>
      <x:c r="P536" s="32" t="n">
        <x:v>-0.0278358125</x:v>
      </x:c>
      <x:c r="Q536" s="32" t="n">
        <x:v>2.5357</x:v>
      </x:c>
      <x:c r="R536" s="32" t="n">
        <x:v>76.5496448289</x:v>
      </x:c>
      <x:c r="S536" s="32" t="n">
        <x:v>0.0001</x:v>
      </x:c>
      <x:c r="T536" s="32" t="n">
        <x:v>0.6337616478</x:v>
      </x:c>
      <x:c r="U536" s="32" t="n">
        <x:v>0.4444</x:v>
      </x:c>
      <x:c r="V536" s="34" t="n">
        <x:v>951467403.4221252</x:v>
      </x:c>
      <x:c r="W536" s="34" t="n">
        <x:v>1712469241.324856</x:v>
      </x:c>
    </x:row>
    <x:row r="537">
      <x:c r="A537" s="14" t="n">
        <x:v>44030</x:v>
      </x:c>
      <x:c r="B537" s="32" t="n">
        <x:v>-0.0353741168</x:v>
      </x:c>
      <x:c r="C537" s="32" t="n">
        <x:v>-0.0112553477</x:v>
      </x:c>
      <x:c r="D537" s="32" t="n">
        <x:v>-0.0347494883</x:v>
      </x:c>
      <x:c r="E537" s="32" t="n">
        <x:v>0.0616707616</x:v>
      </x:c>
      <x:c r="F537" s="32" t="n">
        <x:v>0.0007141258</x:v>
      </x:c>
      <x:c r="G537" s="32" t="n">
        <x:v>-0.0107947833</x:v>
      </x:c>
      <x:c r="H537" s="32" t="n">
        <x:v>-0.0453919256</x:v>
      </x:c>
      <x:c r="I537" s="32" t="n">
        <x:v>0.0162601242</x:v>
      </x:c>
      <x:c r="J537" s="32" t="n">
        <x:v>0.0341113966</x:v>
      </x:c>
      <x:c r="K537" s="32" t="n">
        <x:v>0.0266518159</x:v>
      </x:c>
      <x:c r="L537" s="32" t="n">
        <x:v>0.091204341</x:v>
      </x:c>
      <x:c r="M537" s="32" t="n">
        <x:v>-0.0756711446</x:v>
      </x:c>
      <x:c r="N537" s="32" t="n">
        <x:v>-0.0186661616</x:v>
      </x:c>
      <x:c r="O537" s="32" t="n">
        <x:v>-0.0851441903</x:v>
      </x:c>
      <x:c r="P537" s="32" t="n">
        <x:v>-0.0376679625</x:v>
      </x:c>
      <x:c r="Q537" s="32" t="n">
        <x:v>1.4747</x:v>
      </x:c>
      <x:c r="R537" s="32" t="n">
        <x:v>71.481456742</x:v>
      </x:c>
      <x:c r="S537" s="32" t="n">
        <x:v>0.0001</x:v>
      </x:c>
      <x:c r="T537" s="32" t="n">
        <x:v>0.6319072444</x:v>
      </x:c>
      <x:c r="U537" s="32" t="n">
        <x:v>0.6078</x:v>
      </x:c>
      <x:c r="V537" s="34" t="n">
        <x:v>955209839.7036859</x:v>
      </x:c>
      <x:c r="W537" s="34" t="n">
        <x:v>1621483130.447554</x:v>
      </x:c>
    </x:row>
    <x:row r="538">
      <x:c r="A538" s="14" t="n">
        <x:v>44031</x:v>
      </x:c>
      <x:c r="B538" s="32" t="n">
        <x:v>0.0130828315</x:v>
      </x:c>
      <x:c r="C538" s="32" t="n">
        <x:v>-0.0353741168</x:v>
      </x:c>
      <x:c r="D538" s="32" t="n">
        <x:v>-0.0112553477</x:v>
      </x:c>
      <x:c r="E538" s="32" t="n">
        <x:v>-0.0347494883</x:v>
      </x:c>
      <x:c r="F538" s="32" t="n">
        <x:v>0.0292795477</x:v>
      </x:c>
      <x:c r="G538" s="32" t="n">
        <x:v>-0.0059384833</x:v>
      </x:c>
      <x:c r="H538" s="32" t="n">
        <x:v>-0.0174473924</x:v>
      </x:c>
      <x:c r="I538" s="32" t="n">
        <x:v>-0.0520445347</x:v>
      </x:c>
      <x:c r="J538" s="32" t="n">
        <x:v>0.0007141258</x:v>
      </x:c>
      <x:c r="K538" s="32" t="n">
        <x:v>0.0341113966</x:v>
      </x:c>
      <x:c r="L538" s="32" t="n">
        <x:v>0.0266518159</x:v>
      </x:c>
      <x:c r="M538" s="32" t="n">
        <x:v>-0.0247484268</x:v>
      </x:c>
      <x:c r="N538" s="32" t="n">
        <x:v>-0.0756711446</x:v>
      </x:c>
      <x:c r="O538" s="32" t="n">
        <x:v>-0.0186661616</x:v>
      </x:c>
      <x:c r="P538" s="32" t="n">
        <x:v>-0.0851441903</x:v>
      </x:c>
      <x:c r="Q538" s="32" t="n">
        <x:v>1.9964</x:v>
      </x:c>
      <x:c r="R538" s="32" t="n">
        <x:v>72.206222896</x:v>
      </x:c>
      <x:c r="S538" s="32" t="n">
        <x:v>0.0001</x:v>
      </x:c>
      <x:c r="T538" s="32" t="n">
        <x:v>0.6176138698</x:v>
      </x:c>
      <x:c r="U538" s="32" t="n">
        <x:v>0.4318</x:v>
      </x:c>
      <x:c r="V538" s="34" t="n">
        <x:v>976660388.9916341</x:v>
      </x:c>
      <x:c r="W538" s="34" t="n">
        <x:v>1676419946.4768312</x:v>
      </x:c>
    </x:row>
    <x:row r="539">
      <x:c r="A539" s="14" t="n">
        <x:v>44032</x:v>
      </x:c>
      <x:c r="B539" s="32" t="n">
        <x:v>-0.1109409658</x:v>
      </x:c>
      <x:c r="C539" s="32" t="n">
        <x:v>0.0130828315</x:v>
      </x:c>
      <x:c r="D539" s="32" t="n">
        <x:v>-0.0353741168</x:v>
      </x:c>
      <x:c r="E539" s="32" t="n">
        <x:v>-0.0112553477</x:v>
      </x:c>
      <x:c r="F539" s="32" t="n">
        <x:v>0.0066569934</x:v>
      </x:c>
      <x:c r="G539" s="32" t="n">
        <x:v>0.0205693732</x:v>
      </x:c>
      <x:c r="H539" s="32" t="n">
        <x:v>-0.0146486578</x:v>
      </x:c>
      <x:c r="I539" s="32" t="n">
        <x:v>-0.0261575669</x:v>
      </x:c>
      <x:c r="J539" s="32" t="n">
        <x:v>0.0292795477</x:v>
      </x:c>
      <x:c r="K539" s="32" t="n">
        <x:v>0.0007141258</x:v>
      </x:c>
      <x:c r="L539" s="32" t="n">
        <x:v>0.0341113966</x:v>
      </x:c>
      <x:c r="M539" s="32" t="n">
        <x:v>-0.1269375906</x:v>
      </x:c>
      <x:c r="N539" s="32" t="n">
        <x:v>-0.0247484268</x:v>
      </x:c>
      <x:c r="O539" s="32" t="n">
        <x:v>-0.0756711446</x:v>
      </x:c>
      <x:c r="P539" s="32" t="n">
        <x:v>-0.0186661616</x:v>
      </x:c>
      <x:c r="Q539" s="32" t="n">
        <x:v>1.0813</x:v>
      </x:c>
      <x:c r="R539" s="32" t="n">
        <x:v>59.1314551237</x:v>
      </x:c>
      <x:c r="S539" s="32" t="n">
        <x:v>0.0001</x:v>
      </x:c>
      <x:c r="T539" s="32" t="n">
        <x:v>0.6461985934</x:v>
      </x:c>
      <x:c r="U539" s="32" t="n">
        <x:v>1.0178</x:v>
      </x:c>
      <x:c r="V539" s="34" t="n">
        <x:v>910461906.6988325</x:v>
      </x:c>
      <x:c r="W539" s="34" t="n">
        <x:v>1592156795.8044782</x:v>
      </x:c>
    </x:row>
    <x:row r="540">
      <x:c r="A540" s="14" t="n">
        <x:v>44033</x:v>
      </x:c>
      <x:c r="B540" s="32" t="n">
        <x:v>0.0110040862</x:v>
      </x:c>
      <x:c r="C540" s="32" t="n">
        <x:v>-0.1109409658</x:v>
      </x:c>
      <x:c r="D540" s="32" t="n">
        <x:v>0.0130828315</x:v>
      </x:c>
      <x:c r="E540" s="32" t="n">
        <x:v>-0.0353741168</x:v>
      </x:c>
      <x:c r="F540" s="32" t="n">
        <x:v>0.0602104176</x:v>
      </x:c>
      <x:c r="G540" s="32" t="n">
        <x:v>-0.0515224706</x:v>
      </x:c>
      <x:c r="H540" s="32" t="n">
        <x:v>-0.0376100908</x:v>
      </x:c>
      <x:c r="I540" s="32" t="n">
        <x:v>-0.0728281218</x:v>
      </x:c>
      <x:c r="J540" s="32" t="n">
        <x:v>0.0066569934</x:v>
      </x:c>
      <x:c r="K540" s="32" t="n">
        <x:v>0.0292795477</x:v>
      </x:c>
      <x:c r="L540" s="32" t="n">
        <x:v>0.0007141258</x:v>
      </x:c>
      <x:c r="M540" s="32" t="n">
        <x:v>-0.0433747768</x:v>
      </x:c>
      <x:c r="N540" s="32" t="n">
        <x:v>-0.1269375906</x:v>
      </x:c>
      <x:c r="O540" s="32" t="n">
        <x:v>-0.0247484268</x:v>
      </x:c>
      <x:c r="P540" s="32" t="n">
        <x:v>-0.0756711446</x:v>
      </x:c>
      <x:c r="Q540" s="32" t="n">
        <x:v>1.2107</x:v>
      </x:c>
      <x:c r="R540" s="32" t="n">
        <x:v>59.8694605537</x:v>
      </x:c>
      <x:c r="S540" s="32" t="n">
        <x:v>0.0001</x:v>
      </x:c>
      <x:c r="T540" s="32" t="n">
        <x:v>0.6540129796</x:v>
      </x:c>
      <x:c r="U540" s="32" t="n">
        <x:v>0.7556</x:v>
      </x:c>
      <x:c r="V540" s="34" t="n">
        <x:v>912389840.6666232</x:v>
      </x:c>
      <x:c r="W540" s="34" t="n">
        <x:v>1672197834.5991232</x:v>
      </x:c>
    </x:row>
    <x:row r="541">
      <x:c r="A541" s="14" t="n">
        <x:v>44034</x:v>
      </x:c>
      <x:c r="B541" s="32" t="n">
        <x:v>0.0214907791</x:v>
      </x:c>
      <x:c r="C541" s="32" t="n">
        <x:v>0.0110040862</x:v>
      </x:c>
      <x:c r="D541" s="32" t="n">
        <x:v>-0.1109409658</x:v>
      </x:c>
      <x:c r="E541" s="32" t="n">
        <x:v>0.0130828315</x:v>
      </x:c>
      <x:c r="F541" s="32" t="n">
        <x:v>0.0438876461</x:v>
      </x:c>
      <x:c r="G541" s="32" t="n">
        <x:v>0.0546865157</x:v>
      </x:c>
      <x:c r="H541" s="32" t="n">
        <x:v>-0.0570463725</x:v>
      </x:c>
      <x:c r="I541" s="32" t="n">
        <x:v>-0.0431339927</x:v>
      </x:c>
      <x:c r="J541" s="32" t="n">
        <x:v>0.0602104176</x:v>
      </x:c>
      <x:c r="K541" s="32" t="n">
        <x:v>0.0066569934</x:v>
      </x:c>
      <x:c r="L541" s="32" t="n">
        <x:v>0.0292795477</x:v>
      </x:c>
      <x:c r="M541" s="32" t="n">
        <x:v>-0.031325954</x:v>
      </x:c>
      <x:c r="N541" s="32" t="n">
        <x:v>-0.0433747768</x:v>
      </x:c>
      <x:c r="O541" s="32" t="n">
        <x:v>-0.1269375906</x:v>
      </x:c>
      <x:c r="P541" s="32" t="n">
        <x:v>-0.0247484268</x:v>
      </x:c>
      <x:c r="Q541" s="32" t="n">
        <x:v>0.1344</x:v>
      </x:c>
      <x:c r="R541" s="32" t="n">
        <x:v>61.361022193</x:v>
      </x:c>
      <x:c r="S541" s="32" t="n">
        <x:v>0.0001</x:v>
      </x:c>
      <x:c r="T541" s="32" t="n">
        <x:v>0.6468191953</x:v>
      </x:c>
      <x:c r="U541" s="32" t="n">
        <x:v>0.5533</x:v>
      </x:c>
      <x:c r="V541" s="34" t="n">
        <x:v>940333145.5840327</x:v>
      </x:c>
      <x:c r="W541" s="34" t="n">
        <x:v>1743087475.1805203</x:v>
      </x:c>
    </x:row>
    <x:row r="542">
      <x:c r="A542" s="14" t="n">
        <x:v>44035</x:v>
      </x:c>
      <x:c r="B542" s="32" t="n">
        <x:v>0.0558998138</x:v>
      </x:c>
      <x:c r="C542" s="32" t="n">
        <x:v>0.0214907791</x:v>
      </x:c>
      <x:c r="D542" s="32" t="n">
        <x:v>0.0110040862</x:v>
      </x:c>
      <x:c r="E542" s="32" t="n">
        <x:v>-0.1109409658</x:v>
      </x:c>
      <x:c r="F542" s="32" t="n">
        <x:v>0.0809794759</x:v>
      </x:c>
      <x:c r="G542" s="32" t="n">
        <x:v>0.1026888603</x:v>
      </x:c>
      <x:c r="H542" s="32" t="n">
        <x:v>0.1134877299</x:v>
      </x:c>
      <x:c r="I542" s="32" t="n">
        <x:v>0.0017548417</x:v>
      </x:c>
      <x:c r="J542" s="32" t="n">
        <x:v>0.0438876461</x:v>
      </x:c>
      <x:c r="K542" s="32" t="n">
        <x:v>0.0602104176</x:v>
      </x:c>
      <x:c r="L542" s="32" t="n">
        <x:v>0.0066569934</x:v>
      </x:c>
      <x:c r="M542" s="32" t="n">
        <x:v>-0.008889306</x:v>
      </x:c>
      <x:c r="N542" s="32" t="n">
        <x:v>-0.031325954</x:v>
      </x:c>
      <x:c r="O542" s="32" t="n">
        <x:v>-0.0433747768</x:v>
      </x:c>
      <x:c r="P542" s="32" t="n">
        <x:v>-0.1269375906</x:v>
      </x:c>
      <x:c r="Q542" s="32" t="n">
        <x:v>0.7353</x:v>
      </x:c>
      <x:c r="R542" s="32" t="n">
        <x:v>65.1346296066</x:v>
      </x:c>
      <x:c r="S542" s="32" t="n">
        <x:v>0.0001</x:v>
      </x:c>
      <x:c r="T542" s="32" t="n">
        <x:v>0.6503392528</x:v>
      </x:c>
      <x:c r="U542" s="32" t="n">
        <x:v>0.6961</x:v>
      </x:c>
      <x:c r="V542" s="34" t="n">
        <x:v>976573639.0104518</x:v>
      </x:c>
      <x:c r="W542" s="34" t="n">
        <x:v>1828689807.9736333</x:v>
      </x:c>
    </x:row>
    <x:row r="543">
      <x:c r="A543" s="14" t="n">
        <x:v>44036</x:v>
      </x:c>
      <x:c r="B543" s="32" t="n">
        <x:v>-0.0613370541</x:v>
      </x:c>
      <x:c r="C543" s="32" t="n">
        <x:v>0.0558998138</x:v>
      </x:c>
      <x:c r="D543" s="32" t="n">
        <x:v>0.0214907791</x:v>
      </x:c>
      <x:c r="E543" s="32" t="n">
        <x:v>0.0110040862</x:v>
      </x:c>
      <x:c r="F543" s="32" t="n">
        <x:v>0.0040685903</x:v>
      </x:c>
      <x:c r="G543" s="32" t="n">
        <x:v>0.0599423544</x:v>
      </x:c>
      <x:c r="H543" s="32" t="n">
        <x:v>0.0816517388</x:v>
      </x:c>
      <x:c r="I543" s="32" t="n">
        <x:v>0.0924506084</x:v>
      </x:c>
      <x:c r="J543" s="32" t="n">
        <x:v>0.0809794759</x:v>
      </x:c>
      <x:c r="K543" s="32" t="n">
        <x:v>0.0438876461</x:v>
      </x:c>
      <x:c r="L543" s="32" t="n">
        <x:v>0.0602104176</x:v>
      </x:c>
      <x:c r="M543" s="32" t="n">
        <x:v>-0.0673193882</x:v>
      </x:c>
      <x:c r="N543" s="32" t="n">
        <x:v>-0.008889306</x:v>
      </x:c>
      <x:c r="O543" s="32" t="n">
        <x:v>-0.031325954</x:v>
      </x:c>
      <x:c r="P543" s="32" t="n">
        <x:v>-0.0433747768</x:v>
      </x:c>
      <x:c r="Q543" s="32" t="n">
        <x:v>-0.7037</x:v>
      </x:c>
      <x:c r="R543" s="32" t="n">
        <x:v>58.4116936394</x:v>
      </x:c>
      <x:c r="S543" s="32" t="n">
        <x:v>0.0001</x:v>
      </x:c>
      <x:c r="T543" s="32" t="n">
        <x:v>0.6429150204</x:v>
      </x:c>
      <x:c r="U543" s="32" t="n">
        <x:v>0.5464</x:v>
      </x:c>
      <x:c r="V543" s="34" t="n">
        <x:v>929781217.1176193</x:v>
      </x:c>
      <x:c r="W543" s="34" t="n">
        <x:v>1772817038.4757233</x:v>
      </x:c>
    </x:row>
    <x:row r="544">
      <x:c r="A544" s="14" t="n">
        <x:v>44037</x:v>
      </x:c>
      <x:c r="B544" s="32" t="n">
        <x:v>0.0322668452</x:v>
      </x:c>
      <x:c r="C544" s="32" t="n">
        <x:v>-0.0613370541</x:v>
      </x:c>
      <x:c r="D544" s="32" t="n">
        <x:v>0.0558998138</x:v>
      </x:c>
      <x:c r="E544" s="32" t="n">
        <x:v>0.0214907791</x:v>
      </x:c>
      <x:c r="F544" s="32" t="n">
        <x:v>0.0489286193</x:v>
      </x:c>
      <x:c r="G544" s="32" t="n">
        <x:v>-0.0123957738</x:v>
      </x:c>
      <x:c r="H544" s="32" t="n">
        <x:v>0.0434779903</x:v>
      </x:c>
      <x:c r="I544" s="32" t="n">
        <x:v>0.0651873747</x:v>
      </x:c>
      <x:c r="J544" s="32" t="n">
        <x:v>0.0040685903</x:v>
      </x:c>
      <x:c r="K544" s="32" t="n">
        <x:v>0.0809794759</x:v>
      </x:c>
      <x:c r="L544" s="32" t="n">
        <x:v>0.0438876461</x:v>
      </x:c>
      <x:c r="M544" s="32" t="n">
        <x:v>-0.0072959494</x:v>
      </x:c>
      <x:c r="N544" s="32" t="n">
        <x:v>-0.0673193882</x:v>
      </x:c>
      <x:c r="O544" s="32" t="n">
        <x:v>-0.008889306</x:v>
      </x:c>
      <x:c r="P544" s="32" t="n">
        <x:v>-0.031325954</x:v>
      </x:c>
      <x:c r="Q544" s="32" t="n">
        <x:v>-0.9774</x:v>
      </x:c>
      <x:c r="R544" s="32" t="n">
        <x:v>60.6776079298</x:v>
      </x:c>
      <x:c r="S544" s="32" t="n">
        <x:v>0.0001</x:v>
      </x:c>
      <x:c r="T544" s="32" t="n">
        <x:v>0.6274568047</x:v>
      </x:c>
      <x:c r="U544" s="32" t="n">
        <x:v>0.4265</x:v>
      </x:c>
      <x:c r="V544" s="34" t="n">
        <x:v>952446421.1252326</x:v>
      </x:c>
      <x:c r="W544" s="34" t="n">
        <x:v>1830118221.1031513</x:v>
      </x:c>
    </x:row>
    <x:row r="545">
      <x:c r="A545" s="14" t="n">
        <x:v>44038</x:v>
      </x:c>
      <x:c r="B545" s="32" t="n">
        <x:v>-0.0223810267</x:v>
      </x:c>
      <x:c r="C545" s="32" t="n">
        <x:v>0.0322668452</x:v>
      </x:c>
      <x:c r="D545" s="32" t="n">
        <x:v>-0.0613370541</x:v>
      </x:c>
      <x:c r="E545" s="32" t="n">
        <x:v>0.0558998138</x:v>
      </x:c>
      <x:c r="F545" s="32" t="n">
        <x:v>0.034743902</x:v>
      </x:c>
      <x:c r="G545" s="32" t="n">
        <x:v>0.0672323077</x:v>
      </x:c>
      <x:c r="H545" s="32" t="n">
        <x:v>0.0059079146</x:v>
      </x:c>
      <x:c r="I545" s="32" t="n">
        <x:v>0.0617816786</x:v>
      </x:c>
      <x:c r="J545" s="32" t="n">
        <x:v>0.0489286193</x:v>
      </x:c>
      <x:c r="K545" s="32" t="n">
        <x:v>0.0040685903</x:v>
      </x:c>
      <x:c r="L545" s="32" t="n">
        <x:v>0.0809794759</x:v>
      </x:c>
      <x:c r="M545" s="32" t="n">
        <x:v>-0.0653163711</x:v>
      </x:c>
      <x:c r="N545" s="32" t="n">
        <x:v>-0.0072959494</x:v>
      </x:c>
      <x:c r="O545" s="32" t="n">
        <x:v>-0.0673193882</x:v>
      </x:c>
      <x:c r="P545" s="32" t="n">
        <x:v>-0.008889306</x:v>
      </x:c>
      <x:c r="Q545" s="32" t="n">
        <x:v>-0.8518</x:v>
      </x:c>
      <x:c r="R545" s="32" t="n">
        <x:v>58.2934390935</x:v>
      </x:c>
      <x:c r="S545" s="32" t="n">
        <x:v>0.0001</x:v>
      </x:c>
      <x:c r="T545" s="32" t="n">
        <x:v>0.6366741758</x:v>
      </x:c>
      <x:c r="U545" s="32" t="n">
        <x:v>0.7565</x:v>
      </x:c>
      <x:c r="V545" s="34" t="n">
        <x:v>938720438.9260182</x:v>
      </x:c>
      <x:c r="W545" s="34" t="n">
        <x:v>1749686729.7498934</x:v>
      </x:c>
    </x:row>
    <x:row r="546">
      <x:c r="A546" s="14" t="n">
        <x:v>44039</x:v>
      </x:c>
      <x:c r="B546" s="32" t="n">
        <x:v>-0.0551015268</x:v>
      </x:c>
      <x:c r="C546" s="32" t="n">
        <x:v>-0.0223810267</x:v>
      </x:c>
      <x:c r="D546" s="32" t="n">
        <x:v>0.0322668452</x:v>
      </x:c>
      <x:c r="E546" s="32" t="n">
        <x:v>-0.0613370541</x:v>
      </x:c>
      <x:c r="F546" s="32" t="n">
        <x:v>0.0004798273</x:v>
      </x:c>
      <x:c r="G546" s="32" t="n">
        <x:v>-0.0222960574</x:v>
      </x:c>
      <x:c r="H546" s="32" t="n">
        <x:v>0.0101923483</x:v>
      </x:c>
      <x:c r="I546" s="32" t="n">
        <x:v>-0.0511320448</x:v>
      </x:c>
      <x:c r="J546" s="32" t="n">
        <x:v>0.034743902</x:v>
      </x:c>
      <x:c r="K546" s="32" t="n">
        <x:v>0.0489286193</x:v>
      </x:c>
      <x:c r="L546" s="32" t="n">
        <x:v>0.0040685903</x:v>
      </x:c>
      <x:c r="M546" s="32" t="n">
        <x:v>-0.1416681963</x:v>
      </x:c>
      <x:c r="N546" s="32" t="n">
        <x:v>-0.0653163711</x:v>
      </x:c>
      <x:c r="O546" s="32" t="n">
        <x:v>-0.0072959494</x:v>
      </x:c>
      <x:c r="P546" s="32" t="n">
        <x:v>-0.0673193882</x:v>
      </x:c>
      <x:c r="Q546" s="32" t="n">
        <x:v>-1.1605</x:v>
      </x:c>
      <x:c r="R546" s="32" t="n">
        <x:v>52.9829585196</x:v>
      </x:c>
      <x:c r="S546" s="32" t="n">
        <x:v>0.0001</x:v>
      </x:c>
      <x:c r="T546" s="32" t="n">
        <x:v>0.6622260204</x:v>
      </x:c>
      <x:c r="U546" s="32" t="n">
        <x:v>0.9944</x:v>
      </x:c>
      <x:c r="V546" s="34" t="n">
        <x:v>960555850.6154846</x:v>
      </x:c>
      <x:c r="W546" s="34" t="n">
        <x:v>1632571662.9537475</x:v>
      </x:c>
    </x:row>
    <x:row r="547">
      <x:c r="A547" s="14" t="n">
        <x:v>44040</x:v>
      </x:c>
      <x:c r="B547" s="32" t="n">
        <x:v>0.0186005795</x:v>
      </x:c>
      <x:c r="C547" s="32" t="n">
        <x:v>-0.0551015268</x:v>
      </x:c>
      <x:c r="D547" s="32" t="n">
        <x:v>-0.0223810267</x:v>
      </x:c>
      <x:c r="E547" s="32" t="n">
        <x:v>0.0322668452</x:v>
      </x:c>
      <x:c r="F547" s="32" t="n">
        <x:v>0.0448044751</x:v>
      </x:c>
      <x:c r="G547" s="32" t="n">
        <x:v>-0.0102646092</x:v>
      </x:c>
      <x:c r="H547" s="32" t="n">
        <x:v>-0.0330404939</x:v>
      </x:c>
      <x:c r="I547" s="32" t="n">
        <x:v>-0.0005520882</x:v>
      </x:c>
      <x:c r="J547" s="32" t="n">
        <x:v>0.0004798273</x:v>
      </x:c>
      <x:c r="K547" s="32" t="n">
        <x:v>0.034743902</x:v>
      </x:c>
      <x:c r="L547" s="32" t="n">
        <x:v>0.0489286193</x:v>
      </x:c>
      <x:c r="M547" s="32" t="n">
        <x:v>-0.0268974644</x:v>
      </x:c>
      <x:c r="N547" s="32" t="n">
        <x:v>-0.1416681963</x:v>
      </x:c>
      <x:c r="O547" s="32" t="n">
        <x:v>-0.0653163711</x:v>
      </x:c>
      <x:c r="P547" s="32" t="n">
        <x:v>-0.0072959494</x:v>
      </x:c>
      <x:c r="Q547" s="32" t="n">
        <x:v>-0.7401</x:v>
      </x:c>
      <x:c r="R547" s="32" t="n">
        <x:v>54.4635857836</x:v>
      </x:c>
      <x:c r="S547" s="32" t="n">
        <x:v>0.0001</x:v>
      </x:c>
      <x:c r="T547" s="32" t="n">
        <x:v>0.6516170189</x:v>
      </x:c>
      <x:c r="U547" s="32" t="n">
        <x:v>0.5137</x:v>
      </x:c>
      <x:c r="V547" s="34" t="n">
        <x:v>976146699.4630327</x:v>
      </x:c>
      <x:c r="W547" s="34" t="n">
        <x:v>1693384260.1670005</x:v>
      </x:c>
    </x:row>
    <x:row r="548">
      <x:c r="A548" s="14" t="n">
        <x:v>44041</x:v>
      </x:c>
      <x:c r="B548" s="32" t="n">
        <x:v>-0.0203485853</x:v>
      </x:c>
      <x:c r="C548" s="32" t="n">
        <x:v>0.0186005795</x:v>
      </x:c>
      <x:c r="D548" s="32" t="n">
        <x:v>-0.0551015268</x:v>
      </x:c>
      <x:c r="E548" s="32" t="n">
        <x:v>-0.0223810267</x:v>
      </x:c>
      <x:c r="F548" s="32" t="n">
        <x:v>0.0345000011</x:v>
      </x:c>
      <x:c r="G548" s="32" t="n">
        <x:v>0.0532276106</x:v>
      </x:c>
      <x:c r="H548" s="32" t="n">
        <x:v>-0.0018414737</x:v>
      </x:c>
      <x:c r="I548" s="32" t="n">
        <x:v>-0.0246173584</x:v>
      </x:c>
      <x:c r="J548" s="32" t="n">
        <x:v>0.0448044751</x:v>
      </x:c>
      <x:c r="K548" s="32" t="n">
        <x:v>0.0004798273</x:v>
      </x:c>
      <x:c r="L548" s="32" t="n">
        <x:v>0.034743902</x:v>
      </x:c>
      <x:c r="M548" s="32" t="n">
        <x:v>-0.0346731968</x:v>
      </x:c>
      <x:c r="N548" s="32" t="n">
        <x:v>-0.0268974644</x:v>
      </x:c>
      <x:c r="O548" s="32" t="n">
        <x:v>-0.1416681963</x:v>
      </x:c>
      <x:c r="P548" s="32" t="n">
        <x:v>-0.0653163711</x:v>
      </x:c>
      <x:c r="Q548" s="32" t="n">
        <x:v>-0.9908</x:v>
      </x:c>
      <x:c r="R548" s="32" t="n">
        <x:v>52.516866481</x:v>
      </x:c>
      <x:c r="S548" s="32" t="n">
        <x:v>0.0001</x:v>
      </x:c>
      <x:c r="T548" s="32" t="n">
        <x:v>0.6408158033</x:v>
      </x:c>
      <x:c r="U548" s="32" t="n">
        <x:v>0.5004</x:v>
      </x:c>
      <x:c r="V548" s="34" t="n">
        <x:v>945784830.8801249</x:v>
      </x:c>
      <x:c r="W548" s="34" t="n">
        <x:v>1642503218.5096426</x:v>
      </x:c>
    </x:row>
    <x:row r="549">
      <x:c r="A549" s="14" t="n">
        <x:v>44042</x:v>
      </x:c>
      <x:c r="B549" s="32" t="n">
        <x:v>0.0443891896</x:v>
      </x:c>
      <x:c r="C549" s="32" t="n">
        <x:v>-0.0203485853</x:v>
      </x:c>
      <x:c r="D549" s="32" t="n">
        <x:v>0.0186005795</x:v>
      </x:c>
      <x:c r="E549" s="32" t="n">
        <x:v>-0.0551015268</x:v>
      </x:c>
      <x:c r="F549" s="32" t="n">
        <x:v>0.0665989781</x:v>
      </x:c>
      <x:c r="G549" s="32" t="n">
        <x:v>0.0462642178</x:v>
      </x:c>
      <x:c r="H549" s="32" t="n">
        <x:v>0.0649918273</x:v>
      </x:c>
      <x:c r="I549" s="32" t="n">
        <x:v>0.009922743</x:v>
      </x:c>
      <x:c r="J549" s="32" t="n">
        <x:v>0.0345000011</x:v>
      </x:c>
      <x:c r="K549" s="32" t="n">
        <x:v>0.0448044751</x:v>
      </x:c>
      <x:c r="L549" s="32" t="n">
        <x:v>0.0004798273</x:v>
      </x:c>
      <x:c r="M549" s="32" t="n">
        <x:v>-0.0088288594</x:v>
      </x:c>
      <x:c r="N549" s="32" t="n">
        <x:v>-0.0346731968</x:v>
      </x:c>
      <x:c r="O549" s="32" t="n">
        <x:v>-0.0268974644</x:v>
      </x:c>
      <x:c r="P549" s="32" t="n">
        <x:v>-0.1416681963</x:v>
      </x:c>
      <x:c r="Q549" s="32" t="n">
        <x:v>0.1792</x:v>
      </x:c>
      <x:c r="R549" s="32" t="n">
        <x:v>56.2363831051</x:v>
      </x:c>
      <x:c r="S549" s="32" t="n">
        <x:v>0.0001</x:v>
      </x:c>
      <x:c r="T549" s="32" t="n">
        <x:v>0.6343575316</x:v>
      </x:c>
      <x:c r="U549" s="32" t="n">
        <x:v>0.5504</x:v>
      </x:c>
      <x:c r="V549" s="34" t="n">
        <x:v>967998406.1074207</x:v>
      </x:c>
      <x:c r="W549" s="34" t="n">
        <x:v>1698690497.0257435</x:v>
      </x:c>
    </x:row>
    <x:row r="550">
      <x:c r="A550" s="14" t="n">
        <x:v>44043</x:v>
      </x:c>
      <x:c r="B550" s="32" t="n">
        <x:v>0.0518107532</x:v>
      </x:c>
      <x:c r="C550" s="32" t="n">
        <x:v>0.0443891896</x:v>
      </x:c>
      <x:c r="D550" s="32" t="n">
        <x:v>-0.0203485853</x:v>
      </x:c>
      <x:c r="E550" s="32" t="n">
        <x:v>0.0186005795</x:v>
      </x:c>
      <x:c r="F550" s="32" t="n">
        <x:v>0.059673854</x:v>
      </x:c>
      <x:c r="G550" s="32" t="n">
        <x:v>0.1040630436</x:v>
      </x:c>
      <x:c r="H550" s="32" t="n">
        <x:v>0.0837282833</x:v>
      </x:c>
      <x:c r="I550" s="32" t="n">
        <x:v>0.1024558928</x:v>
      </x:c>
      <x:c r="J550" s="32" t="n">
        <x:v>0.0665989781</x:v>
      </x:c>
      <x:c r="K550" s="32" t="n">
        <x:v>0.0345000011</x:v>
      </x:c>
      <x:c r="L550" s="32" t="n">
        <x:v>0.0448044751</x:v>
      </x:c>
      <x:c r="M550" s="32" t="n">
        <x:v>-0.0001079782</x:v>
      </x:c>
      <x:c r="N550" s="32" t="n">
        <x:v>-0.0088288594</x:v>
      </x:c>
      <x:c r="O550" s="32" t="n">
        <x:v>-0.0346731968</x:v>
      </x:c>
      <x:c r="P550" s="32" t="n">
        <x:v>-0.0268974644</x:v>
      </x:c>
      <x:c r="Q550" s="32" t="n">
        <x:v>0.4932</x:v>
      </x:c>
      <x:c r="R550" s="32" t="n">
        <x:v>60.3345476225</x:v>
      </x:c>
      <x:c r="S550" s="32" t="n">
        <x:v>0.0001</x:v>
      </x:c>
      <x:c r="T550" s="32" t="n">
        <x:v>0.6216462794</x:v>
      </x:c>
      <x:c r="U550" s="32" t="n">
        <x:v>0.4564</x:v>
      </x:c>
      <x:c r="V550" s="34" t="n">
        <x:v>1009619301.3745627</x:v>
      </x:c>
      <x:c r="W550" s="34" t="n">
        <x:v>1755700630.8790555</x:v>
      </x:c>
    </x:row>
    <x:row r="551">
      <x:c r="A551" s="14" t="n">
        <x:v>44044</x:v>
      </x:c>
      <x:c r="B551" s="32" t="n">
        <x:v>0.0646922904</x:v>
      </x:c>
      <x:c r="C551" s="32" t="n">
        <x:v>0.0518107532</x:v>
      </x:c>
      <x:c r="D551" s="32" t="n">
        <x:v>0.0443891896</x:v>
      </x:c>
      <x:c r="E551" s="32" t="n">
        <x:v>-0.0203485853</x:v>
      </x:c>
      <x:c r="F551" s="32" t="n">
        <x:v>0.0823224131</x:v>
      </x:c>
      <x:c r="G551" s="32" t="n">
        <x:v>0.1340306404</x:v>
      </x:c>
      <x:c r="H551" s="32" t="n">
        <x:v>0.17841983</x:v>
      </x:c>
      <x:c r="I551" s="32" t="n">
        <x:v>0.1580850698</x:v>
      </x:c>
      <x:c r="J551" s="32" t="n">
        <x:v>0.059673854</x:v>
      </x:c>
      <x:c r="K551" s="32" t="n">
        <x:v>0.0665989781</x:v>
      </x:c>
      <x:c r="L551" s="32" t="n">
        <x:v>0.0345000011</x:v>
      </x:c>
      <x:c r="M551" s="32" t="n">
        <x:v>-0.0214000576</x:v>
      </x:c>
      <x:c r="N551" s="32" t="n">
        <x:v>-0.0001079782</x:v>
      </x:c>
      <x:c r="O551" s="32" t="n">
        <x:v>-0.0088288594</x:v>
      </x:c>
      <x:c r="P551" s="32" t="n">
        <x:v>-0.0346731968</x:v>
      </x:c>
      <x:c r="Q551" s="32" t="n">
        <x:v>0.8559</x:v>
      </x:c>
      <x:c r="R551" s="32" t="n">
        <x:v>65.0056262849</x:v>
      </x:c>
      <x:c r="S551" s="32" t="n">
        <x:v>0.0001</x:v>
      </x:c>
      <x:c r="T551" s="32" t="n">
        <x:v>0.6368644023</x:v>
      </x:c>
      <x:c r="U551" s="32" t="n">
        <x:v>0.8347</x:v>
      </x:c>
      <x:c r="V551" s="34" t="n">
        <x:v>1057709060.8998597</x:v>
      </x:c>
      <x:c r="W551" s="34" t="n">
        <x:v>1829993657.4860616</x:v>
      </x:c>
    </x:row>
    <x:row r="552">
      <x:c r="A552" s="14" t="n">
        <x:v>44045</x:v>
      </x:c>
      <x:c r="B552" s="32" t="n">
        <x:v>-0.0052269753</x:v>
      </x:c>
      <x:c r="C552" s="32" t="n">
        <x:v>0.0646922904</x:v>
      </x:c>
      <x:c r="D552" s="32" t="n">
        <x:v>0.0518107532</x:v>
      </x:c>
      <x:c r="E552" s="32" t="n">
        <x:v>0.0443891896</x:v>
      </x:c>
      <x:c r="F552" s="32" t="n">
        <x:v>0.055578945</x:v>
      </x:c>
      <x:c r="G552" s="32" t="n">
        <x:v>0.1199892939</x:v>
      </x:c>
      <x:c r="H552" s="32" t="n">
        <x:v>0.1716975211</x:v>
      </x:c>
      <x:c r="I552" s="32" t="n">
        <x:v>0.2160867107</x:v>
      </x:c>
      <x:c r="J552" s="32" t="n">
        <x:v>0.0823224131</x:v>
      </x:c>
      <x:c r="K552" s="32" t="n">
        <x:v>0.059673854</x:v>
      </x:c>
      <x:c r="L552" s="32" t="n">
        <x:v>0.0665989781</x:v>
      </x:c>
      <x:c r="M552" s="32" t="n">
        <x:v>-0.1916904378</x:v>
      </x:c>
      <x:c r="N552" s="32" t="n">
        <x:v>-0.0214000576</x:v>
      </x:c>
      <x:c r="O552" s="32" t="n">
        <x:v>-0.0001079782</x:v>
      </x:c>
      <x:c r="P552" s="32" t="n">
        <x:v>-0.0088288594</x:v>
      </x:c>
      <x:c r="Q552" s="32" t="n">
        <x:v>0.3831</x:v>
      </x:c>
      <x:c r="R552" s="32" t="n">
        <x:v>64.3267100258</x:v>
      </x:c>
      <x:c r="S552" s="32" t="n">
        <x:v>0.0001</x:v>
      </x:c>
      <x:c r="T552" s="32" t="n">
        <x:v>0.7290312307</x:v>
      </x:c>
      <x:c r="U552" s="32" t="n">
        <x:v>1.9272</x:v>
      </x:c>
      <x:c r="V552" s="34" t="n">
        <x:v>1144754237.1291974</x:v>
      </x:c>
      <x:c r="W552" s="34" t="n">
        <x:v>1642685189.8340075</x:v>
      </x:c>
    </x:row>
    <x:row r="553">
      <x:c r="A553" s="14" t="n">
        <x:v>44046</x:v>
      </x:c>
      <x:c r="B553" s="32" t="n">
        <x:v>0.1106331367</x:v>
      </x:c>
      <x:c r="C553" s="32" t="n">
        <x:v>-0.0052269753</x:v>
      </x:c>
      <x:c r="D553" s="32" t="n">
        <x:v>0.0646922904</x:v>
      </x:c>
      <x:c r="E553" s="32" t="n">
        <x:v>0.0518107532</x:v>
      </x:c>
      <x:c r="F553" s="32" t="n">
        <x:v>0.1124001683</x:v>
      </x:c>
      <x:c r="G553" s="32" t="n">
        <x:v>0.1080043451</x:v>
      </x:c>
      <x:c r="H553" s="32" t="n">
        <x:v>0.172414694</x:v>
      </x:c>
      <x:c r="I553" s="32" t="n">
        <x:v>0.2241229212</x:v>
      </x:c>
      <x:c r="J553" s="32" t="n">
        <x:v>0.055578945</x:v>
      </x:c>
      <x:c r="K553" s="32" t="n">
        <x:v>0.0823224131</x:v>
      </x:c>
      <x:c r="L553" s="32" t="n">
        <x:v>0.059673854</x:v>
      </x:c>
      <x:c r="M553" s="32" t="n">
        <x:v>-0.0175702655</x:v>
      </x:c>
      <x:c r="N553" s="32" t="n">
        <x:v>-0.1916904378</x:v>
      </x:c>
      <x:c r="O553" s="32" t="n">
        <x:v>-0.0214000576</x:v>
      </x:c>
      <x:c r="P553" s="32" t="n">
        <x:v>-0.0001079782</x:v>
      </x:c>
      <x:c r="Q553" s="32" t="n">
        <x:v>1.8218</x:v>
      </x:c>
      <x:c r="R553" s="32" t="n">
        <x:v>71.4857699262</x:v>
      </x:c>
      <x:c r="S553" s="32" t="n">
        <x:v>0.0001</x:v>
      </x:c>
      <x:c r="T553" s="32" t="n">
        <x:v>0.7576647142</x:v>
      </x:c>
      <x:c r="U553" s="32" t="n">
        <x:v>1.1299</x:v>
      </x:c>
      <x:c r="V553" s="34" t="n">
        <x:v>1250910246.4568453</x:v>
      </x:c>
      <x:c r="W553" s="34" t="n">
        <x:v>1752838257.0939114</x:v>
      </x:c>
    </x:row>
    <x:row r="554">
      <x:c r="A554" s="14" t="n">
        <x:v>44047</x:v>
      </x:c>
      <x:c r="B554" s="32" t="n">
        <x:v>0.0647229596</x:v>
      </x:c>
      <x:c r="C554" s="32" t="n">
        <x:v>0.1106331367</x:v>
      </x:c>
      <x:c r="D554" s="32" t="n">
        <x:v>-0.0052269753</x:v>
      </x:c>
      <x:c r="E554" s="32" t="n">
        <x:v>0.0646922904</x:v>
      </x:c>
      <x:c r="F554" s="32" t="n">
        <x:v>0.0743836039</x:v>
      </x:c>
      <x:c r="G554" s="32" t="n">
        <x:v>0.184570056</x:v>
      </x:c>
      <x:c r="H554" s="32" t="n">
        <x:v>0.1801742328</x:v>
      </x:c>
      <x:c r="I554" s="32" t="n">
        <x:v>0.2445845816</x:v>
      </x:c>
      <x:c r="J554" s="32" t="n">
        <x:v>0.1124001683</x:v>
      </x:c>
      <x:c r="K554" s="32" t="n">
        <x:v>0.055578945</x:v>
      </x:c>
      <x:c r="L554" s="32" t="n">
        <x:v>0.0823224131</x:v>
      </x:c>
      <x:c r="M554" s="32" t="n">
        <x:v>-0.0184938908</x:v>
      </x:c>
      <x:c r="N554" s="32" t="n">
        <x:v>-0.0175702655</x:v>
      </x:c>
      <x:c r="O554" s="32" t="n">
        <x:v>-0.1916904378</x:v>
      </x:c>
      <x:c r="P554" s="32" t="n">
        <x:v>-0.0214000576</x:v>
      </x:c>
      <x:c r="Q554" s="32" t="n">
        <x:v>2.1967</x:v>
      </x:c>
      <x:c r="R554" s="32" t="n">
        <x:v>74.9430271432</x:v>
      </x:c>
      <x:c r="S554" s="32" t="n">
        <x:v>0.0001</x:v>
      </x:c>
      <x:c r="T554" s="32" t="n">
        <x:v>0.7666743775</x:v>
      </x:c>
      <x:c r="U554" s="32" t="n">
        <x:v>0.8838</x:v>
      </x:c>
      <x:c r="V554" s="34" t="n">
        <x:v>1388317594.4501095</x:v>
      </x:c>
      <x:c r="W554" s="34" t="n">
        <x:v>1928279768.4438775</x:v>
      </x:c>
    </x:row>
    <x:row r="555">
      <x:c r="A555" s="14" t="n">
        <x:v>44048</x:v>
      </x:c>
      <x:c r="B555" s="32" t="n">
        <x:v>-0.0354167159</x:v>
      </x:c>
      <x:c r="C555" s="32" t="n">
        <x:v>0.0647229596</x:v>
      </x:c>
      <x:c r="D555" s="32" t="n">
        <x:v>0.1106331367</x:v>
      </x:c>
      <x:c r="E555" s="32" t="n">
        <x:v>-0.0052269753</x:v>
      </x:c>
      <x:c r="F555" s="32" t="n">
        <x:v>0</x:v>
      </x:c>
      <x:c r="G555" s="32" t="n">
        <x:v>0.0647128265</x:v>
      </x:c>
      <x:c r="H555" s="32" t="n">
        <x:v>0.1748992786</x:v>
      </x:c>
      <x:c r="I555" s="32" t="n">
        <x:v>0.1705034554</x:v>
      </x:c>
      <x:c r="J555" s="32" t="n">
        <x:v>0.0743836039</x:v>
      </x:c>
      <x:c r="K555" s="32" t="n">
        <x:v>0.1124001683</x:v>
      </x:c>
      <x:c r="L555" s="32" t="n">
        <x:v>0.055578945</x:v>
      </x:c>
      <x:c r="M555" s="32" t="n">
        <x:v>-0.0571202662</x:v>
      </x:c>
      <x:c r="N555" s="32" t="n">
        <x:v>-0.0184938908</x:v>
      </x:c>
      <x:c r="O555" s="32" t="n">
        <x:v>-0.0175702655</x:v>
      </x:c>
      <x:c r="P555" s="32" t="n">
        <x:v>-0.1916904378</x:v>
      </x:c>
      <x:c r="Q555" s="32" t="n">
        <x:v>2.0231</x:v>
      </x:c>
      <x:c r="R555" s="32" t="n">
        <x:v>69.877195211</x:v>
      </x:c>
      <x:c r="S555" s="32" t="n">
        <x:v>0.0001</x:v>
      </x:c>
      <x:c r="T555" s="32" t="n">
        <x:v>0.7510547791</x:v>
      </x:c>
      <x:c r="U555" s="32" t="n">
        <x:v>0.548</x:v>
      </x:c>
      <x:c r="V555" s="34" t="n">
        <x:v>1364897210.6002557</x:v>
      </x:c>
      <x:c r="W555" s="34" t="n">
        <x:v>1835763342.2626615</x:v>
      </x:c>
    </x:row>
    <x:row r="556">
      <x:c r="A556" s="14" t="n">
        <x:v>44049</x:v>
      </x:c>
      <x:c r="B556" s="32" t="n">
        <x:v>0.0717934074</x:v>
      </x:c>
      <x:c r="C556" s="32" t="n">
        <x:v>-0.0354167159</x:v>
      </x:c>
      <x:c r="D556" s="32" t="n">
        <x:v>0.0647229596</x:v>
      </x:c>
      <x:c r="E556" s="32" t="n">
        <x:v>0.1106331367</x:v>
      </x:c>
      <x:c r="F556" s="32" t="n">
        <x:v>0.0772603562</x:v>
      </x:c>
      <x:c r="G556" s="32" t="n">
        <x:v>0.0419797457</x:v>
      </x:c>
      <x:c r="H556" s="32" t="n">
        <x:v>0.1066925722</x:v>
      </x:c>
      <x:c r="I556" s="32" t="n">
        <x:v>0.2168790243</x:v>
      </x:c>
      <x:c r="J556" s="32" t="n">
        <x:v>0</x:v>
      </x:c>
      <x:c r="K556" s="32" t="n">
        <x:v>0.0743836039</x:v>
      </x:c>
      <x:c r="L556" s="32" t="n">
        <x:v>0.1124001683</x:v>
      </x:c>
      <x:c r="M556" s="32" t="n">
        <x:v>-0.0079039299</x:v>
      </x:c>
      <x:c r="N556" s="32" t="n">
        <x:v>-0.0571202662</x:v>
      </x:c>
      <x:c r="O556" s="32" t="n">
        <x:v>-0.0184938908</x:v>
      </x:c>
      <x:c r="P556" s="32" t="n">
        <x:v>-0.0175702655</x:v>
      </x:c>
      <x:c r="Q556" s="32" t="n">
        <x:v>3.1343</x:v>
      </x:c>
      <x:c r="R556" s="32" t="n">
        <x:v>73.8130186871</x:v>
      </x:c>
      <x:c r="S556" s="32" t="n">
        <x:v>0.0001</x:v>
      </x:c>
      <x:c r="T556" s="32" t="n">
        <x:v>0.7574222949</x:v>
      </x:c>
      <x:c r="U556" s="32" t="n">
        <x:v>0.8402</x:v>
      </x:c>
      <x:c r="V556" s="34" t="n">
        <x:v>1440997775.7031527</x:v>
      </x:c>
      <x:c r="W556" s="34" t="n">
        <x:v>1923907393.5439606</x:v>
      </x:c>
    </x:row>
    <x:row r="557">
      <x:c r="A557" s="14" t="n">
        <x:v>44050</x:v>
      </x:c>
      <x:c r="B557" s="32" t="n">
        <x:v>-0.0103817187</x:v>
      </x:c>
      <x:c r="C557" s="32" t="n">
        <x:v>0.0717934074</x:v>
      </x:c>
      <x:c r="D557" s="32" t="n">
        <x:v>-0.0354167159</x:v>
      </x:c>
      <x:c r="E557" s="32" t="n">
        <x:v>0.0647229596</x:v>
      </x:c>
      <x:c r="F557" s="32" t="n">
        <x:v>0.0032308629</x:v>
      </x:c>
      <x:c r="G557" s="32" t="n">
        <x:v>0.074321639</x:v>
      </x:c>
      <x:c r="H557" s="32" t="n">
        <x:v>0.0390410285</x:v>
      </x:c>
      <x:c r="I557" s="32" t="n">
        <x:v>0.103753855</x:v>
      </x:c>
      <x:c r="J557" s="32" t="n">
        <x:v>0.0772603562</x:v>
      </x:c>
      <x:c r="K557" s="32" t="n">
        <x:v>0</x:v>
      </x:c>
      <x:c r="L557" s="32" t="n">
        <x:v>0.0743836039</x:v>
      </x:c>
      <x:c r="M557" s="32" t="n">
        <x:v>-0.1224034073</x:v>
      </x:c>
      <x:c r="N557" s="32" t="n">
        <x:v>-0.0079039299</x:v>
      </x:c>
      <x:c r="O557" s="32" t="n">
        <x:v>-0.0571202662</x:v>
      </x:c>
      <x:c r="P557" s="32" t="n">
        <x:v>-0.0184938908</x:v>
      </x:c>
      <x:c r="Q557" s="32" t="n">
        <x:v>2.8953</x:v>
      </x:c>
      <x:c r="R557" s="32" t="n">
        <x:v>72.2964208326</x:v>
      </x:c>
      <x:c r="S557" s="32" t="n">
        <x:v>0.0001</x:v>
      </x:c>
      <x:c r="T557" s="32" t="n">
        <x:v>0.7898564167</x:v>
      </x:c>
      <x:c r="U557" s="32" t="n">
        <x:v>1.2115</x:v>
      </x:c>
      <x:c r="V557" s="34" t="n">
        <x:v>1531247689.18442</x:v>
      </x:c>
      <x:c r="W557" s="34" t="n">
        <x:v>1808291690.6968045</x:v>
      </x:c>
    </x:row>
    <x:row r="558">
      <x:c r="A558" s="14" t="n">
        <x:v>44051</x:v>
      </x:c>
      <x:c r="B558" s="32" t="n">
        <x:v>0.2269709036</x:v>
      </x:c>
      <x:c r="C558" s="32" t="n">
        <x:v>-0.0103817187</x:v>
      </x:c>
      <x:c r="D558" s="32" t="n">
        <x:v>0.0717934074</x:v>
      </x:c>
      <x:c r="E558" s="32" t="n">
        <x:v>-0.0354167159</x:v>
      </x:c>
      <x:c r="F558" s="32" t="n">
        <x:v>0.3150786451</x:v>
      </x:c>
      <x:c r="G558" s="32" t="n">
        <x:v>0.3052735854</x:v>
      </x:c>
      <x:c r="H558" s="32" t="n">
        <x:v>0.3763643615</x:v>
      </x:c>
      <x:c r="I558" s="32" t="n">
        <x:v>0.341083751</x:v>
      </x:c>
      <x:c r="J558" s="32" t="n">
        <x:v>0.0032308629</x:v>
      </x:c>
      <x:c r="K558" s="32" t="n">
        <x:v>0.0772603562</x:v>
      </x:c>
      <x:c r="L558" s="32" t="n">
        <x:v>0</x:v>
      </x:c>
      <x:c r="M558" s="32" t="n">
        <x:v>-0.0199335523</x:v>
      </x:c>
      <x:c r="N558" s="32" t="n">
        <x:v>-0.1224034073</x:v>
      </x:c>
      <x:c r="O558" s="32" t="n">
        <x:v>-0.0079039299</x:v>
      </x:c>
      <x:c r="P558" s="32" t="n">
        <x:v>-0.0571202662</x:v>
      </x:c>
      <x:c r="Q558" s="32" t="n">
        <x:v>5.6217</x:v>
      </x:c>
      <x:c r="R558" s="32" t="n">
        <x:v>82.0134362193</x:v>
      </x:c>
      <x:c r="S558" s="32" t="n">
        <x:v>0.0001</x:v>
      </x:c>
      <x:c r="T558" s="32" t="n">
        <x:v>1.0156666726</x:v>
      </x:c>
      <x:c r="U558" s="32" t="n">
        <x:v>3.9512</x:v>
      </x:c>
      <x:c r="V558" s="34" t="n">
        <x:v>1671631299.455793</x:v>
      </x:c>
      <x:c r="W558" s="34" t="n">
        <x:v>2152815740.9478893</x:v>
      </x:c>
    </x:row>
    <x:row r="559">
      <x:c r="A559" s="14" t="n">
        <x:v>44052</x:v>
      </x:c>
      <x:c r="B559" s="32" t="n">
        <x:v>0.0830879226</x:v>
      </x:c>
      <x:c r="C559" s="32" t="n">
        <x:v>0.2269709036</x:v>
      </x:c>
      <x:c r="D559" s="32" t="n">
        <x:v>-0.0103817187</x:v>
      </x:c>
      <x:c r="E559" s="32" t="n">
        <x:v>0.0717934074</x:v>
      </x:c>
      <x:c r="F559" s="32" t="n">
        <x:v>0.1289396479</x:v>
      </x:c>
      <x:c r="G559" s="32" t="n">
        <x:v>0.3559262879</x:v>
      </x:c>
      <x:c r="H559" s="32" t="n">
        <x:v>0.3461212282</x:v>
      </x:c>
      <x:c r="I559" s="32" t="n">
        <x:v>0.4172120043</x:v>
      </x:c>
      <x:c r="J559" s="32" t="n">
        <x:v>0.3150786451</x:v>
      </x:c>
      <x:c r="K559" s="32" t="n">
        <x:v>0.0032308629</x:v>
      </x:c>
      <x:c r="L559" s="32" t="n">
        <x:v>0.0772603562</x:v>
      </x:c>
      <x:c r="M559" s="32" t="n">
        <x:v>-0.0574430955</x:v>
      </x:c>
      <x:c r="N559" s="32" t="n">
        <x:v>-0.0199335523</x:v>
      </x:c>
      <x:c r="O559" s="32" t="n">
        <x:v>-0.1224034073</x:v>
      </x:c>
      <x:c r="P559" s="32" t="n">
        <x:v>-0.0079039299</x:v>
      </x:c>
      <x:c r="Q559" s="32" t="n">
        <x:v>6.4011</x:v>
      </x:c>
      <x:c r="R559" s="32" t="n">
        <x:v>84.5098994311</x:v>
      </x:c>
      <x:c r="S559" s="32" t="n">
        <x:v>0.0001</x:v>
      </x:c>
      <x:c r="T559" s="32" t="n">
        <x:v>1.1187333389</x:v>
      </x:c>
      <x:c r="U559" s="32" t="n">
        <x:v>2.4586</x:v>
      </x:c>
      <x:c r="V559" s="34" t="n">
        <x:v>1851273224.2801645</x:v>
      </x:c>
      <x:c r="W559" s="34" t="n">
        <x:v>2532842962.057165</x:v>
      </x:c>
    </x:row>
    <x:row r="560">
      <x:c r="A560" s="14" t="n">
        <x:v>44053</x:v>
      </x:c>
      <x:c r="B560" s="32" t="n">
        <x:v>-0.0247936285</x:v>
      </x:c>
      <x:c r="C560" s="32" t="n">
        <x:v>0.0830879226</x:v>
      </x:c>
      <x:c r="D560" s="32" t="n">
        <x:v>0.2269709036</x:v>
      </x:c>
      <x:c r="E560" s="32" t="n">
        <x:v>-0.0103817187</x:v>
      </x:c>
      <x:c r="F560" s="32" t="n">
        <x:v>0.0175561468</x:v>
      </x:c>
      <x:c r="G560" s="32" t="n">
        <x:v>0.1006355739</x:v>
      </x:c>
      <x:c r="H560" s="32" t="n">
        <x:v>0.3276222139</x:v>
      </x:c>
      <x:c r="I560" s="32" t="n">
        <x:v>0.3178171542</x:v>
      </x:c>
      <x:c r="J560" s="32" t="n">
        <x:v>0.1289396479</x:v>
      </x:c>
      <x:c r="K560" s="32" t="n">
        <x:v>0.3150786451</x:v>
      </x:c>
      <x:c r="L560" s="32" t="n">
        <x:v>0.0032308629</x:v>
      </x:c>
      <x:c r="M560" s="32" t="n">
        <x:v>-0.0981018067</x:v>
      </x:c>
      <x:c r="N560" s="32" t="n">
        <x:v>-0.0574430955</x:v>
      </x:c>
      <x:c r="O560" s="32" t="n">
        <x:v>-0.0199335523</x:v>
      </x:c>
      <x:c r="P560" s="32" t="n">
        <x:v>-0.1224034073</x:v>
      </x:c>
      <x:c r="Q560" s="32" t="n">
        <x:v>5.6689</x:v>
      </x:c>
      <x:c r="R560" s="32" t="n">
        <x:v>80.800345329</x:v>
      </x:c>
      <x:c r="S560" s="32" t="n">
        <x:v>0.0001</x:v>
      </x:c>
      <x:c r="T560" s="32" t="n">
        <x:v>1.1484738146</x:v>
      </x:c>
      <x:c r="U560" s="32" t="n">
        <x:v>1.5351</x:v>
      </x:c>
      <x:c r="V560" s="34" t="n">
        <x:v>1909115029.3951566</x:v>
      </x:c>
      <x:c r="W560" s="34" t="n">
        <x:v>2292407123.8984222</x:v>
      </x:c>
    </x:row>
    <x:row r="561">
      <x:c r="A561" s="14" t="n">
        <x:v>44054</x:v>
      </x:c>
      <x:c r="B561" s="32" t="n">
        <x:v>-0.0359020473</x:v>
      </x:c>
      <x:c r="C561" s="32" t="n">
        <x:v>-0.0247936285</x:v>
      </x:c>
      <x:c r="D561" s="32" t="n">
        <x:v>0.0830879226</x:v>
      </x:c>
      <x:c r="E561" s="32" t="n">
        <x:v>0.2269709036</x:v>
      </x:c>
      <x:c r="F561" s="32" t="n">
        <x:v>0.0050421208</x:v>
      </x:c>
      <x:c r="G561" s="32" t="n">
        <x:v>-0.0197587486</x:v>
      </x:c>
      <x:c r="H561" s="32" t="n">
        <x:v>0.0633206785</x:v>
      </x:c>
      <x:c r="I561" s="32" t="n">
        <x:v>0.2903073185</x:v>
      </x:c>
      <x:c r="J561" s="32" t="n">
        <x:v>0.0175561468</x:v>
      </x:c>
      <x:c r="K561" s="32" t="n">
        <x:v>0.1289396479</x:v>
      </x:c>
      <x:c r="L561" s="32" t="n">
        <x:v>0.3150786451</x:v>
      </x:c>
      <x:c r="M561" s="32" t="n">
        <x:v>-0.1082082827</x:v>
      </x:c>
      <x:c r="N561" s="32" t="n">
        <x:v>-0.0981018067</x:v>
      </x:c>
      <x:c r="O561" s="32" t="n">
        <x:v>-0.0574430955</x:v>
      </x:c>
      <x:c r="P561" s="32" t="n">
        <x:v>-0.0199335523</x:v>
      </x:c>
      <x:c r="Q561" s="32" t="n">
        <x:v>4.6723</x:v>
      </x:c>
      <x:c r="R561" s="32" t="n">
        <x:v>75.7688080981</x:v>
      </x:c>
      <x:c r="S561" s="32" t="n">
        <x:v>0.0001</x:v>
      </x:c>
      <x:c r="T561" s="32" t="n">
        <x:v>1.1699971136</x:v>
      </x:c>
      <x:c r="U561" s="32" t="n">
        <x:v>1.4498</x:v>
      </x:c>
      <x:c r="V561" s="34" t="n">
        <x:v>1965603651.7971866</x:v>
      </x:c>
      <x:c r="W561" s="34" t="n">
        <x:v>2067043324.3429372</x:v>
      </x:c>
    </x:row>
    <x:row r="562">
      <x:c r="A562" s="14" t="n">
        <x:v>44055</x:v>
      </x:c>
      <x:c r="B562" s="32" t="n">
        <x:v>0.2364195537</x:v>
      </x:c>
      <x:c r="C562" s="32" t="n">
        <x:v>-0.0359020473</x:v>
      </x:c>
      <x:c r="D562" s="32" t="n">
        <x:v>-0.0247936285</x:v>
      </x:c>
      <x:c r="E562" s="32" t="n">
        <x:v>0.0830879226</x:v>
      </x:c>
      <x:c r="F562" s="32" t="n">
        <x:v>0.2564372213</x:v>
      </x:c>
      <x:c r="G562" s="32" t="n">
        <x:v>0.2207505834</x:v>
      </x:c>
      <x:c r="H562" s="32" t="n">
        <x:v>0.195949714</x:v>
      </x:c>
      <x:c r="I562" s="32" t="n">
        <x:v>0.2790291411</x:v>
      </x:c>
      <x:c r="J562" s="32" t="n">
        <x:v>0.0050421208</x:v>
      </x:c>
      <x:c r="K562" s="32" t="n">
        <x:v>0.0175561468</x:v>
      </x:c>
      <x:c r="L562" s="32" t="n">
        <x:v>0.1289396479</x:v>
      </x:c>
      <x:c r="M562" s="32" t="n">
        <x:v>-0.0317529167</x:v>
      </x:c>
      <x:c r="N562" s="32" t="n">
        <x:v>-0.1082082827</x:v>
      </x:c>
      <x:c r="O562" s="32" t="n">
        <x:v>-0.0981018067</x:v>
      </x:c>
      <x:c r="P562" s="32" t="n">
        <x:v>-0.0574430955</x:v>
      </x:c>
      <x:c r="Q562" s="32" t="n">
        <x:v>8.1821</x:v>
      </x:c>
      <x:c r="R562" s="32" t="n">
        <x:v>83.7296955273</x:v>
      </x:c>
      <x:c r="S562" s="32" t="n">
        <x:v>0.0001</x:v>
      </x:c>
      <x:c r="T562" s="32" t="n">
        <x:v>1.3868830341</x:v>
      </x:c>
      <x:c r="U562" s="32" t="n">
        <x:v>4.2064</x:v>
      </x:c>
      <x:c r="V562" s="34" t="n">
        <x:v>2253018963.6731153</x:v>
      </x:c>
      <x:c r="W562" s="34" t="n">
        <x:v>2409202085.8403354</x:v>
      </x:c>
    </x:row>
    <x:row r="563">
      <x:c r="A563" s="14" t="n">
        <x:v>44056</x:v>
      </x:c>
      <x:c r="B563" s="32" t="n">
        <x:v>0.0430831105</x:v>
      </x:c>
      <x:c r="C563" s="32" t="n">
        <x:v>0.2364195537</x:v>
      </x:c>
      <x:c r="D563" s="32" t="n">
        <x:v>-0.0359020473</x:v>
      </x:c>
      <x:c r="E563" s="32" t="n">
        <x:v>-0.0247936285</x:v>
      </x:c>
      <x:c r="F563" s="32" t="n">
        <x:v>0.108424442</x:v>
      </x:c>
      <x:c r="G563" s="32" t="n">
        <x:v>0.3446225121</x:v>
      </x:c>
      <x:c r="H563" s="32" t="n">
        <x:v>0.3089358743</x:v>
      </x:c>
      <x:c r="I563" s="32" t="n">
        <x:v>0.2841350049</x:v>
      </x:c>
      <x:c r="J563" s="32" t="n">
        <x:v>0.2564372213</x:v>
      </x:c>
      <x:c r="K563" s="32" t="n">
        <x:v>0.0050421208</x:v>
      </x:c>
      <x:c r="L563" s="32" t="n">
        <x:v>0.0175561468</x:v>
      </x:c>
      <x:c r="M563" s="32" t="n">
        <x:v>-0.0337206024</x:v>
      </x:c>
      <x:c r="N563" s="32" t="n">
        <x:v>-0.0317529167</x:v>
      </x:c>
      <x:c r="O563" s="32" t="n">
        <x:v>-0.1082082827</x:v>
      </x:c>
      <x:c r="P563" s="32" t="n">
        <x:v>-0.0981018067</x:v>
      </x:c>
      <x:c r="Q563" s="32" t="n">
        <x:v>7.9381</x:v>
      </x:c>
      <x:c r="R563" s="32" t="n">
        <x:v>84.8504503601</x:v>
      </x:c>
      <x:c r="S563" s="32" t="n">
        <x:v>0.0001</x:v>
      </x:c>
      <x:c r="T563" s="32" t="n">
        <x:v>1.4614842459</x:v>
      </x:c>
      <x:c r="U563" s="32" t="n">
        <x:v>2.4313</x:v>
      </x:c>
      <x:c r="V563" s="34" t="n">
        <x:v>2276939770.1645536</x:v>
      </x:c>
      <x:c r="W563" s="34" t="n">
        <x:v>2936479119.5904083</x:v>
      </x:c>
    </x:row>
    <x:row r="564">
      <x:c r="A564" s="14" t="n">
        <x:v>44057</x:v>
      </x:c>
      <x:c r="B564" s="32" t="n">
        <x:v>-0.0135246031</x:v>
      </x:c>
      <x:c r="C564" s="32" t="n">
        <x:v>0.0430831105</x:v>
      </x:c>
      <x:c r="D564" s="32" t="n">
        <x:v>0.2364195537</x:v>
      </x:c>
      <x:c r="E564" s="32" t="n">
        <x:v>-0.0359020473</x:v>
      </x:c>
      <x:c r="F564" s="32" t="n">
        <x:v>0.0245608016</x:v>
      </x:c>
      <x:c r="G564" s="32" t="n">
        <x:v>0.0667478031</x:v>
      </x:c>
      <x:c r="H564" s="32" t="n">
        <x:v>0.3029458732</x:v>
      </x:c>
      <x:c r="I564" s="32" t="n">
        <x:v>0.2672592353</x:v>
      </x:c>
      <x:c r="J564" s="32" t="n">
        <x:v>0.108424442</x:v>
      </x:c>
      <x:c r="K564" s="32" t="n">
        <x:v>0.2564372213</x:v>
      </x:c>
      <x:c r="L564" s="32" t="n">
        <x:v>0.0050421208</x:v>
      </x:c>
      <x:c r="M564" s="32" t="n">
        <x:v>-0.0521616289</x:v>
      </x:c>
      <x:c r="N564" s="32" t="n">
        <x:v>-0.0337206024</x:v>
      </x:c>
      <x:c r="O564" s="32" t="n">
        <x:v>-0.0317529167</x:v>
      </x:c>
      <x:c r="P564" s="32" t="n">
        <x:v>-0.1082082827</x:v>
      </x:c>
      <x:c r="Q564" s="32" t="n">
        <x:v>7.0887</x:v>
      </x:c>
      <x:c r="R564" s="32" t="n">
        <x:v>82.8915355191</x:v>
      </x:c>
      <x:c r="S564" s="32" t="n">
        <x:v>0.0001</x:v>
      </x:c>
      <x:c r="T564" s="32" t="n">
        <x:v>1.4499353712</x:v>
      </x:c>
      <x:c r="U564" s="32" t="n">
        <x:v>1.2998</x:v>
      </x:c>
      <x:c r="V564" s="34" t="n">
        <x:v>2279156576.085232</x:v>
      </x:c>
      <x:c r="W564" s="34" t="n">
        <x:v>2744385497.210605</x:v>
      </x:c>
    </x:row>
    <x:row r="565">
      <x:c r="A565" s="14" t="n">
        <x:v>44058</x:v>
      </x:c>
      <x:c r="B565" s="32" t="n">
        <x:v>0.1256892367</x:v>
      </x:c>
      <x:c r="C565" s="32" t="n">
        <x:v>-0.0135246031</x:v>
      </x:c>
      <x:c r="D565" s="32" t="n">
        <x:v>0.0430831105</x:v>
      </x:c>
      <x:c r="E565" s="32" t="n">
        <x:v>0.2364195537</x:v>
      </x:c>
      <x:c r="F565" s="32" t="n">
        <x:v>0.1572559704</x:v>
      </x:c>
      <x:c r="G565" s="32" t="n">
        <x:v>0.1438843343</x:v>
      </x:c>
      <x:c r="H565" s="32" t="n">
        <x:v>0.1860713357</x:v>
      </x:c>
      <x:c r="I565" s="32" t="n">
        <x:v>0.4222694059</x:v>
      </x:c>
      <x:c r="J565" s="32" t="n">
        <x:v>0.0245608016</x:v>
      </x:c>
      <x:c r="K565" s="32" t="n">
        <x:v>0.108424442</x:v>
      </x:c>
      <x:c r="L565" s="32" t="n">
        <x:v>0.2564372213</x:v>
      </x:c>
      <x:c r="M565" s="32" t="n">
        <x:v>-0.023242768</x:v>
      </x:c>
      <x:c r="N565" s="32" t="n">
        <x:v>-0.0521616289</x:v>
      </x:c>
      <x:c r="O565" s="32" t="n">
        <x:v>-0.0337206024</x:v>
      </x:c>
      <x:c r="P565" s="32" t="n">
        <x:v>-0.0317529167</x:v>
      </x:c>
      <x:c r="Q565" s="32" t="n">
        <x:v>9.7032</x:v>
      </x:c>
      <x:c r="R565" s="32" t="n">
        <x:v>86.2532352109</x:v>
      </x:c>
      <x:c r="S565" s="32" t="n">
        <x:v>0.0001</x:v>
      </x:c>
      <x:c r="T565" s="32" t="n">
        <x:v>1.5802899875</x:v>
      </x:c>
      <x:c r="U565" s="32" t="n">
        <x:v>3.2749</x:v>
      </x:c>
      <x:c r="V565" s="34" t="n">
        <x:v>2488439621.729208</x:v>
      </x:c>
      <x:c r="W565" s="34" t="n">
        <x:v>3075279643.968418</x:v>
      </x:c>
    </x:row>
    <x:row r="566">
      <x:c r="A566" s="14" t="n">
        <x:v>44059</x:v>
      </x:c>
      <x:c r="B566" s="32" t="n">
        <x:v>-0.0222122681</x:v>
      </x:c>
      <x:c r="C566" s="32" t="n">
        <x:v>0.1256892367</x:v>
      </x:c>
      <x:c r="D566" s="32" t="n">
        <x:v>-0.0135246031</x:v>
      </x:c>
      <x:c r="E566" s="32" t="n">
        <x:v>0.0430831105</x:v>
      </x:c>
      <x:c r="F566" s="32" t="n">
        <x:v>0.0457992806</x:v>
      </x:c>
      <x:c r="G566" s="32" t="n">
        <x:v>0.1713168009</x:v>
      </x:c>
      <x:c r="H566" s="32" t="n">
        <x:v>0.1579451647</x:v>
      </x:c>
      <x:c r="I566" s="32" t="n">
        <x:v>0.2001321662</x:v>
      </x:c>
      <x:c r="J566" s="32" t="n">
        <x:v>0.1572559704</x:v>
      </x:c>
      <x:c r="K566" s="32" t="n">
        <x:v>0.0245608016</x:v>
      </x:c>
      <x:c r="L566" s="32" t="n">
        <x:v>0.108424442</x:v>
      </x:c>
      <x:c r="M566" s="32" t="n">
        <x:v>-0.0369238132</x:v>
      </x:c>
      <x:c r="N566" s="32" t="n">
        <x:v>-0.023242768</x:v>
      </x:c>
      <x:c r="O566" s="32" t="n">
        <x:v>-0.0521616289</x:v>
      </x:c>
      <x:c r="P566" s="32" t="n">
        <x:v>-0.0337206024</x:v>
      </x:c>
      <x:c r="Q566" s="32" t="n">
        <x:v>8.5718</x:v>
      </x:c>
      <x:c r="R566" s="32" t="n">
        <x:v>82.9871242674</x:v>
      </x:c>
      <x:c r="S566" s="32" t="n">
        <x:v>0.0001</x:v>
      </x:c>
      <x:c r="T566" s="32" t="n">
        <x:v>1.5814621313</x:v>
      </x:c>
      <x:c r="U566" s="32" t="n">
        <x:v>1.5967</x:v>
      </x:c>
      <x:c r="V566" s="34" t="n">
        <x:v>2357384316.210545</x:v>
      </x:c>
      <x:c r="W566" s="34" t="n">
        <x:v>2868770213.077616</x:v>
      </x:c>
    </x:row>
    <x:row r="567">
      <x:c r="A567" s="14" t="n">
        <x:v>44060</x:v>
      </x:c>
      <x:c r="B567" s="32" t="n">
        <x:v>-0.1116364122</x:v>
      </x:c>
      <x:c r="C567" s="32" t="n">
        <x:v>-0.0222122681</x:v>
      </x:c>
      <x:c r="D567" s="32" t="n">
        <x:v>0.1256892367</x:v>
      </x:c>
      <x:c r="E567" s="32" t="n">
        <x:v>-0.0135246031</x:v>
      </x:c>
      <x:c r="F567" s="32" t="n">
        <x:v>0.046814551</x:v>
      </x:c>
      <x:c r="G567" s="32" t="n">
        <x:v>0.025709308</x:v>
      </x:c>
      <x:c r="H567" s="32" t="n">
        <x:v>0.1512268283</x:v>
      </x:c>
      <x:c r="I567" s="32" t="n">
        <x:v>0.1378551921</x:v>
      </x:c>
      <x:c r="J567" s="32" t="n">
        <x:v>0.0457992806</x:v>
      </x:c>
      <x:c r="K567" s="32" t="n">
        <x:v>0.1572559704</x:v>
      </x:c>
      <x:c r="L567" s="32" t="n">
        <x:v>0.0245608016</x:v>
      </x:c>
      <x:c r="M567" s="32" t="n">
        <x:v>-0.1935273539</x:v>
      </x:c>
      <x:c r="N567" s="32" t="n">
        <x:v>-0.0369238132</x:v>
      </x:c>
      <x:c r="O567" s="32" t="n">
        <x:v>-0.023242768</x:v>
      </x:c>
      <x:c r="P567" s="32" t="n">
        <x:v>-0.0521616289</x:v>
      </x:c>
      <x:c r="Q567" s="32" t="n">
        <x:v>6.691</x:v>
      </x:c>
      <x:c r="R567" s="32" t="n">
        <x:v>69.6328819504</x:v>
      </x:c>
      <x:c r="S567" s="32" t="n">
        <x:v>0.0001</x:v>
      </x:c>
      <x:c r="T567" s="32" t="n">
        <x:v>1.7692934076</x:v>
      </x:c>
      <x:c r="U567" s="32" t="n">
        <x:v>4.2111</x:v>
      </x:c>
      <x:c r="V567" s="34" t="n">
        <x:v>2264670472.98335</x:v>
      </x:c>
      <x:c r="W567" s="34" t="n">
        <x:v>2620391012.610638</x:v>
      </x:c>
    </x:row>
    <x:row r="568">
      <x:c r="A568" s="14" t="n">
        <x:v>44061</x:v>
      </x:c>
      <x:c r="B568" s="32" t="n">
        <x:v>-0.0379843497</x:v>
      </x:c>
      <x:c r="C568" s="32" t="n">
        <x:v>-0.1116364122</x:v>
      </x:c>
      <x:c r="D568" s="32" t="n">
        <x:v>-0.0222122681</x:v>
      </x:c>
      <x:c r="E568" s="32" t="n">
        <x:v>0.1256892367</x:v>
      </x:c>
      <x:c r="F568" s="32" t="n">
        <x:v>0.0503235507</x:v>
      </x:c>
      <x:c r="G568" s="32" t="n">
        <x:v>-0.0622840608</x:v>
      </x:c>
      <x:c r="H568" s="32" t="n">
        <x:v>-0.0833893039</x:v>
      </x:c>
      <x:c r="I568" s="32" t="n">
        <x:v>0.0421282164</x:v>
      </x:c>
      <x:c r="J568" s="32" t="n">
        <x:v>0.046814551</x:v>
      </x:c>
      <x:c r="K568" s="32" t="n">
        <x:v>0.0457992806</x:v>
      </x:c>
      <x:c r="L568" s="32" t="n">
        <x:v>0.1572559704</x:v>
      </x:c>
      <x:c r="M568" s="32" t="n">
        <x:v>-0.1345927761</x:v>
      </x:c>
      <x:c r="N568" s="32" t="n">
        <x:v>-0.1935273539</x:v>
      </x:c>
      <x:c r="O568" s="32" t="n">
        <x:v>-0.0369238132</x:v>
      </x:c>
      <x:c r="P568" s="32" t="n">
        <x:v>-0.023242768</x:v>
      </x:c>
      <x:c r="Q568" s="32" t="n">
        <x:v>3.4834</x:v>
      </x:c>
      <x:c r="R568" s="32" t="n">
        <x:v>66.022171009</x:v>
      </x:c>
      <x:c r="S568" s="32" t="n">
        <x:v>0.0001</x:v>
      </x:c>
      <x:c r="T568" s="32" t="n">
        <x:v>1.8560438785</x:v>
      </x:c>
      <x:c r="U568" s="32" t="n">
        <x:v>2.9838</x:v>
      </x:c>
      <x:c r="V568" s="34" t="n">
        <x:v>2267894276.2330265</x:v>
      </x:c>
      <x:c r="W568" s="34" t="n">
        <x:v>2175058413.703855</x:v>
      </x:c>
    </x:row>
    <x:row r="569">
      <x:c r="A569" s="14" t="n">
        <x:v>44062</x:v>
      </x:c>
      <x:c r="B569" s="32" t="n">
        <x:v>-0.000395318</x:v>
      </x:c>
      <x:c r="C569" s="32" t="n">
        <x:v>-0.0379843497</x:v>
      </x:c>
      <x:c r="D569" s="32" t="n">
        <x:v>-0.1116364122</x:v>
      </x:c>
      <x:c r="E569" s="32" t="n">
        <x:v>-0.0222122681</x:v>
      </x:c>
      <x:c r="F569" s="32" t="n">
        <x:v>0.0640649651</x:v>
      </x:c>
      <x:c r="G569" s="32" t="n">
        <x:v>0.0263653717</x:v>
      </x:c>
      <x:c r="H569" s="32" t="n">
        <x:v>-0.0862422398</x:v>
      </x:c>
      <x:c r="I569" s="32" t="n">
        <x:v>-0.1073474829</x:v>
      </x:c>
      <x:c r="J569" s="32" t="n">
        <x:v>0.0503235507</x:v>
      </x:c>
      <x:c r="K569" s="32" t="n">
        <x:v>0.046814551</x:v>
      </x:c>
      <x:c r="L569" s="32" t="n">
        <x:v>0.0457992806</x:v>
      </x:c>
      <x:c r="M569" s="32" t="n">
        <x:v>-0.085030535</x:v>
      </x:c>
      <x:c r="N569" s="32" t="n">
        <x:v>-0.1345927761</x:v>
      </x:c>
      <x:c r="O569" s="32" t="n">
        <x:v>-0.1935273539</x:v>
      </x:c>
      <x:c r="P569" s="32" t="n">
        <x:v>-0.0369238132</x:v>
      </x:c>
      <x:c r="Q569" s="32" t="n">
        <x:v>2.3759</x:v>
      </x:c>
      <x:c r="R569" s="32" t="n">
        <x:v>65.9845537607</x:v>
      </x:c>
      <x:c r="S569" s="32" t="n">
        <x:v>0.0001</x:v>
      </x:c>
      <x:c r="T569" s="32" t="n">
        <x:v>1.8941907443</x:v>
      </x:c>
      <x:c r="U569" s="32" t="n">
        <x:v>2.3901</x:v>
      </x:c>
      <x:c r="V569" s="34" t="n">
        <x:v>2299291386.166067</x:v>
      </x:c>
      <x:c r="W569" s="34" t="n">
        <x:v>1877153560.782213</x:v>
      </x:c>
    </x:row>
    <x:row r="570">
      <x:c r="A570" s="14" t="n">
        <x:v>44063</x:v>
      </x:c>
      <x:c r="B570" s="32" t="n">
        <x:v>-0.0085622805</x:v>
      </x:c>
      <x:c r="C570" s="32" t="n">
        <x:v>-0.000395318</x:v>
      </x:c>
      <x:c r="D570" s="32" t="n">
        <x:v>-0.0379843497</x:v>
      </x:c>
      <x:c r="E570" s="32" t="n">
        <x:v>-0.1116364122</x:v>
      </x:c>
      <x:c r="F570" s="32" t="n">
        <x:v>0.0362621839</x:v>
      </x:c>
      <x:c r="G570" s="32" t="n">
        <x:v>0.0364969474</x:v>
      </x:c>
      <x:c r="H570" s="32" t="n">
        <x:v>-0.001202646</x:v>
      </x:c>
      <x:c r="I570" s="32" t="n">
        <x:v>-0.1138102575</x:v>
      </x:c>
      <x:c r="J570" s="32" t="n">
        <x:v>0.0640649651</x:v>
      </x:c>
      <x:c r="K570" s="32" t="n">
        <x:v>0.0503235507</x:v>
      </x:c>
      <x:c r="L570" s="32" t="n">
        <x:v>0.046814551</x:v>
      </x:c>
      <x:c r="M570" s="32" t="n">
        <x:v>-0.0291576077</x:v>
      </x:c>
      <x:c r="N570" s="32" t="n">
        <x:v>-0.085030535</x:v>
      </x:c>
      <x:c r="O570" s="32" t="n">
        <x:v>-0.1345927761</x:v>
      </x:c>
      <x:c r="P570" s="32" t="n">
        <x:v>-0.1935273539</x:v>
      </x:c>
      <x:c r="Q570" s="32" t="n">
        <x:v>2.5761</x:v>
      </x:c>
      <x:c r="R570" s="32" t="n">
        <x:v>65.1229353195</x:v>
      </x:c>
      <x:c r="S570" s="32" t="n">
        <x:v>0.0001</x:v>
      </x:c>
      <x:c r="T570" s="32" t="n">
        <x:v>1.8348199769</x:v>
      </x:c>
      <x:c r="U570" s="32" t="n">
        <x:v>1.063</x:v>
      </x:c>
      <x:c r="V570" s="34" t="n">
        <x:v>2229239450.411465</x:v>
      </x:c>
      <x:c r="W570" s="34" t="n">
        <x:v>1696763038.235841</x:v>
      </x:c>
    </x:row>
    <x:row r="571">
      <x:c r="A571" s="14" t="n">
        <x:v>44064</x:v>
      </x:c>
      <x:c r="B571" s="32" t="n">
        <x:v>-0.1485820292</x:v>
      </x:c>
      <x:c r="C571" s="32" t="n">
        <x:v>-0.0085622805</x:v>
      </x:c>
      <x:c r="D571" s="32" t="n">
        <x:v>-0.000395318</x:v>
      </x:c>
      <x:c r="E571" s="32" t="n">
        <x:v>-0.0379843497</x:v>
      </x:c>
      <x:c r="F571" s="32" t="n">
        <x:v>0.0058714602</x:v>
      </x:c>
      <x:c r="G571" s="32" t="n">
        <x:v>-0.0028641705</x:v>
      </x:c>
      <x:c r="H571" s="32" t="n">
        <x:v>-0.0026294069</x:v>
      </x:c>
      <x:c r="I571" s="32" t="n">
        <x:v>-0.0403290003</x:v>
      </x:c>
      <x:c r="J571" s="32" t="n">
        <x:v>0.0362621839</x:v>
      </x:c>
      <x:c r="K571" s="32" t="n">
        <x:v>0.0640649651</x:v>
      </x:c>
      <x:c r="L571" s="32" t="n">
        <x:v>0.0503235507</x:v>
      </x:c>
      <x:c r="M571" s="32" t="n">
        <x:v>-0.2191074887</x:v>
      </x:c>
      <x:c r="N571" s="32" t="n">
        <x:v>-0.0291576077</x:v>
      </x:c>
      <x:c r="O571" s="32" t="n">
        <x:v>-0.085030535</x:v>
      </x:c>
      <x:c r="P571" s="32" t="n">
        <x:v>-0.1345927761</x:v>
      </x:c>
      <x:c r="Q571" s="32" t="n">
        <x:v>0.8354</x:v>
      </x:c>
      <x:c r="R571" s="32" t="n">
        <x:v>53.1272245717</x:v>
      </x:c>
      <x:c r="S571" s="32" t="n">
        <x:v>0.0001</x:v>
      </x:c>
      <x:c r="T571" s="32" t="n">
        <x:v>1.9360542642</x:v>
      </x:c>
      <x:c r="U571" s="32" t="n">
        <x:v>3.2521</x:v>
      </x:c>
      <x:c r="V571" s="34" t="n">
        <x:v>2070779116.8919573</x:v>
      </x:c>
      <x:c r="W571" s="34" t="n">
        <x:v>1319812668.373511</x:v>
      </x:c>
    </x:row>
    <x:row r="572">
      <x:c r="A572" s="14" t="n">
        <x:v>44065</x:v>
      </x:c>
      <x:c r="B572" s="32" t="n">
        <x:v>0.1334825933</x:v>
      </x:c>
      <x:c r="C572" s="32" t="n">
        <x:v>-0.1485820292</x:v>
      </x:c>
      <x:c r="D572" s="32" t="n">
        <x:v>-0.0085622805</x:v>
      </x:c>
      <x:c r="E572" s="32" t="n">
        <x:v>-0.000395318</x:v>
      </x:c>
      <x:c r="F572" s="32" t="n">
        <x:v>0.1658601198</x:v>
      </x:c>
      <x:c r="G572" s="32" t="n">
        <x:v>0.0174446013</x:v>
      </x:c>
      <x:c r="H572" s="32" t="n">
        <x:v>0.0087089706</x:v>
      </x:c>
      <x:c r="I572" s="32" t="n">
        <x:v>0.0089437342</x:v>
      </x:c>
      <x:c r="J572" s="32" t="n">
        <x:v>0.0058714602</x:v>
      </x:c>
      <x:c r="K572" s="32" t="n">
        <x:v>0.0362621839</x:v>
      </x:c>
      <x:c r="L572" s="32" t="n">
        <x:v>0.0640649651</x:v>
      </x:c>
      <x:c r="M572" s="32" t="n">
        <x:v>-0.0126719331</x:v>
      </x:c>
      <x:c r="N572" s="32" t="n">
        <x:v>-0.2191074887</x:v>
      </x:c>
      <x:c r="O572" s="32" t="n">
        <x:v>-0.0291576077</x:v>
      </x:c>
      <x:c r="P572" s="32" t="n">
        <x:v>-0.085030535</x:v>
      </x:c>
      <x:c r="Q572" s="32" t="n">
        <x:v>-0.6557</x:v>
      </x:c>
      <x:c r="R572" s="32" t="n">
        <x:v>60.1706293932</x:v>
      </x:c>
      <x:c r="S572" s="32" t="n">
        <x:v>0.0001</x:v>
      </x:c>
      <x:c r="T572" s="32" t="n">
        <x:v>1.9884789597</x:v>
      </x:c>
      <x:c r="U572" s="32" t="n">
        <x:v>2.67</x:v>
      </x:c>
      <x:c r="V572" s="34" t="n">
        <x:v>2224721940.593779</x:v>
      </x:c>
      <x:c r="W572" s="34" t="n">
        <x:v>1572659210.747935</x:v>
      </x:c>
    </x:row>
    <x:row r="573">
      <x:c r="A573" s="14" t="n">
        <x:v>44066</x:v>
      </x:c>
      <x:c r="B573" s="32" t="n">
        <x:v>-0.0429783176</x:v>
      </x:c>
      <x:c r="C573" s="32" t="n">
        <x:v>0.1334825933</x:v>
      </x:c>
      <x:c r="D573" s="32" t="n">
        <x:v>-0.1485820292</x:v>
      </x:c>
      <x:c r="E573" s="32" t="n">
        <x:v>-0.0085622805</x:v>
      </x:c>
      <x:c r="F573" s="32" t="n">
        <x:v>0.0123034177</x:v>
      </x:c>
      <x:c r="G573" s="32" t="n">
        <x:v>0.1457074006</x:v>
      </x:c>
      <x:c r="H573" s="32" t="n">
        <x:v>-0.0027081179</x:v>
      </x:c>
      <x:c r="I573" s="32" t="n">
        <x:v>-0.0114437486</x:v>
      </x:c>
      <x:c r="J573" s="32" t="n">
        <x:v>0.1658601198</x:v>
      </x:c>
      <x:c r="K573" s="32" t="n">
        <x:v>0.0058714602</x:v>
      </x:c>
      <x:c r="L573" s="32" t="n">
        <x:v>0.0362621839</x:v>
      </x:c>
      <x:c r="M573" s="32" t="n">
        <x:v>-0.075861731</x:v>
      </x:c>
      <x:c r="N573" s="32" t="n">
        <x:v>-0.0126719331</x:v>
      </x:c>
      <x:c r="O573" s="32" t="n">
        <x:v>-0.2191074887</x:v>
      </x:c>
      <x:c r="P573" s="32" t="n">
        <x:v>-0.0291576077</x:v>
      </x:c>
      <x:c r="Q573" s="32" t="n">
        <x:v>-2.0455</x:v>
      </x:c>
      <x:c r="R573" s="32" t="n">
        <x:v>57.0619098132</x:v>
      </x:c>
      <x:c r="S573" s="32" t="n">
        <x:v>0.0001</x:v>
      </x:c>
      <x:c r="T573" s="32" t="n">
        <x:v>1.9429161768</x:v>
      </x:c>
      <x:c r="U573" s="32" t="n">
        <x:v>1.3506</x:v>
      </x:c>
      <x:c r="V573" s="34" t="n">
        <x:v>2179672009.996512</x:v>
      </x:c>
      <x:c r="W573" s="34" t="n">
        <x:v>1409186786.608578</x:v>
      </x:c>
    </x:row>
    <x:row r="574">
      <x:c r="A574" s="14" t="n">
        <x:v>44067</x:v>
      </x:c>
      <x:c r="B574" s="32" t="n">
        <x:v>-0.000059436</x:v>
      </x:c>
      <x:c r="C574" s="32" t="n">
        <x:v>-0.0429783176</x:v>
      </x:c>
      <x:c r="D574" s="32" t="n">
        <x:v>0.1334825933</x:v>
      </x:c>
      <x:c r="E574" s="32" t="n">
        <x:v>-0.1485820292</x:v>
      </x:c>
      <x:c r="F574" s="32" t="n">
        <x:v>0.0465658974</x:v>
      </x:c>
      <x:c r="G574" s="32" t="n">
        <x:v>0.0044937939</x:v>
      </x:c>
      <x:c r="H574" s="32" t="n">
        <x:v>0.1378977767</x:v>
      </x:c>
      <x:c r="I574" s="32" t="n">
        <x:v>-0.0105177417</x:v>
      </x:c>
      <x:c r="J574" s="32" t="n">
        <x:v>0.0123034177</x:v>
      </x:c>
      <x:c r="K574" s="32" t="n">
        <x:v>0.1658601198</x:v>
      </x:c>
      <x:c r="L574" s="32" t="n">
        <x:v>0.0058714602</x:v>
      </x:c>
      <x:c r="M574" s="32" t="n">
        <x:v>-0.0306281728</x:v>
      </x:c>
      <x:c r="N574" s="32" t="n">
        <x:v>-0.075861731</x:v>
      </x:c>
      <x:c r="O574" s="32" t="n">
        <x:v>-0.0126719331</x:v>
      </x:c>
      <x:c r="P574" s="32" t="n">
        <x:v>-0.2191074887</x:v>
      </x:c>
      <x:c r="Q574" s="32" t="n">
        <x:v>-1.8155</x:v>
      </x:c>
      <x:c r="R574" s="32" t="n">
        <x:v>57.0576133001</x:v>
      </x:c>
      <x:c r="S574" s="32" t="n">
        <x:v>0.0001</x:v>
      </x:c>
      <x:c r="T574" s="32" t="n">
        <x:v>1.8884007356</x:v>
      </x:c>
      <x:c r="U574" s="32" t="n">
        <x:v>1.1797</x:v>
      </x:c>
      <x:c r="V574" s="34" t="n">
        <x:v>2147246086.6518886</x:v>
      </x:c>
      <x:c r="W574" s="34" t="n">
        <x:v>1279910471.063961</x:v>
      </x:c>
    </x:row>
    <x:row r="575">
      <x:c r="A575" s="14" t="n">
        <x:v>44068</x:v>
      </x:c>
      <x:c r="B575" s="32" t="n">
        <x:v>-0.0701284935</x:v>
      </x:c>
      <x:c r="C575" s="32" t="n">
        <x:v>-0.000059436</x:v>
      </x:c>
      <x:c r="D575" s="32" t="n">
        <x:v>-0.0429783176</x:v>
      </x:c>
      <x:c r="E575" s="32" t="n">
        <x:v>0.1334825933</x:v>
      </x:c>
      <x:c r="F575" s="32" t="n">
        <x:v>0.0156014518</x:v>
      </x:c>
      <x:c r="G575" s="32" t="n">
        <x:v>0.0142216176</x:v>
      </x:c>
      <x:c r="H575" s="32" t="n">
        <x:v>-0.0278504859</x:v>
      </x:c>
      <x:c r="I575" s="32" t="n">
        <x:v>0.105553497</x:v>
      </x:c>
      <x:c r="J575" s="32" t="n">
        <x:v>0.0465658974</x:v>
      </x:c>
      <x:c r="K575" s="32" t="n">
        <x:v>0.0123034177</x:v>
      </x:c>
      <x:c r="L575" s="32" t="n">
        <x:v>0.1658601198</x:v>
      </x:c>
      <x:c r="M575" s="32" t="n">
        <x:v>-0.1175369688</x:v>
      </x:c>
      <x:c r="N575" s="32" t="n">
        <x:v>-0.0306281728</x:v>
      </x:c>
      <x:c r="O575" s="32" t="n">
        <x:v>-0.075861731</x:v>
      </x:c>
      <x:c r="P575" s="32" t="n">
        <x:v>-0.0126719331</x:v>
      </x:c>
      <x:c r="Q575" s="32" t="n">
        <x:v>-5.1121</x:v>
      </x:c>
      <x:c r="R575" s="32" t="n">
        <x:v>52.2316763542</x:v>
      </x:c>
      <x:c r="S575" s="32" t="n">
        <x:v>0.0001</x:v>
      </x:c>
      <x:c r="T575" s="32" t="n">
        <x:v>1.8904078259</x:v>
      </x:c>
      <x:c r="U575" s="32" t="n">
        <x:v>1.9165</x:v>
      </x:c>
      <x:c r="V575" s="34" t="n">
        <x:v>2089249103.3585641</x:v>
      </x:c>
      <x:c r="W575" s="34" t="n">
        <x:v>1094442060.448816</x:v>
      </x:c>
    </x:row>
    <x:row r="576">
      <x:c r="A576" s="14" t="n">
        <x:v>44069</x:v>
      </x:c>
      <x:c r="B576" s="32" t="n">
        <x:v>0.0739581858</x:v>
      </x:c>
      <x:c r="C576" s="32" t="n">
        <x:v>-0.0701284935</x:v>
      </x:c>
      <x:c r="D576" s="32" t="n">
        <x:v>-0.000059436</x:v>
      </x:c>
      <x:c r="E576" s="32" t="n">
        <x:v>-0.0429783176</x:v>
      </x:c>
      <x:c r="F576" s="32" t="n">
        <x:v>0.1041314631</x:v>
      </x:c>
      <x:c r="G576" s="32" t="n">
        <x:v>0.0344224592</x:v>
      </x:c>
      <x:c r="H576" s="32" t="n">
        <x:v>0.033042625</x:v>
      </x:c>
      <x:c r="I576" s="32" t="n">
        <x:v>-0.0090294784</x:v>
      </x:c>
      <x:c r="J576" s="32" t="n">
        <x:v>0.0156014518</x:v>
      </x:c>
      <x:c r="K576" s="32" t="n">
        <x:v>0.0465658974</x:v>
      </x:c>
      <x:c r="L576" s="32" t="n">
        <x:v>0.0123034177</x:v>
      </x:c>
      <x:c r="M576" s="32" t="n">
        <x:v>-0.0045011222</x:v>
      </x:c>
      <x:c r="N576" s="32" t="n">
        <x:v>-0.1175369688</x:v>
      </x:c>
      <x:c r="O576" s="32" t="n">
        <x:v>-0.0306281728</x:v>
      </x:c>
      <x:c r="P576" s="32" t="n">
        <x:v>-0.075861731</x:v>
      </x:c>
      <x:c r="Q576" s="32" t="n">
        <x:v>-3.6061</x:v>
      </x:c>
      <x:c r="R576" s="32" t="n">
        <x:v>56.4255731615</x:v>
      </x:c>
      <x:c r="S576" s="32" t="n">
        <x:v>0.0001</x:v>
      </x:c>
      <x:c r="T576" s="32" t="n">
        <x:v>1.8705715527</x:v>
      </x:c>
      <x:c r="U576" s="32" t="n">
        <x:v>1.6127</x:v>
      </x:c>
      <x:c r="V576" s="34" t="n">
        <x:v>2160647546.805191</x:v>
      </x:c>
      <x:c r="W576" s="34" t="n">
        <x:v>1263796774.004302</x:v>
      </x:c>
    </x:row>
    <x:row r="577">
      <x:c r="A577" s="14" t="n">
        <x:v>44070</x:v>
      </x:c>
      <x:c r="B577" s="32" t="n">
        <x:v>-0.0455342861</x:v>
      </x:c>
      <x:c r="C577" s="32" t="n">
        <x:v>0.0739581858</x:v>
      </x:c>
      <x:c r="D577" s="32" t="n">
        <x:v>-0.0701284935</x:v>
      </x:c>
      <x:c r="E577" s="32" t="n">
        <x:v>-0.000059436</x:v>
      </x:c>
      <x:c r="F577" s="32" t="n">
        <x:v>0.0203519519</x:v>
      </x:c>
      <x:c r="G577" s="32" t="n">
        <x:v>0.094839331</x:v>
      </x:c>
      <x:c r="H577" s="32" t="n">
        <x:v>0.0251303272</x:v>
      </x:c>
      <x:c r="I577" s="32" t="n">
        <x:v>0.023750493</x:v>
      </x:c>
      <x:c r="J577" s="32" t="n">
        <x:v>0.1041314631</x:v>
      </x:c>
      <x:c r="K577" s="32" t="n">
        <x:v>0.0156014518</x:v>
      </x:c>
      <x:c r="L577" s="32" t="n">
        <x:v>0.0465658974</x:v>
      </x:c>
      <x:c r="M577" s="32" t="n">
        <x:v>-0.0851123678</x:v>
      </x:c>
      <x:c r="N577" s="32" t="n">
        <x:v>-0.0045011222</x:v>
      </x:c>
      <x:c r="O577" s="32" t="n">
        <x:v>-0.1175369688</x:v>
      </x:c>
      <x:c r="P577" s="32" t="n">
        <x:v>-0.0306281728</x:v>
      </x:c>
      <x:c r="Q577" s="32" t="n">
        <x:v>-2.2962</x:v>
      </x:c>
      <x:c r="R577" s="32" t="n">
        <x:v>53.2800694477</x:v>
      </x:c>
      <x:c r="S577" s="32" t="n">
        <x:v>0.0001</x:v>
      </x:c>
      <x:c r="T577" s="32" t="n">
        <x:v>1.8479307275</x:v>
      </x:c>
      <x:c r="U577" s="32" t="n">
        <x:v>1.5536</x:v>
      </x:c>
      <x:c r="V577" s="34" t="n">
        <x:v>2111243101.9404633</x:v>
      </x:c>
      <x:c r="W577" s="34" t="n">
        <x:v>1090378912.4095411</x:v>
      </x:c>
    </x:row>
    <x:row r="578">
      <x:c r="A578" s="14" t="n">
        <x:v>44071</x:v>
      </x:c>
      <x:c r="B578" s="32" t="n">
        <x:v>0.0403035242</x:v>
      </x:c>
      <x:c r="C578" s="32" t="n">
        <x:v>-0.0455342861</x:v>
      </x:c>
      <x:c r="D578" s="32" t="n">
        <x:v>0.0739581858</x:v>
      </x:c>
      <x:c r="E578" s="32" t="n">
        <x:v>-0.0701284935</x:v>
      </x:c>
      <x:c r="F578" s="32" t="n">
        <x:v>0.0650079119</x:v>
      </x:c>
      <x:c r="G578" s="32" t="n">
        <x:v>0.018894846</x:v>
      </x:c>
      <x:c r="H578" s="32" t="n">
        <x:v>0.0933822251</x:v>
      </x:c>
      <x:c r="I578" s="32" t="n">
        <x:v>0.0236732213</x:v>
      </x:c>
      <x:c r="J578" s="32" t="n">
        <x:v>0.0203519519</x:v>
      </x:c>
      <x:c r="K578" s="32" t="n">
        <x:v>0.1041314631</x:v>
      </x:c>
      <x:c r="L578" s="32" t="n">
        <x:v>0.0156014518</x:v>
      </x:c>
      <x:c r="M578" s="32" t="n">
        <x:v>-0.0199871741</x:v>
      </x:c>
      <x:c r="N578" s="32" t="n">
        <x:v>-0.0851123678</x:v>
      </x:c>
      <x:c r="O578" s="32" t="n">
        <x:v>-0.0045011222</x:v>
      </x:c>
      <x:c r="P578" s="32" t="n">
        <x:v>-0.1175369688</x:v>
      </x:c>
      <x:c r="Q578" s="32" t="n">
        <x:v>-1.072</x:v>
      </x:c>
      <x:c r="R578" s="32" t="n">
        <x:v>55.6315103732</x:v>
      </x:c>
      <x:c r="S578" s="32" t="n">
        <x:v>0.0001</x:v>
      </x:c>
      <x:c r="T578" s="32" t="n">
        <x:v>1.8061428184</x:v>
      </x:c>
      <x:c r="U578" s="32" t="n">
        <x:v>1.2629</x:v>
      </x:c>
      <x:c r="V578" s="34" t="n">
        <x:v>2154788158.900968</x:v>
      </x:c>
      <x:c r="W578" s="34" t="n">
        <x:v>1198953547.0303142</x:v>
      </x:c>
    </x:row>
    <x:row r="579">
      <x:c r="A579" s="14" t="n">
        <x:v>44072</x:v>
      </x:c>
      <x:c r="B579" s="32" t="n">
        <x:v>0.0788480121</x:v>
      </x:c>
      <x:c r="C579" s="32" t="n">
        <x:v>0.0403035242</x:v>
      </x:c>
      <x:c r="D579" s="32" t="n">
        <x:v>-0.0455342861</x:v>
      </x:c>
      <x:c r="E579" s="32" t="n">
        <x:v>0.0739581858</x:v>
      </x:c>
      <x:c r="F579" s="32" t="n">
        <x:v>0.1194108535</x:v>
      </x:c>
      <x:c r="G579" s="32" t="n">
        <x:v>0.1592447124</x:v>
      </x:c>
      <x:c r="H579" s="32" t="n">
        <x:v>0.1131316465</x:v>
      </x:c>
      <x:c r="I579" s="32" t="n">
        <x:v>0.1876190257</x:v>
      </x:c>
      <x:c r="J579" s="32" t="n">
        <x:v>0.0650079119</x:v>
      </x:c>
      <x:c r="K579" s="32" t="n">
        <x:v>0.0203519519</x:v>
      </x:c>
      <x:c r="L579" s="32" t="n">
        <x:v>0.1041314631</x:v>
      </x:c>
      <x:c r="M579" s="32" t="n">
        <x:v>-0.0104490128</x:v>
      </x:c>
      <x:c r="N579" s="32" t="n">
        <x:v>-0.0199871741</x:v>
      </x:c>
      <x:c r="O579" s="32" t="n">
        <x:v>-0.0851123678</x:v>
      </x:c>
      <x:c r="P579" s="32" t="n">
        <x:v>-0.0045011222</x:v>
      </x:c>
      <x:c r="Q579" s="32" t="n">
        <x:v>0.1749</x:v>
      </x:c>
      <x:c r="R579" s="32" t="n">
        <x:v>60.1207036895</x:v>
      </x:c>
      <x:c r="S579" s="32" t="n">
        <x:v>0.0001</x:v>
      </x:c>
      <x:c r="T579" s="32" t="n">
        <x:v>1.8252754742</x:v>
      </x:c>
      <x:c r="U579" s="32" t="n">
        <x:v>2.074</x:v>
      </x:c>
      <x:c r="V579" s="34" t="n">
        <x:v>2226382656.31353</x:v>
      </x:c>
      <x:c r="W579" s="34" t="n">
        <x:v>1400866774.7072973</x:v>
      </x:c>
    </x:row>
    <x:row r="580">
      <x:c r="A580" s="14" t="n">
        <x:v>44073</x:v>
      </x:c>
      <x:c r="B580" s="32" t="n">
        <x:v>0.0071620282</x:v>
      </x:c>
      <x:c r="C580" s="32" t="n">
        <x:v>0.0788480121</x:v>
      </x:c>
      <x:c r="D580" s="32" t="n">
        <x:v>0.0403035242</x:v>
      </x:c>
      <x:c r="E580" s="32" t="n">
        <x:v>-0.0455342861</x:v>
      </x:c>
      <x:c r="F580" s="32" t="n">
        <x:v>0.0830321848</x:v>
      </x:c>
      <x:c r="G580" s="32" t="n">
        <x:v>0.1623498622</x:v>
      </x:c>
      <x:c r="H580" s="32" t="n">
        <x:v>0.2021837211</x:v>
      </x:c>
      <x:c r="I580" s="32" t="n">
        <x:v>0.1560706552</x:v>
      </x:c>
      <x:c r="J580" s="32" t="n">
        <x:v>0.1194108535</x:v>
      </x:c>
      <x:c r="K580" s="32" t="n">
        <x:v>0.0650079119</x:v>
      </x:c>
      <x:c r="L580" s="32" t="n">
        <x:v>0.0203519519</x:v>
      </x:c>
      <x:c r="M580" s="32" t="n">
        <x:v>-0.0003973603</x:v>
      </x:c>
      <x:c r="N580" s="32" t="n">
        <x:v>-0.0104490128</x:v>
      </x:c>
      <x:c r="O580" s="32" t="n">
        <x:v>-0.0199871741</x:v>
      </x:c>
      <x:c r="P580" s="32" t="n">
        <x:v>-0.0851123678</x:v>
      </x:c>
      <x:c r="Q580" s="32" t="n">
        <x:v>0.4305</x:v>
      </x:c>
      <x:c r="R580" s="32" t="n">
        <x:v>60.52843424</x:v>
      </x:c>
      <x:c r="S580" s="32" t="n">
        <x:v>0.0001</x:v>
      </x:c>
      <x:c r="T580" s="32" t="n">
        <x:v>1.7965415117</x:v>
      </x:c>
      <x:c r="U580" s="32" t="n">
        <x:v>1.423</x:v>
      </x:c>
      <x:c r="V580" s="34" t="n">
        <x:v>2056230889.3341475</x:v>
      </x:c>
      <x:c r="W580" s="34" t="n">
        <x:v>1606966506.0757523</x:v>
      </x:c>
    </x:row>
    <x:row r="581">
      <x:c r="A581" s="14" t="n">
        <x:v>44074</x:v>
      </x:c>
      <x:c r="B581" s="32" t="n">
        <x:v>-0.0562663996</x:v>
      </x:c>
      <x:c r="C581" s="32" t="n">
        <x:v>0.0071620282</x:v>
      </x:c>
      <x:c r="D581" s="32" t="n">
        <x:v>0.0788480121</x:v>
      </x:c>
      <x:c r="E581" s="32" t="n">
        <x:v>0.0403035242</x:v>
      </x:c>
      <x:c r="F581" s="32" t="n">
        <x:v>0.0282000397</x:v>
      </x:c>
      <x:c r="G581" s="32" t="n">
        <x:v>0.0353256567</x:v>
      </x:c>
      <x:c r="H581" s="32" t="n">
        <x:v>0.1146433341</x:v>
      </x:c>
      <x:c r="I581" s="32" t="n">
        <x:v>0.1544771931</x:v>
      </x:c>
      <x:c r="J581" s="32" t="n">
        <x:v>0.0830321848</x:v>
      </x:c>
      <x:c r="K581" s="32" t="n">
        <x:v>0.1194108535</x:v>
      </x:c>
      <x:c r="L581" s="32" t="n">
        <x:v>0.0650079119</x:v>
      </x:c>
      <x:c r="M581" s="32" t="n">
        <x:v>-0.0647464943</x:v>
      </x:c>
      <x:c r="N581" s="32" t="n">
        <x:v>-0.0003973603</x:v>
      </x:c>
      <x:c r="O581" s="32" t="n">
        <x:v>-0.0104490128</x:v>
      </x:c>
      <x:c r="P581" s="32" t="n">
        <x:v>-0.0199871741</x:v>
      </x:c>
      <x:c r="Q581" s="32" t="n">
        <x:v>1.7447</x:v>
      </x:c>
      <x:c r="R581" s="32" t="n">
        <x:v>55.8166959799</x:v>
      </x:c>
      <x:c r="S581" s="32" t="n">
        <x:v>0.0001</x:v>
      </x:c>
      <x:c r="T581" s="32" t="n">
        <x:v>1.7756742609</x:v>
      </x:c>
      <x:c r="U581" s="32" t="n">
        <x:v>1.5044</x:v>
      </x:c>
      <x:c r="V581" s="34" t="n">
        <x:v>1926529819.8273504</x:v>
      </x:c>
      <x:c r="W581" s="34" t="n">
        <x:v>1449635197.4432533</x:v>
      </x:c>
    </x:row>
    <x:row r="582">
      <x:c r="A582" s="14" t="n">
        <x:v>44075</x:v>
      </x:c>
      <x:c r="B582" s="32" t="n">
        <x:v>0.0288595027</x:v>
      </x:c>
      <x:c r="C582" s="32" t="n">
        <x:v>-0.0562663996</x:v>
      </x:c>
      <x:c r="D582" s="32" t="n">
        <x:v>0.0071620282</x:v>
      </x:c>
      <x:c r="E582" s="32" t="n">
        <x:v>0.0788480121</x:v>
      </x:c>
      <x:c r="F582" s="32" t="n">
        <x:v>0.0580401593</x:v>
      </x:c>
      <x:c r="G582" s="32" t="n">
        <x:v>0.0016432462</x:v>
      </x:c>
      <x:c r="H582" s="32" t="n">
        <x:v>0.0087688633</x:v>
      </x:c>
      <x:c r="I582" s="32" t="n">
        <x:v>0.0880865407</x:v>
      </x:c>
      <x:c r="J582" s="32" t="n">
        <x:v>0.0282000397</x:v>
      </x:c>
      <x:c r="K582" s="32" t="n">
        <x:v>0.0830321848</x:v>
      </x:c>
      <x:c r="L582" s="32" t="n">
        <x:v>0.1194108535</x:v>
      </x:c>
      <x:c r="M582" s="32" t="n">
        <x:v>-0.0334066152</x:v>
      </x:c>
      <x:c r="N582" s="32" t="n">
        <x:v>-0.0647464943</x:v>
      </x:c>
      <x:c r="O582" s="32" t="n">
        <x:v>-0.0003973603</x:v>
      </x:c>
      <x:c r="P582" s="32" t="n">
        <x:v>-0.0104490128</x:v>
      </x:c>
      <x:c r="Q582" s="32" t="n">
        <x:v>0.2255</x:v>
      </x:c>
      <x:c r="R582" s="32" t="n">
        <x:v>57.6142122461</x:v>
      </x:c>
      <x:c r="S582" s="32" t="n">
        <x:v>0.0001</x:v>
      </x:c>
      <x:c r="T582" s="32" t="n">
        <x:v>1.7518689566</x:v>
      </x:c>
      <x:c r="U582" s="32" t="n">
        <x:v>1.4424</x:v>
      </x:c>
      <x:c r="V582" s="34" t="n">
        <x:v>1977430829.3187315</x:v>
      </x:c>
      <x:c r="W582" s="34" t="n">
        <x:v>1596945823.6277792</x:v>
      </x:c>
    </x:row>
    <x:row r="583">
      <x:c r="A583" s="14" t="n">
        <x:v>44076</x:v>
      </x:c>
      <x:c r="B583" s="32" t="n">
        <x:v>-0.0801622577</x:v>
      </x:c>
      <x:c r="C583" s="32" t="n">
        <x:v>0.0288595027</x:v>
      </x:c>
      <x:c r="D583" s="32" t="n">
        <x:v>-0.0562663996</x:v>
      </x:c>
      <x:c r="E583" s="32" t="n">
        <x:v>0.0071620282</x:v>
      </x:c>
      <x:c r="F583" s="32" t="n">
        <x:v>0.0203977171</x:v>
      </x:c>
      <x:c r="G583" s="32" t="n">
        <x:v>0.0491184838</x:v>
      </x:c>
      <x:c r="H583" s="32" t="n">
        <x:v>-0.0072784293</x:v>
      </x:c>
      <x:c r="I583" s="32" t="n">
        <x:v>-0.0001528122</x:v>
      </x:c>
      <x:c r="J583" s="32" t="n">
        <x:v>0.0580401593</x:v>
      </x:c>
      <x:c r="K583" s="32" t="n">
        <x:v>0.0282000397</x:v>
      </x:c>
      <x:c r="L583" s="32" t="n">
        <x:v>0.0830321848</x:v>
      </x:c>
      <x:c r="M583" s="32" t="n">
        <x:v>-0.1353048192</x:v>
      </x:c>
      <x:c r="N583" s="32" t="n">
        <x:v>-0.0334066152</x:v>
      </x:c>
      <x:c r="O583" s="32" t="n">
        <x:v>-0.0647464943</x:v>
      </x:c>
      <x:c r="P583" s="32" t="n">
        <x:v>-0.0003973603</x:v>
      </x:c>
      <x:c r="Q583" s="32" t="n">
        <x:v>-0.3446</x:v>
      </x:c>
      <x:c r="R583" s="32" t="n">
        <x:v>51.5036725351</x:v>
      </x:c>
      <x:c r="S583" s="32" t="n">
        <x:v>0.0001</x:v>
      </x:c>
      <x:c r="T583" s="32" t="n">
        <x:v>1.7952140311</x:v>
      </x:c>
      <x:c r="U583" s="32" t="n">
        <x:v>2.3587</x:v>
      </x:c>
      <x:c r="V583" s="34" t="n">
        <x:v>1926778265.004449</x:v>
      </x:c>
      <x:c r="W583" s="34" t="n">
        <x:v>1440217234.5577302</x:v>
      </x:c>
    </x:row>
    <x:row r="584">
      <x:c r="A584" s="14" t="n">
        <x:v>44077</x:v>
      </x:c>
      <x:c r="B584" s="32" t="n">
        <x:v>-0.2188498941</x:v>
      </x:c>
      <x:c r="C584" s="32" t="n">
        <x:v>-0.0801622577</x:v>
      </x:c>
      <x:c r="D584" s="32" t="n">
        <x:v>0.0288595027</x:v>
      </x:c>
      <x:c r="E584" s="32" t="n">
        <x:v>-0.0562663996</x:v>
      </x:c>
      <x:c r="F584" s="32" t="n">
        <x:v>0.0138768503</x:v>
      </x:c>
      <x:c r="G584" s="32" t="n">
        <x:v>-0.0663852837</x:v>
      </x:c>
      <x:c r="H584" s="32" t="n">
        <x:v>-0.0376645171</x:v>
      </x:c>
      <x:c r="I584" s="32" t="n">
        <x:v>-0.0940614301</x:v>
      </x:c>
      <x:c r="J584" s="32" t="n">
        <x:v>0.0203977171</x:v>
      </x:c>
      <x:c r="K584" s="32" t="n">
        <x:v>0.0580401593</x:v>
      </x:c>
      <x:c r="L584" s="32" t="n">
        <x:v>0.0282000397</x:v>
      </x:c>
      <x:c r="M584" s="32" t="n">
        <x:v>-0.3121401295</x:v>
      </x:c>
      <x:c r="N584" s="32" t="n">
        <x:v>-0.1353048192</x:v>
      </x:c>
      <x:c r="O584" s="32" t="n">
        <x:v>-0.0334066152</x:v>
      </x:c>
      <x:c r="P584" s="32" t="n">
        <x:v>-0.0647464943</x:v>
      </x:c>
      <x:c r="Q584" s="32" t="n">
        <x:v>-3.2524</x:v>
      </x:c>
      <x:c r="R584" s="32" t="n">
        <x:v>40.5864432947</x:v>
      </x:c>
      <x:c r="S584" s="32" t="n">
        <x:v>0.0001</x:v>
      </x:c>
      <x:c r="T584" s="32" t="n">
        <x:v>1.9650416003</x:v>
      </x:c>
      <x:c r="U584" s="32" t="n">
        <x:v>4.1728</x:v>
      </x:c>
      <x:c r="V584" s="34" t="n">
        <x:v>1811948338.8712738</x:v>
      </x:c>
      <x:c r="W584" s="34" t="n">
        <x:v>1206022554.3189652</x:v>
      </x:c>
    </x:row>
    <x:row r="585">
      <x:c r="A585" s="14" t="n">
        <x:v>44078</x:v>
      </x:c>
      <x:c r="B585" s="32" t="n">
        <x:v>0.0396831992</x:v>
      </x:c>
      <x:c r="C585" s="32" t="n">
        <x:v>-0.2188498941</x:v>
      </x:c>
      <x:c r="D585" s="32" t="n">
        <x:v>-0.0801622577</x:v>
      </x:c>
      <x:c r="E585" s="32" t="n">
        <x:v>0.0288595027</x:v>
      </x:c>
      <x:c r="F585" s="32" t="n">
        <x:v>0.082664192</x:v>
      </x:c>
      <x:c r="G585" s="32" t="n">
        <x:v>-0.136562674</x:v>
      </x:c>
      <x:c r="H585" s="32" t="n">
        <x:v>-0.216824808</x:v>
      </x:c>
      <x:c r="I585" s="32" t="n">
        <x:v>-0.1881040413</x:v>
      </x:c>
      <x:c r="J585" s="32" t="n">
        <x:v>0.0138768503</x:v>
      </x:c>
      <x:c r="K585" s="32" t="n">
        <x:v>0.0203977171</x:v>
      </x:c>
      <x:c r="L585" s="32" t="n">
        <x:v>0.0580401593</x:v>
      </x:c>
      <x:c r="M585" s="32" t="n">
        <x:v>-0.076977876</x:v>
      </x:c>
      <x:c r="N585" s="32" t="n">
        <x:v>-0.3121401295</x:v>
      </x:c>
      <x:c r="O585" s="32" t="n">
        <x:v>-0.1353048192</x:v>
      </x:c>
      <x:c r="P585" s="32" t="n">
        <x:v>-0.0334066152</x:v>
      </x:c>
      <x:c r="Q585" s="32" t="n">
        <x:v>-1.7456</x:v>
      </x:c>
      <x:c r="R585" s="32" t="n">
        <x:v>42.7489588247</x:v>
      </x:c>
      <x:c r="S585" s="32" t="n">
        <x:v>0.0001</x:v>
      </x:c>
      <x:c r="T585" s="32" t="n">
        <x:v>1.960681486</x:v>
      </x:c>
      <x:c r="U585" s="32" t="n">
        <x:v>1.904</x:v>
      </x:c>
      <x:c r="V585" s="34" t="n">
        <x:v>1911556181.882489</x:v>
      </x:c>
      <x:c r="W585" s="34" t="n">
        <x:v>1432447259.5402572</x:v>
      </x:c>
    </x:row>
    <x:row r="586">
      <x:c r="A586" s="14" t="n">
        <x:v>44079</x:v>
      </x:c>
      <x:c r="B586" s="32" t="n">
        <x:v>-0.1543244913</x:v>
      </x:c>
      <x:c r="C586" s="32" t="n">
        <x:v>0.0396831992</x:v>
      </x:c>
      <x:c r="D586" s="32" t="n">
        <x:v>-0.2188498941</x:v>
      </x:c>
      <x:c r="E586" s="32" t="n">
        <x:v>-0.0801622577</x:v>
      </x:c>
      <x:c r="F586" s="32" t="n">
        <x:v>0.0306316426</x:v>
      </x:c>
      <x:c r="G586" s="32" t="n">
        <x:v>0.0718730707</x:v>
      </x:c>
      <x:c r="H586" s="32" t="n">
        <x:v>-0.1473537953</x:v>
      </x:c>
      <x:c r="I586" s="32" t="n">
        <x:v>-0.2276159293</x:v>
      </x:c>
      <x:c r="J586" s="32" t="n">
        <x:v>0.082664192</x:v>
      </x:c>
      <x:c r="K586" s="32" t="n">
        <x:v>0.0138768503</x:v>
      </x:c>
      <x:c r="L586" s="32" t="n">
        <x:v>0.0203977171</x:v>
      </x:c>
      <x:c r="M586" s="32" t="n">
        <x:v>-0.3078401634</x:v>
      </x:c>
      <x:c r="N586" s="32" t="n">
        <x:v>-0.076977876</x:v>
      </x:c>
      <x:c r="O586" s="32" t="n">
        <x:v>-0.3121401295</x:v>
      </x:c>
      <x:c r="P586" s="32" t="n">
        <x:v>-0.1353048192</x:v>
      </x:c>
      <x:c r="Q586" s="32" t="n">
        <x:v>-4.5983</x:v>
      </x:c>
      <x:c r="R586" s="32" t="n">
        <x:v>37.3654535182</x:v>
      </x:c>
      <x:c r="S586" s="32" t="n">
        <x:v>0.0001</x:v>
      </x:c>
      <x:c r="T586" s="32" t="n">
        <x:v>2.082454237</x:v>
      </x:c>
      <x:c r="U586" s="32" t="n">
        <x:v>3.6655</x:v>
      </x:c>
      <x:c r="V586" s="34" t="n">
        <x:v>1861236387.5028694</x:v>
      </x:c>
      <x:c r="W586" s="34" t="n">
        <x:v>1153868183.4210982</x:v>
      </x:c>
    </x:row>
    <x:row r="587">
      <x:c r="A587" s="14" t="n">
        <x:v>44080</x:v>
      </x:c>
      <x:c r="B587" s="32" t="n">
        <x:v>0.1887744962</x:v>
      </x:c>
      <x:c r="C587" s="32" t="n">
        <x:v>-0.1543244913</x:v>
      </x:c>
      <x:c r="D587" s="32" t="n">
        <x:v>0.0396831992</x:v>
      </x:c>
      <x:c r="E587" s="32" t="n">
        <x:v>-0.2188498941</x:v>
      </x:c>
      <x:c r="F587" s="32" t="n">
        <x:v>0.2215681313</x:v>
      </x:c>
      <x:c r="G587" s="32" t="n">
        <x:v>0.0671279736</x:v>
      </x:c>
      <x:c r="H587" s="32" t="n">
        <x:v>0.1083694017</x:v>
      </x:c>
      <x:c r="I587" s="32" t="n">
        <x:v>-0.1108574643</x:v>
      </x:c>
      <x:c r="J587" s="32" t="n">
        <x:v>0.0306316426</x:v>
      </x:c>
      <x:c r="K587" s="32" t="n">
        <x:v>0.082664192</x:v>
      </x:c>
      <x:c r="L587" s="32" t="n">
        <x:v>0.0138768503</x:v>
      </x:c>
      <x:c r="M587" s="32" t="n">
        <x:v>-0.0879518709</x:v>
      </x:c>
      <x:c r="N587" s="32" t="n">
        <x:v>-0.3078401634</x:v>
      </x:c>
      <x:c r="O587" s="32" t="n">
        <x:v>-0.076977876</x:v>
      </x:c>
      <x:c r="P587" s="32" t="n">
        <x:v>-0.3121401295</x:v>
      </x:c>
      <x:c r="Q587" s="32" t="n">
        <x:v>-1.719</x:v>
      </x:c>
      <x:c r="R587" s="32" t="n">
        <x:v>46.4139959806</x:v>
      </x:c>
      <x:c r="S587" s="32" t="n">
        <x:v>0.0001</x:v>
      </x:c>
      <x:c r="T587" s="32" t="n">
        <x:v>2.1854575058</x:v>
      </x:c>
      <x:c r="U587" s="32" t="n">
        <x:v>3.5245</x:v>
      </x:c>
      <x:c r="V587" s="34" t="n">
        <x:v>2053897888.9453354</x:v>
      </x:c>
      <x:c r="W587" s="34" t="n">
        <x:v>1409789286.1361973</x:v>
      </x:c>
    </x:row>
    <x:row r="588">
      <x:c r="A588" s="14" t="n">
        <x:v>44081</x:v>
      </x:c>
      <x:c r="B588" s="32" t="n">
        <x:v>-0.0264631022</x:v>
      </x:c>
      <x:c r="C588" s="32" t="n">
        <x:v>0.1887744962</x:v>
      </x:c>
      <x:c r="D588" s="32" t="n">
        <x:v>-0.1543244913</x:v>
      </x:c>
      <x:c r="E588" s="32" t="n">
        <x:v>0.0396831992</x:v>
      </x:c>
      <x:c r="F588" s="32" t="n">
        <x:v>0.0283845127</x:v>
      </x:c>
      <x:c r="G588" s="32" t="n">
        <x:v>0.2166239046</x:v>
      </x:c>
      <x:c r="H588" s="32" t="n">
        <x:v>0.0621837469</x:v>
      </x:c>
      <x:c r="I588" s="32" t="n">
        <x:v>0.103425175</x:v>
      </x:c>
      <x:c r="J588" s="32" t="n">
        <x:v>0.2215681313</x:v>
      </x:c>
      <x:c r="K588" s="32" t="n">
        <x:v>0.0306316426</x:v>
      </x:c>
      <x:c r="L588" s="32" t="n">
        <x:v>0.082664192</x:v>
      </x:c>
      <x:c r="M588" s="32" t="n">
        <x:v>-0.136682198</x:v>
      </x:c>
      <x:c r="N588" s="32" t="n">
        <x:v>-0.0879518709</x:v>
      </x:c>
      <x:c r="O588" s="32" t="n">
        <x:v>-0.3078401634</x:v>
      </x:c>
      <x:c r="P588" s="32" t="n">
        <x:v>-0.076977876</x:v>
      </x:c>
      <x:c r="Q588" s="32" t="n">
        <x:v>-2.6507</x:v>
      </x:c>
      <x:c r="R588" s="32" t="n">
        <x:v>45.3430416736</x:v>
      </x:c>
      <x:c r="S588" s="32" t="n">
        <x:v>0.0001</x:v>
      </x:c>
      <x:c r="T588" s="32" t="n">
        <x:v>2.1725462554</x:v>
      </x:c>
      <x:c r="U588" s="32" t="n">
        <x:v>2.0047</x:v>
      </x:c>
      <x:c r="V588" s="34" t="n">
        <x:v>2130751706.7515168</x:v>
      </x:c>
      <x:c r="W588" s="34" t="n">
        <x:v>1150980536.6719754</x:v>
      </x:c>
    </x:row>
    <x:row r="589">
      <x:c r="A589" s="14" t="n">
        <x:v>44082</x:v>
      </x:c>
      <x:c r="B589" s="32" t="n">
        <x:v>-0.0598130026</x:v>
      </x:c>
      <x:c r="C589" s="32" t="n">
        <x:v>-0.0264631022</x:v>
      </x:c>
      <x:c r="D589" s="32" t="n">
        <x:v>0.1887744962</x:v>
      </x:c>
      <x:c r="E589" s="32" t="n">
        <x:v>-0.1543244913</x:v>
      </x:c>
      <x:c r="F589" s="32" t="n">
        <x:v>0.0207697882</x:v>
      </x:c>
      <x:c r="G589" s="32" t="n">
        <x:v>-0.0054654786</x:v>
      </x:c>
      <x:c r="H589" s="32" t="n">
        <x:v>0.1827739133</x:v>
      </x:c>
      <x:c r="I589" s="32" t="n">
        <x:v>0.0283337556</x:v>
      </x:c>
      <x:c r="J589" s="32" t="n">
        <x:v>0.0283845127</x:v>
      </x:c>
      <x:c r="K589" s="32" t="n">
        <x:v>0.2215681313</x:v>
      </x:c>
      <x:c r="L589" s="32" t="n">
        <x:v>0.0306316426</x:v>
      </x:c>
      <x:c r="M589" s="32" t="n">
        <x:v>-0.1232047805</x:v>
      </x:c>
      <x:c r="N589" s="32" t="n">
        <x:v>-0.136682198</x:v>
      </x:c>
      <x:c r="O589" s="32" t="n">
        <x:v>-0.0879518709</x:v>
      </x:c>
      <x:c r="P589" s="32" t="n">
        <x:v>-0.3078401634</x:v>
      </x:c>
      <x:c r="Q589" s="32" t="n">
        <x:v>-4.6152</x:v>
      </x:c>
      <x:c r="R589" s="32" t="n">
        <x:v>43.0281451271</x:v>
      </x:c>
      <x:c r="S589" s="32" t="n">
        <x:v>0.0001</x:v>
      </x:c>
      <x:c r="T589" s="32" t="n">
        <x:v>2.1393500943</x:v>
      </x:c>
      <x:c r="U589" s="32" t="n">
        <x:v>1.7078</x:v>
      </x:c>
      <x:c r="V589" s="34" t="n">
        <x:v>2102587488.5020976</x:v>
      </x:c>
      <x:c r="W589" s="34" t="n">
        <x:v>974535738.7029424</x:v>
      </x:c>
    </x:row>
    <x:row r="590">
      <x:c r="A590" s="14" t="n">
        <x:v>44083</x:v>
      </x:c>
      <x:c r="B590" s="32" t="n">
        <x:v>0.0496897618</x:v>
      </x:c>
      <x:c r="C590" s="32" t="n">
        <x:v>-0.0598130026</x:v>
      </x:c>
      <x:c r="D590" s="32" t="n">
        <x:v>-0.0264631022</x:v>
      </x:c>
      <x:c r="E590" s="32" t="n">
        <x:v>0.1887744962</x:v>
      </x:c>
      <x:c r="F590" s="32" t="n">
        <x:v>0.0755262982</x:v>
      </x:c>
      <x:c r="G590" s="32" t="n">
        <x:v>0.014500274</x:v>
      </x:c>
      <x:c r="H590" s="32" t="n">
        <x:v>-0.0117349929</x:v>
      </x:c>
      <x:c r="I590" s="32" t="n">
        <x:v>0.176504399</x:v>
      </x:c>
      <x:c r="J590" s="32" t="n">
        <x:v>0.0207697882</x:v>
      </x:c>
      <x:c r="K590" s="32" t="n">
        <x:v>0.0283845127</x:v>
      </x:c>
      <x:c r="L590" s="32" t="n">
        <x:v>0.2215681313</x:v>
      </x:c>
      <x:c r="M590" s="32" t="n">
        <x:v>-0.0259212234</x:v>
      </x:c>
      <x:c r="N590" s="32" t="n">
        <x:v>-0.1232047805</x:v>
      </x:c>
      <x:c r="O590" s="32" t="n">
        <x:v>-0.136682198</x:v>
      </x:c>
      <x:c r="P590" s="32" t="n">
        <x:v>-0.0879518709</x:v>
      </x:c>
      <x:c r="Q590" s="32" t="n">
        <x:v>-4.1344</x:v>
      </x:c>
      <x:c r="R590" s="32" t="n">
        <x:v>45.5045349051</x:v>
      </x:c>
      <x:c r="S590" s="32" t="n">
        <x:v>0.0001</x:v>
      </x:c>
      <x:c r="T590" s="32" t="n">
        <x:v>2.073753659</x:v>
      </x:c>
      <x:c r="U590" s="32" t="n">
        <x:v>1.221</x:v>
      </x:c>
      <x:c r="V590" s="34" t="n">
        <x:v>2165934647.9772205</x:v>
      </x:c>
      <x:c r="W590" s="34" t="n">
        <x:v>1104181869.6434803</x:v>
      </x:c>
    </x:row>
    <x:row r="591">
      <x:c r="A591" s="14" t="n">
        <x:v>44084</x:v>
      </x:c>
      <x:c r="B591" s="32" t="n">
        <x:v>0.0121820662</x:v>
      </x:c>
      <x:c r="C591" s="32" t="n">
        <x:v>0.0496897618</x:v>
      </x:c>
      <x:c r="D591" s="32" t="n">
        <x:v>-0.0598130026</x:v>
      </x:c>
      <x:c r="E591" s="32" t="n">
        <x:v>-0.0264631022</x:v>
      </x:c>
      <x:c r="F591" s="32" t="n">
        <x:v>0.0729918205</x:v>
      </x:c>
      <x:c r="G591" s="32" t="n">
        <x:v>0.123606624</x:v>
      </x:c>
      <x:c r="H591" s="32" t="n">
        <x:v>0.0625805998</x:v>
      </x:c>
      <x:c r="I591" s="32" t="n">
        <x:v>0.036345333</x:v>
      </x:c>
      <x:c r="J591" s="32" t="n">
        <x:v>0.0755262982</x:v>
      </x:c>
      <x:c r="K591" s="32" t="n">
        <x:v>0.0207697882</x:v>
      </x:c>
      <x:c r="L591" s="32" t="n">
        <x:v>0.0283845127</x:v>
      </x:c>
      <x:c r="M591" s="32" t="n">
        <x:v>-0.0134720613</x:v>
      </x:c>
      <x:c r="N591" s="32" t="n">
        <x:v>-0.0259212234</x:v>
      </x:c>
      <x:c r="O591" s="32" t="n">
        <x:v>-0.1232047805</x:v>
      </x:c>
      <x:c r="P591" s="32" t="n">
        <x:v>-0.136682198</x:v>
      </x:c>
      <x:c r="Q591" s="32" t="n">
        <x:v>-3.0815</x:v>
      </x:c>
      <x:c r="R591" s="32" t="n">
        <x:v>46.1419774898</x:v>
      </x:c>
      <x:c r="S591" s="32" t="n">
        <x:v>0.0001</x:v>
      </x:c>
      <x:c r="T591" s="32" t="n">
        <x:v>2.0041998262</x:v>
      </x:c>
      <x:c r="U591" s="32" t="n">
        <x:v>1.1</x:v>
      </x:c>
      <x:c r="V591" s="34" t="n">
        <x:v>2083791559.9774606</x:v>
      </x:c>
      <x:c r="W591" s="34" t="n">
        <x:v>1297006019.8776584</x:v>
      </x:c>
    </x:row>
    <x:row r="592">
      <x:c r="A592" s="14" t="n">
        <x:v>44085</x:v>
      </x:c>
      <x:c r="B592" s="32" t="n">
        <x:v>-0.0044192675</x:v>
      </x:c>
      <x:c r="C592" s="32" t="n">
        <x:v>0.0121820662</x:v>
      </x:c>
      <x:c r="D592" s="32" t="n">
        <x:v>0.0496897618</x:v>
      </x:c>
      <x:c r="E592" s="32" t="n">
        <x:v>-0.0598130026</x:v>
      </x:c>
      <x:c r="F592" s="32" t="n">
        <x:v>0.0159744255</x:v>
      </x:c>
      <x:c r="G592" s="32" t="n">
        <x:v>0.0280196597</x:v>
      </x:c>
      <x:c r="H592" s="32" t="n">
        <x:v>0.0786344632</x:v>
      </x:c>
      <x:c r="I592" s="32" t="n">
        <x:v>0.0176084389</x:v>
      </x:c>
      <x:c r="J592" s="32" t="n">
        <x:v>0.0729918205</x:v>
      </x:c>
      <x:c r="K592" s="32" t="n">
        <x:v>0.0755262982</x:v>
      </x:c>
      <x:c r="L592" s="32" t="n">
        <x:v>0.0207697882</x:v>
      </x:c>
      <x:c r="M592" s="32" t="n">
        <x:v>-0.0388238268</x:v>
      </x:c>
      <x:c r="N592" s="32" t="n">
        <x:v>-0.0134720613</x:v>
      </x:c>
      <x:c r="O592" s="32" t="n">
        <x:v>-0.0259212234</x:v>
      </x:c>
      <x:c r="P592" s="32" t="n">
        <x:v>-0.1232047805</x:v>
      </x:c>
      <x:c r="Q592" s="32" t="n">
        <x:v>-3.5927</x:v>
      </x:c>
      <x:c r="R592" s="32" t="n">
        <x:v>45.9312668391</x:v>
      </x:c>
      <x:c r="S592" s="32" t="n">
        <x:v>0.0001</x:v>
      </x:c>
      <x:c r="T592" s="32" t="n">
        <x:v>1.9093998386</x:v>
      </x:c>
      <x:c r="U592" s="32" t="n">
        <x:v>0.677</x:v>
      </x:c>
      <x:c r="V592" s="34" t="n">
        <x:v>2106606626.8306565</x:v>
      </x:c>
      <x:c r="W592" s="34" t="n">
        <x:v>1204071000.2650614</x:v>
      </x:c>
    </x:row>
    <x:row r="593">
      <x:c r="A593" s="14" t="n">
        <x:v>44086</x:v>
      </x:c>
      <x:c r="B593" s="32" t="n">
        <x:v>0.0221080338</x:v>
      </x:c>
      <x:c r="C593" s="32" t="n">
        <x:v>-0.0044192675</x:v>
      </x:c>
      <x:c r="D593" s="32" t="n">
        <x:v>0.0121820662</x:v>
      </x:c>
      <x:c r="E593" s="32" t="n">
        <x:v>0.0496897618</x:v>
      </x:c>
      <x:c r="F593" s="32" t="n">
        <x:v>0.0243306321</x:v>
      </x:c>
      <x:c r="G593" s="32" t="n">
        <x:v>0.019983392</x:v>
      </x:c>
      <x:c r="H593" s="32" t="n">
        <x:v>0.0320286262</x:v>
      </x:c>
      <x:c r="I593" s="32" t="n">
        <x:v>0.0826434298</x:v>
      </x:c>
      <x:c r="J593" s="32" t="n">
        <x:v>0.0159744255</x:v>
      </x:c>
      <x:c r="K593" s="32" t="n">
        <x:v>0.0729918205</x:v>
      </x:c>
      <x:c r="L593" s="32" t="n">
        <x:v>0.0755262982</x:v>
      </x:c>
      <x:c r="M593" s="32" t="n">
        <x:v>-0.0283054684</x:v>
      </x:c>
      <x:c r="N593" s="32" t="n">
        <x:v>-0.0388238268</x:v>
      </x:c>
      <x:c r="O593" s="32" t="n">
        <x:v>-0.0134720613</x:v>
      </x:c>
      <x:c r="P593" s="32" t="n">
        <x:v>-0.0259212234</x:v>
      </x:c>
      <x:c r="Q593" s="32" t="n">
        <x:v>-2.0795</x:v>
      </x:c>
      <x:c r="R593" s="32" t="n">
        <x:v>47.2408178295</x:v>
      </x:c>
      <x:c r="S593" s="32" t="n">
        <x:v>0.0001</x:v>
      </x:c>
      <x:c r="T593" s="32" t="n">
        <x:v>1.8196998501</x:v>
      </x:c>
      <x:c r="U593" s="32" t="n">
        <x:v>0.6536</x:v>
      </x:c>
      <x:c r="V593" s="34" t="n">
        <x:v>2177755716.1097364</x:v>
      </x:c>
      <x:c r="W593" s="34" t="n">
        <x:v>1281965547.5896955</x:v>
      </x:c>
    </x:row>
    <x:row r="594">
      <x:c r="A594" s="14" t="n">
        <x:v>44087</x:v>
      </x:c>
      <x:c r="B594" s="32" t="n">
        <x:v>-0.0525988973</x:v>
      </x:c>
      <x:c r="C594" s="32" t="n">
        <x:v>0.0221080338</x:v>
      </x:c>
      <x:c r="D594" s="32" t="n">
        <x:v>-0.0044192675</x:v>
      </x:c>
      <x:c r="E594" s="32" t="n">
        <x:v>0.0121820662</x:v>
      </x:c>
      <x:c r="F594" s="32" t="n">
        <x:v>0.0393585911</x:v>
      </x:c>
      <x:c r="G594" s="32" t="n">
        <x:v>0.0615216605</x:v>
      </x:c>
      <x:c r="H594" s="32" t="n">
        <x:v>0.0571744204</x:v>
      </x:c>
      <x:c r="I594" s="32" t="n">
        <x:v>0.0692196546</x:v>
      </x:c>
      <x:c r="J594" s="32" t="n">
        <x:v>0.0243306321</x:v>
      </x:c>
      <x:c r="K594" s="32" t="n">
        <x:v>0.0159744255</x:v>
      </x:c>
      <x:c r="L594" s="32" t="n">
        <x:v>0.0729918205</x:v>
      </x:c>
      <x:c r="M594" s="32" t="n">
        <x:v>-0.0779313688</x:v>
      </x:c>
      <x:c r="N594" s="32" t="n">
        <x:v>-0.0283054684</x:v>
      </x:c>
      <x:c r="O594" s="32" t="n">
        <x:v>-0.0388238268</x:v>
      </x:c>
      <x:c r="P594" s="32" t="n">
        <x:v>-0.0134720613</x:v>
      </x:c>
      <x:c r="Q594" s="32" t="n">
        <x:v>0.1775</x:v>
      </x:c>
      <x:c r="R594" s="32" t="n">
        <x:v>44.5196260963</x:v>
      </x:c>
      <x:c r="S594" s="32" t="n">
        <x:v>0.0001</x:v>
      </x:c>
      <x:c r="T594" s="32" t="n">
        <x:v>1.7943070037</x:v>
      </x:c>
      <x:c r="U594" s="32" t="n">
        <x:v>1.4642</x:v>
      </x:c>
      <x:c r="V594" s="34" t="n">
        <x:v>2096276422.0557628</x:v>
      </x:c>
      <x:c r="W594" s="34" t="n">
        <x:v>1143532056.8101315</x:v>
      </x:c>
    </x:row>
    <x:row r="595">
      <x:c r="A595" s="14" t="n">
        <x:v>44088</x:v>
      </x:c>
      <x:c r="B595" s="32" t="n">
        <x:v>0.0058171406</x:v>
      </x:c>
      <x:c r="C595" s="32" t="n">
        <x:v>-0.0525988973</x:v>
      </x:c>
      <x:c r="D595" s="32" t="n">
        <x:v>0.0221080338</x:v>
      </x:c>
      <x:c r="E595" s="32" t="n">
        <x:v>-0.0044192675</x:v>
      </x:c>
      <x:c r="F595" s="32" t="n">
        <x:v>0.0253958542</x:v>
      </x:c>
      <x:c r="G595" s="32" t="n">
        <x:v>-0.0265373639</x:v>
      </x:c>
      <x:c r="H595" s="32" t="n">
        <x:v>-0.0043742945</x:v>
      </x:c>
      <x:c r="I595" s="32" t="n">
        <x:v>-0.0087215346</x:v>
      </x:c>
      <x:c r="J595" s="32" t="n">
        <x:v>0.0393585911</x:v>
      </x:c>
      <x:c r="K595" s="32" t="n">
        <x:v>0.0243306321</x:v>
      </x:c>
      <x:c r="L595" s="32" t="n">
        <x:v>0.0159744255</x:v>
      </x:c>
      <x:c r="M595" s="32" t="n">
        <x:v>-0.0371859669</x:v>
      </x:c>
      <x:c r="N595" s="32" t="n">
        <x:v>-0.0779313688</x:v>
      </x:c>
      <x:c r="O595" s="32" t="n">
        <x:v>-0.0283054684</x:v>
      </x:c>
      <x:c r="P595" s="32" t="n">
        <x:v>-0.0388238268</x:v>
      </x:c>
      <x:c r="Q595" s="32" t="n">
        <x:v>-0.2334</x:v>
      </x:c>
      <x:c r="R595" s="32" t="n">
        <x:v>44.888935323</x:v>
      </x:c>
      <x:c r="S595" s="32" t="n">
        <x:v>0.0001</x:v>
      </x:c>
      <x:c r="T595" s="32" t="n">
        <x:v>1.7198136463</x:v>
      </x:c>
      <x:c r="U595" s="32" t="n">
        <x:v>0.7514</x:v>
      </x:c>
      <x:c r="V595" s="34" t="n">
        <x:v>2132071060.715575</x:v>
      </x:c>
      <x:c r="W595" s="34" t="n">
        <x:v>1249589199.9054906</x:v>
      </x:c>
    </x:row>
    <x:row r="596">
      <x:c r="A596" s="14" t="n">
        <x:v>44089</x:v>
      </x:c>
      <x:c r="B596" s="32" t="n">
        <x:v>-0.1046522128</x:v>
      </x:c>
      <x:c r="C596" s="32" t="n">
        <x:v>0.0058171406</x:v>
      </x:c>
      <x:c r="D596" s="32" t="n">
        <x:v>-0.0525988973</x:v>
      </x:c>
      <x:c r="E596" s="32" t="n">
        <x:v>0.0221080338</x:v>
      </x:c>
      <x:c r="F596" s="32" t="n">
        <x:v>0.0090275541</x:v>
      </x:c>
      <x:c r="G596" s="32" t="n">
        <x:v>0.0135141082</x:v>
      </x:c>
      <x:c r="H596" s="32" t="n">
        <x:v>-0.0384191099</x:v>
      </x:c>
      <x:c r="I596" s="32" t="n">
        <x:v>-0.0162560406</x:v>
      </x:c>
      <x:c r="J596" s="32" t="n">
        <x:v>0.0253958542</x:v>
      </x:c>
      <x:c r="K596" s="32" t="n">
        <x:v>0.0393585911</x:v>
      </x:c>
      <x:c r="L596" s="32" t="n">
        <x:v>0.0243306321</x:v>
      </x:c>
      <x:c r="M596" s="32" t="n">
        <x:v>-0.1207759684</x:v>
      </x:c>
      <x:c r="N596" s="32" t="n">
        <x:v>-0.0371859669</x:v>
      </x:c>
      <x:c r="O596" s="32" t="n">
        <x:v>-0.0779313688</x:v>
      </x:c>
      <x:c r="P596" s="32" t="n">
        <x:v>-0.0283054684</x:v>
      </x:c>
      <x:c r="Q596" s="32" t="n">
        <x:v>0.3297</x:v>
      </x:c>
      <x:c r="R596" s="32" t="n">
        <x:v>39.979339652</x:v>
      </x:c>
      <x:c r="S596" s="32" t="n">
        <x:v>0.0001</x:v>
      </x:c>
      <x:c r="T596" s="32" t="n">
        <x:v>1.7033983858</x:v>
      </x:c>
      <x:c r="U596" s="32" t="n">
        <x:v>1.49</x:v>
      </x:c>
      <x:c r="V596" s="34" t="n">
        <x:v>2031613413.1859694</x:v>
      </x:c>
      <x:c r="W596" s="34" t="n">
        <x:v>1116798306.7018776</x:v>
      </x:c>
    </x:row>
    <x:row r="597">
      <x:c r="A597" s="14" t="n">
        <x:v>44090</x:v>
      </x:c>
      <x:c r="B597" s="32" t="n">
        <x:v>-0.0179716025</x:v>
      </x:c>
      <x:c r="C597" s="32" t="n">
        <x:v>-0.1046522128</x:v>
      </x:c>
      <x:c r="D597" s="32" t="n">
        <x:v>0.0058171406</x:v>
      </x:c>
      <x:c r="E597" s="32" t="n">
        <x:v>-0.0525988973</x:v>
      </x:c>
      <x:c r="F597" s="32" t="n">
        <x:v>0.0332999734</x:v>
      </x:c>
      <x:c r="G597" s="32" t="n">
        <x:v>-0.0708612983</x:v>
      </x:c>
      <x:c r="H597" s="32" t="n">
        <x:v>-0.0663747442</x:v>
      </x:c>
      <x:c r="I597" s="32" t="n">
        <x:v>-0.1183079623</x:v>
      </x:c>
      <x:c r="J597" s="32" t="n">
        <x:v>0.0090275541</x:v>
      </x:c>
      <x:c r="K597" s="32" t="n">
        <x:v>0.0253958542</x:v>
      </x:c>
      <x:c r="L597" s="32" t="n">
        <x:v>0.0393585911</x:v>
      </x:c>
      <x:c r="M597" s="32" t="n">
        <x:v>-0.0423285282</x:v>
      </x:c>
      <x:c r="N597" s="32" t="n">
        <x:v>-0.1207759684</x:v>
      </x:c>
      <x:c r="O597" s="32" t="n">
        <x:v>-0.0371859669</x:v>
      </x:c>
      <x:c r="P597" s="32" t="n">
        <x:v>-0.0779313688</x:v>
      </x:c>
      <x:c r="Q597" s="32" t="n">
        <x:v>-2.0677</x:v>
      </x:c>
      <x:c r="R597" s="32" t="n">
        <x:v>39.2332954858</x:v>
      </x:c>
      <x:c r="S597" s="32" t="n">
        <x:v>0.0001</x:v>
      </x:c>
      <x:c r="T597" s="32" t="n">
        <x:v>1.6405199297</x:v>
      </x:c>
      <x:c r="U597" s="32" t="n">
        <x:v>0.8231</x:v>
      </x:c>
      <x:c r="V597" s="34" t="n">
        <x:v>1989979307.6548407</x:v>
      </x:c>
      <x:c r="W597" s="34" t="n">
        <x:v>1004034133.4124006</x:v>
      </x:c>
    </x:row>
    <x:row r="598">
      <x:c r="A598" s="14" t="n">
        <x:v>44091</x:v>
      </x:c>
      <x:c r="B598" s="32" t="n">
        <x:v>0.0254903321</x:v>
      </x:c>
      <x:c r="C598" s="32" t="n">
        <x:v>-0.0179716025</x:v>
      </x:c>
      <x:c r="D598" s="32" t="n">
        <x:v>-0.1046522128</x:v>
      </x:c>
      <x:c r="E598" s="32" t="n">
        <x:v>0.0058171406</x:v>
      </x:c>
      <x:c r="F598" s="32" t="n">
        <x:v>0.0838591091</x:v>
      </x:c>
      <x:c r="G598" s="32" t="n">
        <x:v>0.0660064371</x:v>
      </x:c>
      <x:c r="H598" s="32" t="n">
        <x:v>-0.0381548346</x:v>
      </x:c>
      <x:c r="I598" s="32" t="n">
        <x:v>-0.0336682805</x:v>
      </x:c>
      <x:c r="J598" s="32" t="n">
        <x:v>0.0332999734</x:v>
      </x:c>
      <x:c r="K598" s="32" t="n">
        <x:v>0.0090275541</x:v>
      </x:c>
      <x:c r="L598" s="32" t="n">
        <x:v>0.0253958542</x:v>
      </x:c>
      <x:c r="M598" s="32" t="n">
        <x:v>-0.0249627507</x:v>
      </x:c>
      <x:c r="N598" s="32" t="n">
        <x:v>-0.0423285282</x:v>
      </x:c>
      <x:c r="O598" s="32" t="n">
        <x:v>-0.1207759684</x:v>
      </x:c>
      <x:c r="P598" s="32" t="n">
        <x:v>-0.0371859669</x:v>
      </x:c>
      <x:c r="Q598" s="32" t="n">
        <x:v>-1.4561</x:v>
      </x:c>
      <x:c r="R598" s="32" t="n">
        <x:v>40.9235619772</x:v>
      </x:c>
      <x:c r="S598" s="32" t="n">
        <x:v>0.0001</x:v>
      </x:c>
      <x:c r="T598" s="32" t="n">
        <x:v>1.6093327919</x:v>
      </x:c>
      <x:c r="U598" s="32" t="n">
        <x:v>1.2039</x:v>
      </x:c>
      <x:c r="V598" s="34" t="n">
        <x:v>1978905445.274582</x:v>
      </x:c>
      <x:c r="W598" s="34" t="n">
        <x:v>1115040152.7262526</x:v>
      </x:c>
    </x:row>
    <x:row r="599">
      <x:c r="A599" s="14" t="n">
        <x:v>44092</x:v>
      </x:c>
      <x:c r="B599" s="32" t="n">
        <x:v>-0.0872169235</x:v>
      </x:c>
      <x:c r="C599" s="32" t="n">
        <x:v>0.0254903321</x:v>
      </x:c>
      <x:c r="D599" s="32" t="n">
        <x:v>-0.0179716025</x:v>
      </x:c>
      <x:c r="E599" s="32" t="n">
        <x:v>-0.1046522128</x:v>
      </x:c>
      <x:c r="F599" s="32" t="n">
        <x:v>0.0106208157</x:v>
      </x:c>
      <x:c r="G599" s="32" t="n">
        <x:v>0.0361111478</x:v>
      </x:c>
      <x:c r="H599" s="32" t="n">
        <x:v>0.0182584758</x:v>
      </x:c>
      <x:c r="I599" s="32" t="n">
        <x:v>-0.0859027959</x:v>
      </x:c>
      <x:c r="J599" s="32" t="n">
        <x:v>0.0838591091</x:v>
      </x:c>
      <x:c r="K599" s="32" t="n">
        <x:v>0.0332999734</x:v>
      </x:c>
      <x:c r="L599" s="32" t="n">
        <x:v>0.0090275541</x:v>
      </x:c>
      <x:c r="M599" s="32" t="n">
        <x:v>-0.118174663</x:v>
      </x:c>
      <x:c r="N599" s="32" t="n">
        <x:v>-0.0249627507</x:v>
      </x:c>
      <x:c r="O599" s="32" t="n">
        <x:v>-0.0423285282</x:v>
      </x:c>
      <x:c r="P599" s="32" t="n">
        <x:v>-0.1207759684</x:v>
      </x:c>
      <x:c r="Q599" s="32" t="n">
        <x:v>-1.652</x:v>
      </x:c>
      <x:c r="R599" s="32" t="n">
        <x:v>37.2232692083</x:v>
      </x:c>
      <x:c r="S599" s="32" t="n">
        <x:v>0.0001</x:v>
      </x:c>
      <x:c r="T599" s="32" t="n">
        <x:v>1.5904661639</x:v>
      </x:c>
      <x:c r="U599" s="32" t="n">
        <x:v>1.3452</x:v>
      </x:c>
      <x:c r="V599" s="34" t="n">
        <x:v>1928240624.621506</x:v>
      </x:c>
      <x:c r="W599" s="34" t="n">
        <x:v>1021652489.3355736</x:v>
      </x:c>
    </x:row>
    <x:row r="600">
      <x:c r="A600" s="14" t="n">
        <x:v>44093</x:v>
      </x:c>
      <x:c r="B600" s="32" t="n">
        <x:v>0.0026614048</x:v>
      </x:c>
      <x:c r="C600" s="32" t="n">
        <x:v>-0.0872169235</x:v>
      </x:c>
      <x:c r="D600" s="32" t="n">
        <x:v>0.0254903321</x:v>
      </x:c>
      <x:c r="E600" s="32" t="n">
        <x:v>-0.0179716025</x:v>
      </x:c>
      <x:c r="F600" s="32" t="n">
        <x:v>0.0391586015</x:v>
      </x:c>
      <x:c r="G600" s="32" t="n">
        <x:v>-0.048078136</x:v>
      </x:c>
      <x:c r="H600" s="32" t="n">
        <x:v>-0.0225878038</x:v>
      </x:c>
      <x:c r="I600" s="32" t="n">
        <x:v>-0.0404404758</x:v>
      </x:c>
      <x:c r="J600" s="32" t="n">
        <x:v>0.0106208157</x:v>
      </x:c>
      <x:c r="K600" s="32" t="n">
        <x:v>0.0838591091</x:v>
      </x:c>
      <x:c r="L600" s="32" t="n">
        <x:v>0.0332999734</x:v>
      </x:c>
      <x:c r="M600" s="32" t="n">
        <x:v>-0.0218543055</x:v>
      </x:c>
      <x:c r="N600" s="32" t="n">
        <x:v>-0.118174663</x:v>
      </x:c>
      <x:c r="O600" s="32" t="n">
        <x:v>-0.0249627507</x:v>
      </x:c>
      <x:c r="P600" s="32" t="n">
        <x:v>-0.0423285282</x:v>
      </x:c>
      <x:c r="Q600" s="32" t="n">
        <x:v>-2.2235</x:v>
      </x:c>
      <x:c r="R600" s="32" t="n">
        <x:v>37.4015164494</x:v>
      </x:c>
      <x:c r="S600" s="32" t="n">
        <x:v>0.0001</x:v>
      </x:c>
      <x:c r="T600" s="32" t="n">
        <x:v>1.5212400093</x:v>
      </x:c>
      <x:c r="U600" s="32" t="n">
        <x:v>0.6213</x:v>
      </x:c>
      <x:c r="V600" s="34" t="n">
        <x:v>1916248985.7801619</x:v>
      </x:c>
      <x:c r="W600" s="34" t="n">
        <x:v>1078656354.7688336</x:v>
      </x:c>
    </x:row>
    <x:row r="601">
      <x:c r="A601" s="14" t="n">
        <x:v>44094</x:v>
      </x:c>
      <x:c r="B601" s="32" t="n">
        <x:v>-0.038803051</x:v>
      </x:c>
      <x:c r="C601" s="32" t="n">
        <x:v>0.0026614048</x:v>
      </x:c>
      <x:c r="D601" s="32" t="n">
        <x:v>-0.0872169235</x:v>
      </x:c>
      <x:c r="E601" s="32" t="n">
        <x:v>0.0254903321</x:v>
      </x:c>
      <x:c r="F601" s="32" t="n">
        <x:v>0.0482949902</x:v>
      </x:c>
      <x:c r="G601" s="32" t="n">
        <x:v>0.0508082256</x:v>
      </x:c>
      <x:c r="H601" s="32" t="n">
        <x:v>-0.0364285119</x:v>
      </x:c>
      <x:c r="I601" s="32" t="n">
        <x:v>-0.0109381797</x:v>
      </x:c>
      <x:c r="J601" s="32" t="n">
        <x:v>0.0391586015</x:v>
      </x:c>
      <x:c r="K601" s="32" t="n">
        <x:v>0.0106208157</x:v>
      </x:c>
      <x:c r="L601" s="32" t="n">
        <x:v>0.0838591091</x:v>
      </x:c>
      <x:c r="M601" s="32" t="n">
        <x:v>-0.0631428107</x:v>
      </x:c>
      <x:c r="N601" s="32" t="n">
        <x:v>-0.0218543055</x:v>
      </x:c>
      <x:c r="O601" s="32" t="n">
        <x:v>-0.118174663</x:v>
      </x:c>
      <x:c r="P601" s="32" t="n">
        <x:v>-0.0249627507</x:v>
      </x:c>
      <x:c r="Q601" s="32" t="n">
        <x:v>-2.76</x:v>
      </x:c>
      <x:c r="R601" s="32" t="n">
        <x:v>35.8325262503</x:v>
      </x:c>
      <x:c r="S601" s="32" t="n">
        <x:v>0.0001</x:v>
      </x:c>
      <x:c r="T601" s="32" t="n">
        <x:v>1.4925728658</x:v>
      </x:c>
      <x:c r="U601" s="32" t="n">
        <x:v>1.1199</x:v>
      </x:c>
      <x:c r="V601" s="34" t="n">
        <x:v>1872381887.3797219</x:v>
      </x:c>
      <x:c r="W601" s="34" t="n">
        <x:v>1002901900.6460077</x:v>
      </x:c>
    </x:row>
    <x:row r="602">
      <x:c r="A602" s="14" t="n">
        <x:v>44095</x:v>
      </x:c>
      <x:c r="B602" s="32" t="n">
        <x:v>-0.111167029</x:v>
      </x:c>
      <x:c r="C602" s="32" t="n">
        <x:v>-0.038803051</x:v>
      </x:c>
      <x:c r="D602" s="32" t="n">
        <x:v>0.0026614048</x:v>
      </x:c>
      <x:c r="E602" s="32" t="n">
        <x:v>-0.0872169235</x:v>
      </x:c>
      <x:c r="F602" s="32" t="n">
        <x:v>0.0187261675</x:v>
      </x:c>
      <x:c r="G602" s="32" t="n">
        <x:v>-0.0195289277</x:v>
      </x:c>
      <x:c r="H602" s="32" t="n">
        <x:v>-0.0170156923</x:v>
      </x:c>
      <x:c r="I602" s="32" t="n">
        <x:v>-0.1042524298</x:v>
      </x:c>
      <x:c r="J602" s="32" t="n">
        <x:v>0.0482949902</x:v>
      </x:c>
      <x:c r="K602" s="32" t="n">
        <x:v>0.0391586015</x:v>
      </x:c>
      <x:c r="L602" s="32" t="n">
        <x:v>0.0106208157</x:v>
      </x:c>
      <x:c r="M602" s="32" t="n">
        <x:v>-0.1359721841</x:v>
      </x:c>
      <x:c r="N602" s="32" t="n">
        <x:v>-0.0631428107</x:v>
      </x:c>
      <x:c r="O602" s="32" t="n">
        <x:v>-0.0218543055</x:v>
      </x:c>
      <x:c r="P602" s="32" t="n">
        <x:v>-0.118174663</x:v>
      </x:c>
      <x:c r="Q602" s="32" t="n">
        <x:v>-3.7292</x:v>
      </x:c>
      <x:c r="R602" s="32" t="n">
        <x:v>31.9895734811</x:v>
      </x:c>
      <x:c r="S602" s="32" t="n">
        <x:v>0.0001</x:v>
      </x:c>
      <x:c r="T602" s="32" t="n">
        <x:v>1.4875533754</x:v>
      </x:c>
      <x:c r="U602" s="32" t="n">
        <x:v>1.4223</x:v>
      </x:c>
      <x:c r="V602" s="34" t="n">
        <x:v>1772731597.7978866</x:v>
      </x:c>
      <x:c r="W602" s="34" t="n">
        <x:v>861438075.0424106</x:v>
      </x:c>
    </x:row>
    <x:row r="603">
      <x:c r="A603" s="14" t="n">
        <x:v>44096</x:v>
      </x:c>
      <x:c r="B603" s="32" t="n">
        <x:v>0.0032891185</x:v>
      </x:c>
      <x:c r="C603" s="32" t="n">
        <x:v>-0.111167029</x:v>
      </x:c>
      <x:c r="D603" s="32" t="n">
        <x:v>-0.038803051</x:v>
      </x:c>
      <x:c r="E603" s="32" t="n">
        <x:v>0.0026614048</x:v>
      </x:c>
      <x:c r="F603" s="32" t="n">
        <x:v>0.0408908295</x:v>
      </x:c>
      <x:c r="G603" s="32" t="n">
        <x:v>-0.0701053215</x:v>
      </x:c>
      <x:c r="H603" s="32" t="n">
        <x:v>-0.1083604167</x:v>
      </x:c>
      <x:c r="I603" s="32" t="n">
        <x:v>-0.1058471814</x:v>
      </x:c>
      <x:c r="J603" s="32" t="n">
        <x:v>0.0187261675</x:v>
      </x:c>
      <x:c r="K603" s="32" t="n">
        <x:v>0.0482949902</x:v>
      </x:c>
      <x:c r="L603" s="32" t="n">
        <x:v>0.0391586015</x:v>
      </x:c>
      <x:c r="M603" s="32" t="n">
        <x:v>-0.0204223553</x:v>
      </x:c>
      <x:c r="N603" s="32" t="n">
        <x:v>-0.1359721841</x:v>
      </x:c>
      <x:c r="O603" s="32" t="n">
        <x:v>-0.0631428107</x:v>
      </x:c>
      <x:c r="P603" s="32" t="n">
        <x:v>-0.0218543055</x:v>
      </x:c>
      <x:c r="Q603" s="32" t="n">
        <x:v>-3.9786</x:v>
      </x:c>
      <x:c r="R603" s="32" t="n">
        <x:v>32.2089546557</x:v>
      </x:c>
      <x:c r="S603" s="32" t="n">
        <x:v>0.0001</x:v>
      </x:c>
      <x:c r="T603" s="32" t="n">
        <x:v>1.4198709914</x:v>
      </x:c>
      <x:c r="U603" s="32" t="n">
        <x:v>0.54</x:v>
      </x:c>
      <x:c r="V603" s="34" t="n">
        <x:v>1753570425.2619061</x:v>
      </x:c>
      <x:c r="W603" s="34" t="n">
        <x:v>935451187.8423356</x:v>
      </x:c>
    </x:row>
    <x:row r="604">
      <x:c r="A604" s="14" t="n">
        <x:v>44097</x:v>
      </x:c>
      <x:c r="B604" s="32" t="n">
        <x:v>-0.1349953433</x:v>
      </x:c>
      <x:c r="C604" s="32" t="n">
        <x:v>0.0032891185</x:v>
      </x:c>
      <x:c r="D604" s="32" t="n">
        <x:v>-0.111167029</x:v>
      </x:c>
      <x:c r="E604" s="32" t="n">
        <x:v>-0.038803051</x:v>
      </x:c>
      <x:c r="F604" s="32" t="n">
        <x:v>0.0065657723</x:v>
      </x:c>
      <x:c r="G604" s="32" t="n">
        <x:v>0.00975016</x:v>
      </x:c>
      <x:c r="H604" s="32" t="n">
        <x:v>-0.101245991</x:v>
      </x:c>
      <x:c r="I604" s="32" t="n">
        <x:v>-0.1395010862</x:v>
      </x:c>
      <x:c r="J604" s="32" t="n">
        <x:v>0.0408908295</x:v>
      </x:c>
      <x:c r="K604" s="32" t="n">
        <x:v>0.0187261675</x:v>
      </x:c>
      <x:c r="L604" s="32" t="n">
        <x:v>0.0482949902</x:v>
      </x:c>
      <x:c r="M604" s="32" t="n">
        <x:v>-0.1822895353</x:v>
      </x:c>
      <x:c r="N604" s="32" t="n">
        <x:v>-0.0204223553</x:v>
      </x:c>
      <x:c r="O604" s="32" t="n">
        <x:v>-0.1359721841</x:v>
      </x:c>
      <x:c r="P604" s="32" t="n">
        <x:v>-0.0631428107</x:v>
      </x:c>
      <x:c r="Q604" s="32" t="n">
        <x:v>-4.4306</x:v>
      </x:c>
      <x:c r="R604" s="32" t="n">
        <x:v>28.4132022893</x:v>
      </x:c>
      <x:c r="S604" s="32" t="n">
        <x:v>0.0001</x:v>
      </x:c>
      <x:c r="T604" s="32" t="n">
        <x:v>1.426644492</x:v>
      </x:c>
      <x:c r="U604" s="32" t="n">
        <x:v>1.5147</x:v>
      </x:c>
      <x:c r="V604" s="34" t="n">
        <x:v>1674783480.74895</x:v>
      </x:c>
      <x:c r="W604" s="34" t="n">
        <x:v>789149134.5705756</x:v>
      </x:c>
    </x:row>
    <x:row r="605">
      <x:c r="A605" s="14" t="n">
        <x:v>44098</x:v>
      </x:c>
      <x:c r="B605" s="32" t="n">
        <x:v>0.2565735655</x:v>
      </x:c>
      <x:c r="C605" s="32" t="n">
        <x:v>-0.1349953433</x:v>
      </x:c>
      <x:c r="D605" s="32" t="n">
        <x:v>0.0032891185</x:v>
      </x:c>
      <x:c r="E605" s="32" t="n">
        <x:v>-0.111167029</x:v>
      </x:c>
      <x:c r="F605" s="32" t="n">
        <x:v>0.3207783683</x:v>
      </x:c>
      <x:c r="G605" s="32" t="n">
        <x:v>0.1858605753</x:v>
      </x:c>
      <x:c r="H605" s="32" t="n">
        <x:v>0.189044963</x:v>
      </x:c>
      <x:c r="I605" s="32" t="n">
        <x:v>0.078048812</x:v>
      </x:c>
      <x:c r="J605" s="32" t="n">
        <x:v>0.0065657723</x:v>
      </x:c>
      <x:c r="K605" s="32" t="n">
        <x:v>0.0408908295</x:v>
      </x:c>
      <x:c r="L605" s="32" t="n">
        <x:v>0.0187261675</x:v>
      </x:c>
      <x:c r="M605" s="32" t="n">
        <x:v>-0.0217386922</x:v>
      </x:c>
      <x:c r="N605" s="32" t="n">
        <x:v>-0.1822895353</x:v>
      </x:c>
      <x:c r="O605" s="32" t="n">
        <x:v>-0.0204223553</x:v>
      </x:c>
      <x:c r="P605" s="32" t="n">
        <x:v>-0.1359721841</x:v>
      </x:c>
      <x:c r="Q605" s="32" t="n">
        <x:v>-2.2674</x:v>
      </x:c>
      <x:c r="R605" s="32" t="n">
        <x:v>43.0421709901</x:v>
      </x:c>
      <x:c r="S605" s="32" t="n">
        <x:v>0.0001</x:v>
      </x:c>
      <x:c r="T605" s="32" t="n">
        <x:v>1.5428770283</x:v>
      </x:c>
      <x:c r="U605" s="32" t="n">
        <x:v>3.0539</x:v>
      </x:c>
      <x:c r="V605" s="34" t="n">
        <x:v>1813645376.6175513</x:v>
      </x:c>
      <x:c r="W605" s="34" t="n">
        <x:v>1033725144.6017896</x:v>
      </x:c>
    </x:row>
    <x:row r="606">
      <x:c r="A606" s="14" t="n">
        <x:v>44099</x:v>
      </x:c>
      <x:c r="B606" s="32" t="n">
        <x:v>0.0833479711</x:v>
      </x:c>
      <x:c r="C606" s="32" t="n">
        <x:v>0.2565735655</x:v>
      </x:c>
      <x:c r="D606" s="32" t="n">
        <x:v>-0.1349953433</x:v>
      </x:c>
      <x:c r="E606" s="32" t="n">
        <x:v>0.0032891185</x:v>
      </x:c>
      <x:c r="F606" s="32" t="n">
        <x:v>0.1263145035</x:v>
      </x:c>
      <x:c r="G606" s="32" t="n">
        <x:v>0.3823745308</x:v>
      </x:c>
      <x:c r="H606" s="32" t="n">
        <x:v>0.2474567377</x:v>
      </x:c>
      <x:c r="I606" s="32" t="n">
        <x:v>0.2506411255</x:v>
      </x:c>
      <x:c r="J606" s="32" t="n">
        <x:v>0.3207783683</x:v>
      </x:c>
      <x:c r="K606" s="32" t="n">
        <x:v>0.0065657723</x:v>
      </x:c>
      <x:c r="L606" s="32" t="n">
        <x:v>0.0408908295</x:v>
      </x:c>
      <x:c r="M606" s="32" t="n">
        <x:v>-0.0512394383</x:v>
      </x:c>
      <x:c r="N606" s="32" t="n">
        <x:v>-0.0217386922</x:v>
      </x:c>
      <x:c r="O606" s="32" t="n">
        <x:v>-0.1822895353</x:v>
      </x:c>
      <x:c r="P606" s="32" t="n">
        <x:v>-0.0204223553</x:v>
      </x:c>
      <x:c r="Q606" s="32" t="n">
        <x:v>-0.2035</x:v>
      </x:c>
      <x:c r="R606" s="32" t="n">
        <x:v>47.4814218284</x:v>
      </x:c>
      <x:c r="S606" s="32" t="n">
        <x:v>0.0001</x:v>
      </x:c>
      <x:c r="T606" s="32" t="n">
        <x:v>1.5628072406</x:v>
      </x:c>
      <x:c r="U606" s="32" t="n">
        <x:v>1.8219</x:v>
      </x:c>
      <x:c r="V606" s="34" t="n">
        <x:v>1913331584.6598232</x:v>
      </x:c>
      <x:c r="W606" s="34" t="n">
        <x:v>1240179961.5077977</x:v>
      </x:c>
    </x:row>
    <x:row r="607">
      <x:c r="A607" s="14" t="n">
        <x:v>44100</x:v>
      </x:c>
      <x:c r="B607" s="32" t="n">
        <x:v>-0.0390644972</x:v>
      </x:c>
      <x:c r="C607" s="32" t="n">
        <x:v>0.0833479711</x:v>
      </x:c>
      <x:c r="D607" s="32" t="n">
        <x:v>0.2565735655</x:v>
      </x:c>
      <x:c r="E607" s="32" t="n">
        <x:v>-0.1349953433</x:v>
      </x:c>
      <x:c r="F607" s="32" t="n">
        <x:v>0.0346660563</x:v>
      </x:c>
      <x:c r="G607" s="32" t="n">
        <x:v>0.1174351232</x:v>
      </x:c>
      <x:c r="H607" s="32" t="n">
        <x:v>0.3734951505</x:v>
      </x:c>
      <x:c r="I607" s="32" t="n">
        <x:v>0.2385773574</x:v>
      </x:c>
      <x:c r="J607" s="32" t="n">
        <x:v>0.1263145035</x:v>
      </x:c>
      <x:c r="K607" s="32" t="n">
        <x:v>0.3207783683</x:v>
      </x:c>
      <x:c r="L607" s="32" t="n">
        <x:v>0.0065657723</x:v>
      </x:c>
      <x:c r="M607" s="32" t="n">
        <x:v>-0.0721269162</x:v>
      </x:c>
      <x:c r="N607" s="32" t="n">
        <x:v>-0.0512394383</x:v>
      </x:c>
      <x:c r="O607" s="32" t="n">
        <x:v>-0.0217386922</x:v>
      </x:c>
      <x:c r="P607" s="32" t="n">
        <x:v>-0.1822895353</x:v>
      </x:c>
      <x:c r="Q607" s="32" t="n">
        <x:v>-0.4198</x:v>
      </x:c>
      <x:c r="R607" s="32" t="n">
        <x:v>45.6459474714</x:v>
      </x:c>
      <x:c r="S607" s="32" t="n">
        <x:v>0.0001</x:v>
      </x:c>
      <x:c r="T607" s="32" t="n">
        <x:v>1.5314852948</x:v>
      </x:c>
      <x:c r="U607" s="32" t="n">
        <x:v>1.1243</x:v>
      </x:c>
      <x:c r="V607" s="34" t="n">
        <x:v>1863845514.3504324</x:v>
      </x:c>
      <x:c r="W607" s="34" t="n">
        <x:v>1114275483.4610717</x:v>
      </x:c>
    </x:row>
    <x:row r="608">
      <x:c r="A608" s="14" t="n">
        <x:v>44101</x:v>
      </x:c>
      <x:c r="B608" s="32" t="n">
        <x:v>0.0451978324</x:v>
      </x:c>
      <x:c r="C608" s="32" t="n">
        <x:v>-0.0390644972</x:v>
      </x:c>
      <x:c r="D608" s="32" t="n">
        <x:v>0.0833479711</x:v>
      </x:c>
      <x:c r="E608" s="32" t="n">
        <x:v>0.2565735655</x:v>
      </x:c>
      <x:c r="F608" s="32" t="n">
        <x:v>0.0641661645</x:v>
      </x:c>
      <x:c r="G608" s="32" t="n">
        <x:v>0.0247977041</x:v>
      </x:c>
      <x:c r="H608" s="32" t="n">
        <x:v>0.107566771</x:v>
      </x:c>
      <x:c r="I608" s="32" t="n">
        <x:v>0.3636267983</x:v>
      </x:c>
      <x:c r="J608" s="32" t="n">
        <x:v>0.0346660563</x:v>
      </x:c>
      <x:c r="K608" s="32" t="n">
        <x:v>0.1263145035</x:v>
      </x:c>
      <x:c r="L608" s="32" t="n">
        <x:v>0.3207783683</x:v>
      </x:c>
      <x:c r="M608" s="32" t="n">
        <x:v>-0.0391442699</x:v>
      </x:c>
      <x:c r="N608" s="32" t="n">
        <x:v>-0.0721269162</x:v>
      </x:c>
      <x:c r="O608" s="32" t="n">
        <x:v>-0.0512394383</x:v>
      </x:c>
      <x:c r="P608" s="32" t="n">
        <x:v>-0.0217386922</x:v>
      </x:c>
      <x:c r="Q608" s="32" t="n">
        <x:v>-0.22</x:v>
      </x:c>
      <x:c r="R608" s="32" t="n">
        <x:v>48.1510516899</x:v>
      </x:c>
      <x:c r="S608" s="32" t="n">
        <x:v>0.0001</x:v>
      </x:c>
      <x:c r="T608" s="32" t="n">
        <x:v>1.4991506309</x:v>
      </x:c>
      <x:c r="U608" s="32" t="n">
        <x:v>1.0788</x:v>
      </x:c>
      <x:c r="V608" s="34" t="n">
        <x:v>1930498677.4056652</x:v>
      </x:c>
      <x:c r="W608" s="34" t="n">
        <x:v>1219308250.4841287</x:v>
      </x:c>
    </x:row>
    <x:row r="609">
      <x:c r="A609" s="14" t="n">
        <x:v>44102</x:v>
      </x:c>
      <x:c r="B609" s="32" t="n">
        <x:v>-0.0484891135</x:v>
      </x:c>
      <x:c r="C609" s="32" t="n">
        <x:v>0.0451978324</x:v>
      </x:c>
      <x:c r="D609" s="32" t="n">
        <x:v>-0.0390644972</x:v>
      </x:c>
      <x:c r="E609" s="32" t="n">
        <x:v>0.0833479711</x:v>
      </x:c>
      <x:c r="F609" s="32" t="n">
        <x:v>0.0246926126</x:v>
      </x:c>
      <x:c r="G609" s="32" t="n">
        <x:v>0.0713281552</x:v>
      </x:c>
      <x:c r="H609" s="32" t="n">
        <x:v>0.0319596947</x:v>
      </x:c>
      <x:c r="I609" s="32" t="n">
        <x:v>0.1147287616</x:v>
      </x:c>
      <x:c r="J609" s="32" t="n">
        <x:v>0.0641661645</x:v>
      </x:c>
      <x:c r="K609" s="32" t="n">
        <x:v>0.0346660563</x:v>
      </x:c>
      <x:c r="L609" s="32" t="n">
        <x:v>0.1263145035</x:v>
      </x:c>
      <x:c r="M609" s="32" t="n">
        <x:v>-0.0620724286</x:v>
      </x:c>
      <x:c r="N609" s="32" t="n">
        <x:v>-0.0391442699</x:v>
      </x:c>
      <x:c r="O609" s="32" t="n">
        <x:v>-0.0721269162</x:v>
      </x:c>
      <x:c r="P609" s="32" t="n">
        <x:v>-0.0512394383</x:v>
      </x:c>
      <x:c r="Q609" s="32" t="n">
        <x:v>0.189</x:v>
      </x:c>
      <x:c r="R609" s="32" t="n">
        <x:v>45.7204883876</x:v>
      </x:c>
      <x:c r="S609" s="32" t="n">
        <x:v>0.0001</x:v>
      </x:c>
      <x:c r="T609" s="32" t="n">
        <x:v>1.4577827287</x:v>
      </x:c>
      <x:c r="U609" s="32" t="n">
        <x:v>0.92</x:v>
      </x:c>
      <x:c r="V609" s="34" t="n">
        <x:v>1864492514.8614945</x:v>
      </x:c>
      <x:c r="W609" s="34" t="n">
        <x:v>1126455544.7645006</x:v>
      </x:c>
    </x:row>
    <x:row r="610">
      <x:c r="A610" s="14" t="n">
        <x:v>44103</x:v>
      </x:c>
      <x:c r="B610" s="32" t="n">
        <x:v>-0.0144972663</x:v>
      </x:c>
      <x:c r="C610" s="32" t="n">
        <x:v>-0.0484891135</x:v>
      </x:c>
      <x:c r="D610" s="32" t="n">
        <x:v>0.0451978324</x:v>
      </x:c>
      <x:c r="E610" s="32" t="n">
        <x:v>-0.0390644972</x:v>
      </x:c>
      <x:c r="F610" s="32" t="n">
        <x:v>0.0103827418</x:v>
      </x:c>
      <x:c r="G610" s="32" t="n">
        <x:v>-0.0388755875</x:v>
      </x:c>
      <x:c r="H610" s="32" t="n">
        <x:v>0.0077599551</x:v>
      </x:c>
      <x:c r="I610" s="32" t="n">
        <x:v>-0.0316085054</x:v>
      </x:c>
      <x:c r="J610" s="32" t="n">
        <x:v>0.0246926126</x:v>
      </x:c>
      <x:c r="K610" s="32" t="n">
        <x:v>0.0641661645</x:v>
      </x:c>
      <x:c r="L610" s="32" t="n">
        <x:v>0.0346660563</x:v>
      </x:c>
      <x:c r="M610" s="32" t="n">
        <x:v>-0.0842518995</x:v>
      </x:c>
      <x:c r="N610" s="32" t="n">
        <x:v>-0.0620724286</x:v>
      </x:c>
      <x:c r="O610" s="32" t="n">
        <x:v>-0.0391442699</x:v>
      </x:c>
      <x:c r="P610" s="32" t="n">
        <x:v>-0.0721269162</x:v>
      </x:c>
      <x:c r="Q610" s="32" t="n">
        <x:v>0.0141</x:v>
      </x:c>
      <x:c r="R610" s="32" t="n">
        <x:v>45.0116670974</x:v>
      </x:c>
      <x:c r="S610" s="32" t="n">
        <x:v>0.0001</x:v>
      </x:c>
      <x:c r="T610" s="32" t="n">
        <x:v>1.4206553909</x:v>
      </x:c>
      <x:c r="U610" s="32" t="n">
        <x:v>0.938</x:v>
      </x:c>
      <x:c r="V610" s="34" t="n">
        <x:v>1925858771.0109704</x:v>
      </x:c>
      <x:c r="W610" s="34" t="n">
        <x:v>993087731.3534527</x:v>
      </x:c>
    </x:row>
    <x:row r="611">
      <x:c r="A611" s="14" t="n">
        <x:v>44104</x:v>
      </x:c>
      <x:c r="B611" s="32" t="n">
        <x:v>-0.0265557186</x:v>
      </x:c>
      <x:c r="C611" s="32" t="n">
        <x:v>-0.0144972663</x:v>
      </x:c>
      <x:c r="D611" s="32" t="n">
        <x:v>-0.0484891135</x:v>
      </x:c>
      <x:c r="E611" s="32" t="n">
        <x:v>0.0451978324</x:v>
      </x:c>
      <x:c r="F611" s="32" t="n">
        <x:v>0.0094074441</x:v>
      </x:c>
      <x:c r="G611" s="32" t="n">
        <x:v>-0.0048263818</x:v>
      </x:c>
      <x:c r="H611" s="32" t="n">
        <x:v>-0.0540847111</x:v>
      </x:c>
      <x:c r="I611" s="32" t="n">
        <x:v>-0.0074491685</x:v>
      </x:c>
      <x:c r="J611" s="32" t="n">
        <x:v>0.0103827418</x:v>
      </x:c>
      <x:c r="K611" s="32" t="n">
        <x:v>0.0246926126</x:v>
      </x:c>
      <x:c r="L611" s="32" t="n">
        <x:v>0.0641661645</x:v>
      </x:c>
      <x:c r="M611" s="32" t="n">
        <x:v>-0.056710472</x:v>
      </x:c>
      <x:c r="N611" s="32" t="n">
        <x:v>-0.0842518995</x:v>
      </x:c>
      <x:c r="O611" s="32" t="n">
        <x:v>-0.0620724286</x:v>
      </x:c>
      <x:c r="P611" s="32" t="n">
        <x:v>-0.0391442699</x:v>
      </x:c>
      <x:c r="Q611" s="32" t="n">
        <x:v>0.1337</x:v>
      </x:c>
      <x:c r="R611" s="32" t="n">
        <x:v>43.7022420344</x:v>
      </x:c>
      <x:c r="S611" s="32" t="n">
        <x:v>0.0001</x:v>
      </x:c>
      <x:c r="T611" s="32" t="n">
        <x:v>1.3659371487</x:v>
      </x:c>
      <x:c r="U611" s="32" t="n">
        <x:v>0.6546</x:v>
      </x:c>
      <x:c r="V611" s="34" t="n">
        <x:v>1918893076.418133</x:v>
      </x:c>
      <x:c r="W611" s="34" t="n">
        <x:v>927385372.8452197</x:v>
      </x:c>
    </x:row>
    <x:row r="612">
      <x:c r="A612" s="14" t="n">
        <x:v>44105</x:v>
      </x:c>
      <x:c r="B612" s="32" t="n">
        <x:v>-0.0235801953</x:v>
      </x:c>
      <x:c r="C612" s="32" t="n">
        <x:v>-0.0265557186</x:v>
      </x:c>
      <x:c r="D612" s="32" t="n">
        <x:v>-0.0144972663</x:v>
      </x:c>
      <x:c r="E612" s="32" t="n">
        <x:v>-0.0484891135</x:v>
      </x:c>
      <x:c r="F612" s="32" t="n">
        <x:v>0.0531760105</x:v>
      </x:c>
      <x:c r="G612" s="32" t="n">
        <x:v>0.0268954038</x:v>
      </x:c>
      <x:c r="H612" s="32" t="n">
        <x:v>0.012661578</x:v>
      </x:c>
      <x:c r="I612" s="32" t="n">
        <x:v>-0.0365967513</x:v>
      </x:c>
      <x:c r="J612" s="32" t="n">
        <x:v>0.0094074441</x:v>
      </x:c>
      <x:c r="K612" s="32" t="n">
        <x:v>0.0103827418</x:v>
      </x:c>
      <x:c r="L612" s="32" t="n">
        <x:v>0.0246926126</x:v>
      </x:c>
      <x:c r="M612" s="32" t="n">
        <x:v>-0.0656147937</x:v>
      </x:c>
      <x:c r="N612" s="32" t="n">
        <x:v>-0.056710472</x:v>
      </x:c>
      <x:c r="O612" s="32" t="n">
        <x:v>-0.0842518995</x:v>
      </x:c>
      <x:c r="P612" s="32" t="n">
        <x:v>-0.0620724286</x:v>
      </x:c>
      <x:c r="Q612" s="32" t="n">
        <x:v>0.928</x:v>
      </x:c>
      <x:c r="R612" s="32" t="n">
        <x:v>42.5479423889</x:v>
      </x:c>
      <x:c r="S612" s="32" t="n">
        <x:v>0.0001</x:v>
      </x:c>
      <x:c r="T612" s="32" t="n">
        <x:v>1.3516702095</x:v>
      </x:c>
      <x:c r="U612" s="32" t="n">
        <x:v>1.1662</x:v>
      </x:c>
      <x:c r="V612" s="34" t="n">
        <x:v>1887760310.144887</x:v>
      </x:c>
      <x:c r="W612" s="34" t="n">
        <x:v>831537875.4115877</x:v>
      </x:c>
    </x:row>
    <x:row r="613">
      <x:c r="A613" s="14" t="n">
        <x:v>44106</x:v>
      </x:c>
      <x:c r="B613" s="32" t="n">
        <x:v>-0.0448418101</x:v>
      </x:c>
      <x:c r="C613" s="32" t="n">
        <x:v>-0.0235801953</x:v>
      </x:c>
      <x:c r="D613" s="32" t="n">
        <x:v>-0.0265557186</x:v>
      </x:c>
      <x:c r="E613" s="32" t="n">
        <x:v>-0.0144972663</x:v>
      </x:c>
      <x:c r="F613" s="32" t="n">
        <x:v>0.0210946886</x:v>
      </x:c>
      <x:c r="G613" s="32" t="n">
        <x:v>-0.0028198177</x:v>
      </x:c>
      <x:c r="H613" s="32" t="n">
        <x:v>-0.0291004243</x:v>
      </x:c>
      <x:c r="I613" s="32" t="n">
        <x:v>-0.0433342502</x:v>
      </x:c>
      <x:c r="J613" s="32" t="n">
        <x:v>0.0531760105</x:v>
      </x:c>
      <x:c r="K613" s="32" t="n">
        <x:v>0.0094074441</x:v>
      </x:c>
      <x:c r="L613" s="32" t="n">
        <x:v>0.0103827418</x:v>
      </x:c>
      <x:c r="M613" s="32" t="n">
        <x:v>-0.0913912758</x:v>
      </x:c>
      <x:c r="N613" s="32" t="n">
        <x:v>-0.0656147937</x:v>
      </x:c>
      <x:c r="O613" s="32" t="n">
        <x:v>-0.056710472</x:v>
      </x:c>
      <x:c r="P613" s="32" t="n">
        <x:v>-0.0842518995</x:v>
      </x:c>
      <x:c r="Q613" s="32" t="n">
        <x:v>0.4766</x:v>
      </x:c>
      <x:c r="R613" s="32" t="n">
        <x:v>40.4341965883</x:v>
      </x:c>
      <x:c r="S613" s="32" t="n">
        <x:v>0.0001</x:v>
      </x:c>
      <x:c r="T613" s="32" t="n">
        <x:v>1.3299366231</x:v>
      </x:c>
      <x:c r="U613" s="32" t="n">
        <x:v>1.0474</x:v>
      </x:c>
      <x:c r="V613" s="34" t="n">
        <x:v>1867235822.8613143</x:v>
      </x:c>
      <x:c r="W613" s="34" t="n">
        <x:v>728679751.1014737</x:v>
      </x:c>
    </x:row>
    <x:row r="614">
      <x:c r="A614" s="14" t="n">
        <x:v>44107</x:v>
      </x:c>
      <x:c r="B614" s="32" t="n">
        <x:v>0.005658443</x:v>
      </x:c>
      <x:c r="C614" s="32" t="n">
        <x:v>-0.0448418101</x:v>
      </x:c>
      <x:c r="D614" s="32" t="n">
        <x:v>-0.0235801953</x:v>
      </x:c>
      <x:c r="E614" s="32" t="n">
        <x:v>-0.0265557186</x:v>
      </x:c>
      <x:c r="F614" s="32" t="n">
        <x:v>0.0364796666</x:v>
      </x:c>
      <x:c r="G614" s="32" t="n">
        <x:v>-0.0087419611</x:v>
      </x:c>
      <x:c r="H614" s="32" t="n">
        <x:v>-0.0326564673</x:v>
      </x:c>
      <x:c r="I614" s="32" t="n">
        <x:v>-0.058937074</x:v>
      </x:c>
      <x:c r="J614" s="32" t="n">
        <x:v>0.0210946886</x:v>
      </x:c>
      <x:c r="K614" s="32" t="n">
        <x:v>0.0531760105</x:v>
      </x:c>
      <x:c r="L614" s="32" t="n">
        <x:v>0.0094074441</x:v>
      </x:c>
      <x:c r="M614" s="32" t="n">
        <x:v>-0.011923361</x:v>
      </x:c>
      <x:c r="N614" s="32" t="n">
        <x:v>-0.0913912758</x:v>
      </x:c>
      <x:c r="O614" s="32" t="n">
        <x:v>-0.0656147937</x:v>
      </x:c>
      <x:c r="P614" s="32" t="n">
        <x:v>-0.056710472</x:v>
      </x:c>
      <x:c r="Q614" s="32" t="n">
        <x:v>1.6326</x:v>
      </x:c>
      <x:c r="R614" s="32" t="n">
        <x:v>40.8259023536</x:v>
      </x:c>
      <x:c r="S614" s="32" t="n">
        <x:v>0.0001</x:v>
      </x:c>
      <x:c r="T614" s="32" t="n">
        <x:v>1.2671911501</x:v>
      </x:c>
      <x:c r="U614" s="32" t="n">
        <x:v>0.4515</x:v>
      </x:c>
      <x:c r="V614" s="34" t="n">
        <x:v>1855234673.6254559</x:v>
      </x:c>
      <x:c r="W614" s="34" t="n">
        <x:v>773276614.3112687</x:v>
      </x:c>
    </x:row>
    <x:row r="615">
      <x:c r="A615" s="14" t="n">
        <x:v>44108</x:v>
      </x:c>
      <x:c r="B615" s="32" t="n">
        <x:v>0.0132040587</x:v>
      </x:c>
      <x:c r="C615" s="32" t="n">
        <x:v>0.005658443</x:v>
      </x:c>
      <x:c r="D615" s="32" t="n">
        <x:v>-0.0448418101</x:v>
      </x:c>
      <x:c r="E615" s="32" t="n">
        <x:v>-0.0235801953</x:v>
      </x:c>
      <x:c r="F615" s="32" t="n">
        <x:v>0.0210740881</x:v>
      </x:c>
      <x:c r="G615" s="32" t="n">
        <x:v>0.0270691931</x:v>
      </x:c>
      <x:c r="H615" s="32" t="n">
        <x:v>-0.0181524345</x:v>
      </x:c>
      <x:c r="I615" s="32" t="n">
        <x:v>-0.0420669408</x:v>
      </x:c>
      <x:c r="J615" s="32" t="n">
        <x:v>0.0364796666</x:v>
      </x:c>
      <x:c r="K615" s="32" t="n">
        <x:v>0.0210946886</x:v>
      </x:c>
      <x:c r="L615" s="32" t="n">
        <x:v>0.0531760105</x:v>
      </x:c>
      <x:c r="M615" s="32" t="n">
        <x:v>-0.0168096784</x:v>
      </x:c>
      <x:c r="N615" s="32" t="n">
        <x:v>-0.011923361</x:v>
      </x:c>
      <x:c r="O615" s="32" t="n">
        <x:v>-0.0913912758</x:v>
      </x:c>
      <x:c r="P615" s="32" t="n">
        <x:v>-0.0656147937</x:v>
      </x:c>
      <x:c r="Q615" s="32" t="n">
        <x:v>-0.4778</x:v>
      </x:c>
      <x:c r="R615" s="32" t="n">
        <x:v>41.7968661376</x:v>
      </x:c>
      <x:c r="S615" s="32" t="n">
        <x:v>0.0001</x:v>
      </x:c>
      <x:c r="T615" s="32" t="n">
        <x:v>1.2018132108</x:v>
      </x:c>
      <x:c r="U615" s="32" t="n">
        <x:v>0.3519</x:v>
      </x:c>
      <x:c r="V615" s="34" t="n">
        <x:v>1880349345.5043526</x:v>
      </x:c>
      <x:c r="W615" s="34" t="n">
        <x:v>816535806.8427597</x:v>
      </x:c>
    </x:row>
    <x:row r="616">
      <x:c r="A616" s="14" t="n">
        <x:v>44109</x:v>
      </x:c>
      <x:c r="B616" s="32" t="n">
        <x:v>0.0237151957</x:v>
      </x:c>
      <x:c r="C616" s="32" t="n">
        <x:v>0.0132040587</x:v>
      </x:c>
      <x:c r="D616" s="32" t="n">
        <x:v>0.005658443</x:v>
      </x:c>
      <x:c r="E616" s="32" t="n">
        <x:v>-0.0448418101</x:v>
      </x:c>
      <x:c r="F616" s="32" t="n">
        <x:v>0.0344764295</x:v>
      </x:c>
      <x:c r="G616" s="32" t="n">
        <x:v>0.0475532751</x:v>
      </x:c>
      <x:c r="H616" s="32" t="n">
        <x:v>0.0535483801</x:v>
      </x:c>
      <x:c r="I616" s="32" t="n">
        <x:v>0.0083267525</x:v>
      </x:c>
      <x:c r="J616" s="32" t="n">
        <x:v>0.0210740881</x:v>
      </x:c>
      <x:c r="K616" s="32" t="n">
        <x:v>0.0364796666</x:v>
      </x:c>
      <x:c r="L616" s="32" t="n">
        <x:v>0.0210946886</x:v>
      </x:c>
      <x:c r="M616" s="32" t="n">
        <x:v>-0.0136920144</x:v>
      </x:c>
      <x:c r="N616" s="32" t="n">
        <x:v>-0.0168096784</x:v>
      </x:c>
      <x:c r="O616" s="32" t="n">
        <x:v>-0.011923361</x:v>
      </x:c>
      <x:c r="P616" s="32" t="n">
        <x:v>-0.0913912758</x:v>
      </x:c>
      <x:c r="Q616" s="32" t="n">
        <x:v>-1.1103</x:v>
      </x:c>
      <x:c r="R616" s="32" t="n">
        <x:v>43.6196169351</x:v>
      </x:c>
      <x:c r="S616" s="32" t="n">
        <x:v>0.0001</x:v>
      </x:c>
      <x:c r="T616" s="32" t="n">
        <x:v>1.14861941</x:v>
      </x:c>
      <x:c r="U616" s="32" t="n">
        <x:v>0.4571</x:v>
      </x:c>
      <x:c r="V616" s="34" t="n">
        <x:v>1912916147.0997303</x:v>
      </x:c>
      <x:c r="W616" s="34" t="n">
        <x:v>875538125.5476637</x:v>
      </x:c>
    </x:row>
    <x:row r="617">
      <x:c r="A617" s="14" t="n">
        <x:v>44110</x:v>
      </x:c>
      <x:c r="B617" s="32" t="n">
        <x:v>-0.0923833824</x:v>
      </x:c>
      <x:c r="C617" s="32" t="n">
        <x:v>0.0237151957</x:v>
      </x:c>
      <x:c r="D617" s="32" t="n">
        <x:v>0.0132040587</x:v>
      </x:c>
      <x:c r="E617" s="32" t="n">
        <x:v>0.005658443</x:v>
      </x:c>
      <x:c r="F617" s="32" t="n">
        <x:v>0.0046286289</x:v>
      </x:c>
      <x:c r="G617" s="32" t="n">
        <x:v>0.0280773985</x:v>
      </x:c>
      <x:c r="H617" s="32" t="n">
        <x:v>0.0411542441</x:v>
      </x:c>
      <x:c r="I617" s="32" t="n">
        <x:v>0.0471493491</x:v>
      </x:c>
      <x:c r="J617" s="32" t="n">
        <x:v>0.0344764295</x:v>
      </x:c>
      <x:c r="K617" s="32" t="n">
        <x:v>0.0210740881</x:v>
      </x:c>
      <x:c r="L617" s="32" t="n">
        <x:v>0.0364796666</x:v>
      </x:c>
      <x:c r="M617" s="32" t="n">
        <x:v>-0.1157073625</x:v>
      </x:c>
      <x:c r="N617" s="32" t="n">
        <x:v>-0.0136920144</x:v>
      </x:c>
      <x:c r="O617" s="32" t="n">
        <x:v>-0.0168096784</x:v>
      </x:c>
      <x:c r="P617" s="32" t="n">
        <x:v>-0.011923361</x:v>
      </x:c>
      <x:c r="Q617" s="32" t="n">
        <x:v>-1.548</x:v>
      </x:c>
      <x:c r="R617" s="32" t="n">
        <x:v>38.7045651894</x:v>
      </x:c>
      <x:c r="S617" s="32" t="n">
        <x:v>0.0001</x:v>
      </x:c>
      <x:c r="T617" s="32" t="n">
        <x:v>1.1447894521</x:v>
      </x:c>
      <x:c r="U617" s="32" t="n">
        <x:v>1.095</x:v>
      </x:c>
      <x:c r="V617" s="34" t="n">
        <x:v>1870660421.9317675</x:v>
      </x:c>
      <x:c r="W617" s="34" t="n">
        <x:v>807812687.8150537</x:v>
      </x:c>
    </x:row>
    <x:row r="618">
      <x:c r="A618" s="14" t="n">
        <x:v>44111</x:v>
      </x:c>
      <x:c r="B618" s="32" t="n">
        <x:v>0.0237773755</x:v>
      </x:c>
      <x:c r="C618" s="32" t="n">
        <x:v>-0.0923833824</x:v>
      </x:c>
      <x:c r="D618" s="32" t="n">
        <x:v>0.0237151957</x:v>
      </x:c>
      <x:c r="E618" s="32" t="n">
        <x:v>0.0132040587</x:v>
      </x:c>
      <x:c r="F618" s="32" t="n">
        <x:v>0.0271122968</x:v>
      </x:c>
      <x:c r="G618" s="32" t="n">
        <x:v>-0.0648228869</x:v>
      </x:c>
      <x:c r="H618" s="32" t="n">
        <x:v>-0.0413741173</x:v>
      </x:c>
      <x:c r="I618" s="32" t="n">
        <x:v>-0.0282972717</x:v>
      </x:c>
      <x:c r="J618" s="32" t="n">
        <x:v>0.0046286289</x:v>
      </x:c>
      <x:c r="K618" s="32" t="n">
        <x:v>0.0344764295</x:v>
      </x:c>
      <x:c r="L618" s="32" t="n">
        <x:v>0.0210740881</x:v>
      </x:c>
      <x:c r="M618" s="32" t="n">
        <x:v>-0.0451720169</x:v>
      </x:c>
      <x:c r="N618" s="32" t="n">
        <x:v>-0.1157073625</x:v>
      </x:c>
      <x:c r="O618" s="32" t="n">
        <x:v>-0.0136920144</x:v>
      </x:c>
      <x:c r="P618" s="32" t="n">
        <x:v>-0.0168096784</x:v>
      </x:c>
      <x:c r="Q618" s="32" t="n">
        <x:v>-1.814</x:v>
      </x:c>
      <x:c r="R618" s="32" t="n">
        <x:v>40.4996248509</x:v>
      </x:c>
      <x:c r="S618" s="32" t="n">
        <x:v>0.0001</x:v>
      </x:c>
      <x:c r="T618" s="32" t="n">
        <x:v>1.1078973484</x:v>
      </x:c>
      <x:c r="U618" s="32" t="n">
        <x:v>0.6283</x:v>
      </x:c>
      <x:c r="V618" s="34" t="n">
        <x:v>1930382774.4890797</x:v>
      </x:c>
      <x:c r="W618" s="34" t="n">
        <x:v>873863654.3909367</x:v>
      </x:c>
    </x:row>
    <x:row r="619">
      <x:c r="A619" s="14" t="n">
        <x:v>44112</x:v>
      </x:c>
      <x:c r="B619" s="32" t="n">
        <x:v>0.0625362172</x:v>
      </x:c>
      <x:c r="C619" s="32" t="n">
        <x:v>0.0237773755</x:v>
      </x:c>
      <x:c r="D619" s="32" t="n">
        <x:v>-0.0923833824</x:v>
      </x:c>
      <x:c r="E619" s="32" t="n">
        <x:v>0.0237151957</x:v>
      </x:c>
      <x:c r="F619" s="32" t="n">
        <x:v>0.0761762827</x:v>
      </x:c>
      <x:c r="G619" s="32" t="n">
        <x:v>0.099964526</x:v>
      </x:c>
      <x:c r="H619" s="32" t="n">
        <x:v>0.0080293423</x:v>
      </x:c>
      <x:c r="I619" s="32" t="n">
        <x:v>0.0314781119</x:v>
      </x:c>
      <x:c r="J619" s="32" t="n">
        <x:v>0.0271122968</x:v>
      </x:c>
      <x:c r="K619" s="32" t="n">
        <x:v>0.0046286289</x:v>
      </x:c>
      <x:c r="L619" s="32" t="n">
        <x:v>0.0344764295</x:v>
      </x:c>
      <x:c r="M619" s="32" t="n">
        <x:v>-0.0665888542</x:v>
      </x:c>
      <x:c r="N619" s="32" t="n">
        <x:v>-0.0451720169</x:v>
      </x:c>
      <x:c r="O619" s="32" t="n">
        <x:v>-0.1157073625</x:v>
      </x:c>
      <x:c r="P619" s="32" t="n">
        <x:v>-0.0136920144</x:v>
      </x:c>
      <x:c r="Q619" s="32" t="n">
        <x:v>-0.7236</x:v>
      </x:c>
      <x:c r="R619" s="32" t="n">
        <x:v>45.2425838726</x:v>
      </x:c>
      <x:c r="S619" s="32" t="n">
        <x:v>0.0001</x:v>
      </x:c>
      <x:c r="T619" s="32" t="n">
        <x:v>1.1208546807</x:v>
      </x:c>
      <x:c r="U619" s="32" t="n">
        <x:v>1.2893</x:v>
      </x:c>
      <x:c r="V619" s="34" t="n">
        <x:v>2009150709.3982022</x:v>
      </x:c>
      <x:c r="W619" s="34" t="n">
        <x:v>972816688.0831628</x:v>
      </x:c>
    </x:row>
    <x:row r="620">
      <x:c r="A620" s="14" t="n">
        <x:v>44113</x:v>
      </x:c>
      <x:c r="B620" s="32" t="n">
        <x:v>0.0838865341</x:v>
      </x:c>
      <x:c r="C620" s="32" t="n">
        <x:v>0.0625362172</x:v>
      </x:c>
      <x:c r="D620" s="32" t="n">
        <x:v>0.0237773755</x:v>
      </x:c>
      <x:c r="E620" s="32" t="n">
        <x:v>-0.0923833824</x:v>
      </x:c>
      <x:c r="F620" s="32" t="n">
        <x:v>0.097051296</x:v>
      </x:c>
      <x:c r="G620" s="32" t="n">
        <x:v>0.1587803655</x:v>
      </x:c>
      <x:c r="H620" s="32" t="n">
        <x:v>0.1825686088</x:v>
      </x:c>
      <x:c r="I620" s="32" t="n">
        <x:v>0.0906334251</x:v>
      </x:c>
      <x:c r="J620" s="32" t="n">
        <x:v>0.0761762827</x:v>
      </x:c>
      <x:c r="K620" s="32" t="n">
        <x:v>0.0271122968</x:v>
      </x:c>
      <x:c r="L620" s="32" t="n">
        <x:v>0.0046286289</x:v>
      </x:c>
      <x:c r="M620" s="32" t="n">
        <x:v>-0.019216319</x:v>
      </x:c>
      <x:c r="N620" s="32" t="n">
        <x:v>-0.0665888542</x:v>
      </x:c>
      <x:c r="O620" s="32" t="n">
        <x:v>-0.0451720169</x:v>
      </x:c>
      <x:c r="P620" s="32" t="n">
        <x:v>-0.1157073625</x:v>
      </x:c>
      <x:c r="Q620" s="32" t="n">
        <x:v>0.2609</x:v>
      </x:c>
      <x:c r="R620" s="32" t="n">
        <x:v>51.2797900529</x:v>
      </x:c>
      <x:c r="S620" s="32" t="n">
        <x:v>0.0001</x:v>
      </x:c>
      <x:c r="T620" s="32" t="n">
        <x:v>1.1233150606</x:v>
      </x:c>
      <x:c r="U620" s="32" t="n">
        <x:v>1.1553</x:v>
      </x:c>
      <x:c r="V620" s="34" t="n">
        <x:v>2096700251.960378</x:v>
      </x:c>
      <x:c r="W620" s="34" t="n">
        <x:v>1085665049.7054787</x:v>
      </x:c>
    </x:row>
    <x:row r="621">
      <x:c r="A621" s="14" t="n">
        <x:v>44114</x:v>
      </x:c>
      <x:c r="B621" s="32" t="n">
        <x:v>0.0118476981</x:v>
      </x:c>
      <x:c r="C621" s="32" t="n">
        <x:v>0.0838865341</x:v>
      </x:c>
      <x:c r="D621" s="32" t="n">
        <x:v>0.0625362172</x:v>
      </x:c>
      <x:c r="E621" s="32" t="n">
        <x:v>0.0237773755</x:v>
      </x:c>
      <x:c r="F621" s="32" t="n">
        <x:v>0.049530823</x:v>
      </x:c>
      <x:c r="G621" s="32" t="n">
        <x:v>0.1338558827</x:v>
      </x:c>
      <x:c r="H621" s="32" t="n">
        <x:v>0.1955849522</x:v>
      </x:c>
      <x:c r="I621" s="32" t="n">
        <x:v>0.2193731955</x:v>
      </x:c>
      <x:c r="J621" s="32" t="n">
        <x:v>0.097051296</x:v>
      </x:c>
      <x:c r="K621" s="32" t="n">
        <x:v>0.0761762827</x:v>
      </x:c>
      <x:c r="L621" s="32" t="n">
        <x:v>0.0271122968</x:v>
      </x:c>
      <x:c r="M621" s="32" t="n">
        <x:v>-0.0021481251</x:v>
      </x:c>
      <x:c r="N621" s="32" t="n">
        <x:v>-0.019216319</x:v>
      </x:c>
      <x:c r="O621" s="32" t="n">
        <x:v>-0.0665888542</x:v>
      </x:c>
      <x:c r="P621" s="32" t="n">
        <x:v>-0.0451720169</x:v>
      </x:c>
      <x:c r="Q621" s="32" t="n">
        <x:v>0.6504</x:v>
      </x:c>
      <x:c r="R621" s="32" t="n">
        <x:v>52.1218070463</x:v>
      </x:c>
      <x:c r="S621" s="32" t="n">
        <x:v>0.0001</x:v>
      </x:c>
      <x:c r="T621" s="32" t="n">
        <x:v>1.0823639849</x:v>
      </x:c>
      <x:c r="U621" s="32" t="n">
        <x:v>0.55</x:v>
      </x:c>
      <x:c r="V621" s="34" t="n">
        <x:v>2050726246.2156112</x:v>
      </x:c>
      <x:c r="W621" s="34" t="n">
        <x:v>1186646292.3557258</x:v>
      </x:c>
    </x:row>
    <x:row r="622">
      <x:c r="A622" s="14" t="n">
        <x:v>44115</x:v>
      </x:c>
      <x:c r="B622" s="32" t="n">
        <x:v>0.0310441236</x:v>
      </x:c>
      <x:c r="C622" s="32" t="n">
        <x:v>0.0118476981</x:v>
      </x:c>
      <x:c r="D622" s="32" t="n">
        <x:v>0.0838865341</x:v>
      </x:c>
      <x:c r="E622" s="32" t="n">
        <x:v>0.0625362172</x:v>
      </x:c>
      <x:c r="F622" s="32" t="n">
        <x:v>0.0472640025</x:v>
      </x:c>
      <x:c r="G622" s="32" t="n">
        <x:v>0.0591728337</x:v>
      </x:c>
      <x:c r="H622" s="32" t="n">
        <x:v>0.1434978935</x:v>
      </x:c>
      <x:c r="I622" s="32" t="n">
        <x:v>0.2052269629</x:v>
      </x:c>
      <x:c r="J622" s="32" t="n">
        <x:v>0.049530823</x:v>
      </x:c>
      <x:c r="K622" s="32" t="n">
        <x:v>0.097051296</x:v>
      </x:c>
      <x:c r="L622" s="32" t="n">
        <x:v>0.0761762827</x:v>
      </x:c>
      <x:c r="M622" s="32" t="n">
        <x:v>-0.035500273</x:v>
      </x:c>
      <x:c r="N622" s="32" t="n">
        <x:v>-0.0021481251</x:v>
      </x:c>
      <x:c r="O622" s="32" t="n">
        <x:v>-0.019216319</x:v>
      </x:c>
      <x:c r="P622" s="32" t="n">
        <x:v>-0.0665888542</x:v>
      </x:c>
      <x:c r="Q622" s="32" t="n">
        <x:v>1.2121</x:v>
      </x:c>
      <x:c r="R622" s="32" t="n">
        <x:v>54.3942358768</x:v>
      </x:c>
      <x:c r="S622" s="32" t="n">
        <x:v>0.0001</x:v>
      </x:c>
      <x:c r="T622" s="32" t="n">
        <x:v>1.0676094145</x:v>
      </x:c>
      <x:c r="U622" s="32" t="n">
        <x:v>0.8758</x:v>
      </x:c>
      <x:c r="V622" s="34" t="n">
        <x:v>2102990273.8062422</x:v>
      </x:c>
      <x:c r="W622" s="34" t="n">
        <x:v>1273468817.7045019</x:v>
      </x:c>
    </x:row>
    <x:row r="623">
      <x:c r="A623" s="14" t="n">
        <x:v>44116</x:v>
      </x:c>
      <x:c r="B623" s="32" t="n">
        <x:v>0.051579389</x:v>
      </x:c>
      <x:c r="C623" s="32" t="n">
        <x:v>0.0310441236</x:v>
      </x:c>
      <x:c r="D623" s="32" t="n">
        <x:v>0.0118476981</x:v>
      </x:c>
      <x:c r="E623" s="32" t="n">
        <x:v>0.0838865341</x:v>
      </x:c>
      <x:c r="F623" s="32" t="n">
        <x:v>0.0840334722</x:v>
      </x:c>
      <x:c r="G623" s="32" t="n">
        <x:v>0.1153628129</x:v>
      </x:c>
      <x:c r="H623" s="32" t="n">
        <x:v>0.1272716441</x:v>
      </x:c>
      <x:c r="I623" s="32" t="n">
        <x:v>0.2115967039</x:v>
      </x:c>
      <x:c r="J623" s="32" t="n">
        <x:v>0.0472640025</x:v>
      </x:c>
      <x:c r="K623" s="32" t="n">
        <x:v>0.049530823</x:v>
      </x:c>
      <x:c r="L623" s="32" t="n">
        <x:v>0.097051296</x:v>
      </x:c>
      <x:c r="M623" s="32" t="n">
        <x:v>-0.0158649448</x:v>
      </x:c>
      <x:c r="N623" s="32" t="n">
        <x:v>-0.035500273</x:v>
      </x:c>
      <x:c r="O623" s="32" t="n">
        <x:v>-0.0021481251</x:v>
      </x:c>
      <x:c r="P623" s="32" t="n">
        <x:v>-0.019216319</x:v>
      </x:c>
      <x:c r="Q623" s="32" t="n">
        <x:v>2.2092</x:v>
      </x:c>
      <x:c r="R623" s="32" t="n">
        <x:v>58.1026853903</x:v>
      </x:c>
      <x:c r="S623" s="32" t="n">
        <x:v>0.0001</x:v>
      </x:c>
      <x:c r="T623" s="32" t="n">
        <x:v>1.0715015992</x:v>
      </x:c>
      <x:c r="U623" s="32" t="n">
        <x:v>1.1221</x:v>
      </x:c>
      <x:c r="V623" s="34" t="n">
        <x:v>2146914129.9486575</x:v>
      </x:c>
      <x:c r="W623" s="34" t="n">
        <x:v>1407291676.7254198</x:v>
      </x:c>
    </x:row>
    <x:row r="624">
      <x:c r="A624" s="14" t="n">
        <x:v>44117</x:v>
      </x:c>
      <x:c r="B624" s="32" t="n">
        <x:v>-0.0378419915</x:v>
      </x:c>
      <x:c r="C624" s="32" t="n">
        <x:v>0.051579389</x:v>
      </x:c>
      <x:c r="D624" s="32" t="n">
        <x:v>0.0310441236</x:v>
      </x:c>
      <x:c r="E624" s="32" t="n">
        <x:v>0.0118476981</x:v>
      </x:c>
      <x:c r="F624" s="32" t="n">
        <x:v>0.0136816973</x:v>
      </x:c>
      <x:c r="G624" s="32" t="n">
        <x:v>0.0652610864</x:v>
      </x:c>
      <x:c r="H624" s="32" t="n">
        <x:v>0.0965904271</x:v>
      </x:c>
      <x:c r="I624" s="32" t="n">
        <x:v>0.1084992583</x:v>
      </x:c>
      <x:c r="J624" s="32" t="n">
        <x:v>0.0840334722</x:v>
      </x:c>
      <x:c r="K624" s="32" t="n">
        <x:v>0.0472640025</x:v>
      </x:c>
      <x:c r="L624" s="32" t="n">
        <x:v>0.049530823</x:v>
      </x:c>
      <x:c r="M624" s="32" t="n">
        <x:v>-0.0824049011</x:v>
      </x:c>
      <x:c r="N624" s="32" t="n">
        <x:v>-0.0158649448</x:v>
      </x:c>
      <x:c r="O624" s="32" t="n">
        <x:v>-0.035500273</x:v>
      </x:c>
      <x:c r="P624" s="32" t="n">
        <x:v>-0.0021481251</x:v>
      </x:c>
      <x:c r="Q624" s="32" t="n">
        <x:v>1.7326</x:v>
      </x:c>
      <x:c r="R624" s="32" t="n">
        <x:v>54.5725591348</x:v>
      </x:c>
      <x:c r="S624" s="32" t="n">
        <x:v>0.0001</x:v>
      </x:c>
      <x:c r="T624" s="32" t="n">
        <x:v>1.0707657707</x:v>
      </x:c>
      <x:c r="U624" s="32" t="n">
        <x:v>1.0612</x:v>
      </x:c>
      <x:c r="V624" s="34" t="n">
        <x:v>2136480193.0574071</x:v>
      </x:c>
      <x:c r="W624" s="34" t="n">
        <x:v>1298950249.8272307</x:v>
      </x:c>
    </x:row>
    <x:row r="625">
      <x:c r="A625" s="14" t="n">
        <x:v>44118</x:v>
      </x:c>
      <x:c r="B625" s="32" t="n">
        <x:v>-0.0102325114</x:v>
      </x:c>
      <x:c r="C625" s="32" t="n">
        <x:v>-0.0378419915</x:v>
      </x:c>
      <x:c r="D625" s="32" t="n">
        <x:v>0.051579389</x:v>
      </x:c>
      <x:c r="E625" s="32" t="n">
        <x:v>0.0310441236</x:v>
      </x:c>
      <x:c r="F625" s="32" t="n">
        <x:v>0.0314941575</x:v>
      </x:c>
      <x:c r="G625" s="32" t="n">
        <x:v>-0.006347834</x:v>
      </x:c>
      <x:c r="H625" s="32" t="n">
        <x:v>0.045231555</x:v>
      </x:c>
      <x:c r="I625" s="32" t="n">
        <x:v>0.0765608957</x:v>
      </x:c>
      <x:c r="J625" s="32" t="n">
        <x:v>0.0136816973</x:v>
      </x:c>
      <x:c r="K625" s="32" t="n">
        <x:v>0.0840334722</x:v>
      </x:c>
      <x:c r="L625" s="32" t="n">
        <x:v>0.0472640025</x:v>
      </x:c>
      <x:c r="M625" s="32" t="n">
        <x:v>-0.0352922848</x:v>
      </x:c>
      <x:c r="N625" s="32" t="n">
        <x:v>-0.0824049011</x:v>
      </x:c>
      <x:c r="O625" s="32" t="n">
        <x:v>-0.0158649448</x:v>
      </x:c>
      <x:c r="P625" s="32" t="n">
        <x:v>-0.035500273</x:v>
      </x:c>
      <x:c r="Q625" s="32" t="n">
        <x:v>1.4974</x:v>
      </x:c>
      <x:c r="R625" s="32" t="n">
        <x:v>53.6460253541</x:v>
      </x:c>
      <x:c r="S625" s="32" t="n">
        <x:v>0.0001</x:v>
      </x:c>
      <x:c r="T625" s="32" t="n">
        <x:v>1.0466753585</x:v>
      </x:c>
      <x:c r="U625" s="32" t="n">
        <x:v>0.7335</x:v>
      </x:c>
      <x:c r="V625" s="34" t="n">
        <x:v>2113846832.5353518</x:v>
      </x:c>
      <x:c r="W625" s="34" t="n">
        <x:v>1213595134.4394288</x:v>
      </x:c>
    </x:row>
    <x:row r="626">
      <x:c r="A626" s="14" t="n">
        <x:v>44119</x:v>
      </x:c>
      <x:c r="B626" s="32" t="n">
        <x:v>-0.0130606028</x:v>
      </x:c>
      <x:c r="C626" s="32" t="n">
        <x:v>-0.0102325114</x:v>
      </x:c>
      <x:c r="D626" s="32" t="n">
        <x:v>-0.0378419915</x:v>
      </x:c>
      <x:c r="E626" s="32" t="n">
        <x:v>0.051579389</x:v>
      </x:c>
      <x:c r="F626" s="32" t="n">
        <x:v>0.00385862</x:v>
      </x:c>
      <x:c r="G626" s="32" t="n">
        <x:v>-0.0063738914</x:v>
      </x:c>
      <x:c r="H626" s="32" t="n">
        <x:v>-0.044215883</x:v>
      </x:c>
      <x:c r="I626" s="32" t="n">
        <x:v>0.007363506</x:v>
      </x:c>
      <x:c r="J626" s="32" t="n">
        <x:v>0.0314941575</x:v>
      </x:c>
      <x:c r="K626" s="32" t="n">
        <x:v>0.0136816973</x:v>
      </x:c>
      <x:c r="L626" s="32" t="n">
        <x:v>0.0840334722</x:v>
      </x:c>
      <x:c r="M626" s="32" t="n">
        <x:v>-0.0407278724</x:v>
      </x:c>
      <x:c r="N626" s="32" t="n">
        <x:v>-0.0352922848</x:v>
      </x:c>
      <x:c r="O626" s="32" t="n">
        <x:v>-0.0824049011</x:v>
      </x:c>
      <x:c r="P626" s="32" t="n">
        <x:v>-0.0158649448</x:v>
      </x:c>
      <x:c r="Q626" s="32" t="n">
        <x:v>1.1307</x:v>
      </x:c>
      <x:c r="R626" s="32" t="n">
        <x:v>52.4364605817</x:v>
      </x:c>
      <x:c r="S626" s="32" t="n">
        <x:v>0.0001</x:v>
      </x:c>
      <x:c r="T626" s="32" t="n">
        <x:v>1.0059628329</x:v>
      </x:c>
      <x:c r="U626" s="32" t="n">
        <x:v>0.4767</x:v>
      </x:c>
      <x:c r="V626" s="34" t="n">
        <x:v>2131070880.3904905</x:v>
      </x:c>
      <x:c r="W626" s="34" t="n">
        <x:v>1138884455.5263758</x:v>
      </x:c>
    </x:row>
    <x:row r="627">
      <x:c r="A627" s="14" t="n">
        <x:v>44120</x:v>
      </x:c>
      <x:c r="B627" s="32" t="n">
        <x:v>-0.0150546525</x:v>
      </x:c>
      <x:c r="C627" s="32" t="n">
        <x:v>-0.0130606028</x:v>
      </x:c>
      <x:c r="D627" s="32" t="n">
        <x:v>-0.0102325114</x:v>
      </x:c>
      <x:c r="E627" s="32" t="n">
        <x:v>-0.0378419915</x:v>
      </x:c>
      <x:c r="F627" s="32" t="n">
        <x:v>0.0135210256</x:v>
      </x:c>
      <x:c r="G627" s="32" t="n">
        <x:v>0.0003580758</x:v>
      </x:c>
      <x:c r="H627" s="32" t="n">
        <x:v>-0.0098744357</x:v>
      </x:c>
      <x:c r="I627" s="32" t="n">
        <x:v>-0.0477164272</x:v>
      </x:c>
      <x:c r="J627" s="32" t="n">
        <x:v>0.00385862</x:v>
      </x:c>
      <x:c r="K627" s="32" t="n">
        <x:v>0.0314941575</x:v>
      </x:c>
      <x:c r="L627" s="32" t="n">
        <x:v>0.0136816973</x:v>
      </x:c>
      <x:c r="M627" s="32" t="n">
        <x:v>-0.0454766559</x:v>
      </x:c>
      <x:c r="N627" s="32" t="n">
        <x:v>-0.0407278724</x:v>
      </x:c>
      <x:c r="O627" s="32" t="n">
        <x:v>-0.0352922848</x:v>
      </x:c>
      <x:c r="P627" s="32" t="n">
        <x:v>-0.0824049011</x:v>
      </x:c>
      <x:c r="Q627" s="32" t="n">
        <x:v>1.8188</x:v>
      </x:c>
      <x:c r="R627" s="32" t="n">
        <x:v>51.0281783286</x:v>
      </x:c>
      <x:c r="S627" s="32" t="n">
        <x:v>0.0001</x:v>
      </x:c>
      <x:c r="T627" s="32" t="n">
        <x:v>0.9786869162</x:v>
      </x:c>
      <x:c r="U627" s="32" t="n">
        <x:v>0.6241</x:v>
      </x:c>
      <x:c r="V627" s="34" t="n">
        <x:v>2132483110.0205212</x:v>
      </x:c>
      <x:c r="W627" s="34" t="n">
        <x:v>1068374654.5582168</x:v>
      </x:c>
    </x:row>
    <x:row r="628">
      <x:c r="A628" s="14" t="n">
        <x:v>44121</x:v>
      </x:c>
      <x:c r="B628" s="32" t="n">
        <x:v>0.003676752</x:v>
      </x:c>
      <x:c r="C628" s="32" t="n">
        <x:v>-0.0150546525</x:v>
      </x:c>
      <x:c r="D628" s="32" t="n">
        <x:v>-0.0130606028</x:v>
      </x:c>
      <x:c r="E628" s="32" t="n">
        <x:v>-0.0102325114</x:v>
      </x:c>
      <x:c r="F628" s="32" t="n">
        <x:v>0.0120367999</x:v>
      </x:c>
      <x:c r="G628" s="32" t="n">
        <x:v>-0.0030099594</x:v>
      </x:c>
      <x:c r="H628" s="32" t="n">
        <x:v>-0.0161729092</x:v>
      </x:c>
      <x:c r="I628" s="32" t="n">
        <x:v>-0.0264054206</x:v>
      </x:c>
      <x:c r="J628" s="32" t="n">
        <x:v>0.0135210256</x:v>
      </x:c>
      <x:c r="K628" s="32" t="n">
        <x:v>0.00385862</x:v>
      </x:c>
      <x:c r="L628" s="32" t="n">
        <x:v>0.0314941575</x:v>
      </x:c>
      <x:c r="M628" s="32" t="n">
        <x:v>-0.0170045393</x:v>
      </x:c>
      <x:c r="N628" s="32" t="n">
        <x:v>-0.0454766559</x:v>
      </x:c>
      <x:c r="O628" s="32" t="n">
        <x:v>-0.0407278724</x:v>
      </x:c>
      <x:c r="P628" s="32" t="n">
        <x:v>-0.0352922848</x:v>
      </x:c>
      <x:c r="Q628" s="32" t="n">
        <x:v>1.6468</x:v>
      </x:c>
      <x:c r="R628" s="32" t="n">
        <x:v>51.3697380849</x:v>
      </x:c>
      <x:c r="S628" s="32" t="n">
        <x:v>0.0001</x:v>
      </x:c>
      <x:c r="T628" s="32" t="n">
        <x:v>0.9306878508</x:v>
      </x:c>
      <x:c r="U628" s="32" t="n">
        <x:v>0.3067</x:v>
      </x:c>
      <x:c r="V628" s="34" t="n">
        <x:v>2147392662.550593</x:v>
      </x:c>
      <x:c r="W628" s="34" t="n">
        <x:v>1103468743.2840269</x:v>
      </x:c>
    </x:row>
    <x:row r="629">
      <x:c r="A629" s="14" t="n">
        <x:v>44122</x:v>
      </x:c>
      <x:c r="B629" s="32" t="n">
        <x:v>0.0291383585</x:v>
      </x:c>
      <x:c r="C629" s="32" t="n">
        <x:v>0.003676752</x:v>
      </x:c>
      <x:c r="D629" s="32" t="n">
        <x:v>-0.0150546525</x:v>
      </x:c>
      <x:c r="E629" s="32" t="n">
        <x:v>-0.0130606028</x:v>
      </x:c>
      <x:c r="F629" s="32" t="n">
        <x:v>0.0346479116</x:v>
      </x:c>
      <x:c r="G629" s="32" t="n">
        <x:v>0.0382967765</x:v>
      </x:c>
      <x:c r="H629" s="32" t="n">
        <x:v>0.0232500173</x:v>
      </x:c>
      <x:c r="I629" s="32" t="n">
        <x:v>0.0100870675</x:v>
      </x:c>
      <x:c r="J629" s="32" t="n">
        <x:v>0.0120367999</x:v>
      </x:c>
      <x:c r="K629" s="32" t="n">
        <x:v>0.0135210256</x:v>
      </x:c>
      <x:c r="L629" s="32" t="n">
        <x:v>0.00385862</x:v>
      </x:c>
      <x:c r="M629" s="32" t="n">
        <x:v>-0.00239336</x:v>
      </x:c>
      <x:c r="N629" s="32" t="n">
        <x:v>-0.0170045393</x:v>
      </x:c>
      <x:c r="O629" s="32" t="n">
        <x:v>-0.0454766559</x:v>
      </x:c>
      <x:c r="P629" s="32" t="n">
        <x:v>-0.0407278724</x:v>
      </x:c>
      <x:c r="Q629" s="32" t="n">
        <x:v>1.3815</x:v>
      </x:c>
      <x:c r="R629" s="32" t="n">
        <x:v>54.1445747116</x:v>
      </x:c>
      <x:c r="S629" s="32" t="n">
        <x:v>0.0001</x:v>
      </x:c>
      <x:c r="T629" s="32" t="n">
        <x:v>0.8927815757</x:v>
      </x:c>
      <x:c r="U629" s="32" t="n">
        <x:v>0.4</x:v>
      </x:c>
      <x:c r="V629" s="34" t="n">
        <x:v>2175422342.3429427</x:v>
      </x:c>
      <x:c r="W629" s="34" t="n">
        <x:v>1143255371.804041</x:v>
      </x:c>
    </x:row>
    <x:row r="630">
      <x:c r="A630" s="14" t="n">
        <x:v>44123</x:v>
      </x:c>
      <x:c r="B630" s="32" t="n">
        <x:v>-0.002397556</x:v>
      </x:c>
      <x:c r="C630" s="32" t="n">
        <x:v>0.0291383585</x:v>
      </x:c>
      <x:c r="D630" s="32" t="n">
        <x:v>0.003676752</x:v>
      </x:c>
      <x:c r="E630" s="32" t="n">
        <x:v>-0.0150546525</x:v>
      </x:c>
      <x:c r="F630" s="32" t="n">
        <x:v>0.0251839296</x:v>
      </x:c>
      <x:c r="G630" s="32" t="n">
        <x:v>0.0546822411</x:v>
      </x:c>
      <x:c r="H630" s="32" t="n">
        <x:v>0.058331106</x:v>
      </x:c>
      <x:c r="I630" s="32" t="n">
        <x:v>0.0432843468</x:v>
      </x:c>
      <x:c r="J630" s="32" t="n">
        <x:v>0.0346479116</x:v>
      </x:c>
      <x:c r="K630" s="32" t="n">
        <x:v>0.0120367999</x:v>
      </x:c>
      <x:c r="L630" s="32" t="n">
        <x:v>0.0135210256</x:v>
      </x:c>
      <x:c r="M630" s="32" t="n">
        <x:v>-0.0270918882</x:v>
      </x:c>
      <x:c r="N630" s="32" t="n">
        <x:v>-0.00239336</x:v>
      </x:c>
      <x:c r="O630" s="32" t="n">
        <x:v>-0.0170045393</x:v>
      </x:c>
      <x:c r="P630" s="32" t="n">
        <x:v>-0.0454766559</x:v>
      </x:c>
      <x:c r="Q630" s="32" t="n">
        <x:v>0.5188</x:v>
      </x:c>
      <x:c r="R630" s="32" t="n">
        <x:v>53.8685513124</x:v>
      </x:c>
      <x:c r="S630" s="32" t="n">
        <x:v>0.0001</x:v>
      </x:c>
      <x:c r="T630" s="32" t="n">
        <x:v>0.8698400346</x:v>
      </x:c>
      <x:c r="U630" s="32" t="n">
        <x:v>0.5716</x:v>
      </x:c>
      <x:c r="V630" s="34" t="n">
        <x:v>2171655072.506561</x:v>
      </x:c>
      <x:c r="W630" s="34" t="n">
        <x:v>1094536560.978792</x:v>
      </x:c>
    </x:row>
    <x:row r="631">
      <x:c r="A631" s="14" t="n">
        <x:v>44124</x:v>
      </x:c>
      <x:c r="B631" s="32" t="n">
        <x:v>-0.101735904</x:v>
      </x:c>
      <x:c r="C631" s="32" t="n">
        <x:v>-0.002397556</x:v>
      </x:c>
      <x:c r="D631" s="32" t="n">
        <x:v>0.0291383585</x:v>
      </x:c>
      <x:c r="E631" s="32" t="n">
        <x:v>0.003676752</x:v>
      </x:c>
      <x:c r="F631" s="32" t="n">
        <x:v>0.0021330656</x:v>
      </x:c>
      <x:c r="G631" s="32" t="n">
        <x:v>-0.0007861636</x:v>
      </x:c>
      <x:c r="H631" s="32" t="n">
        <x:v>0.028712148</x:v>
      </x:c>
      <x:c r="I631" s="32" t="n">
        <x:v>0.0323610128</x:v>
      </x:c>
      <x:c r="J631" s="32" t="n">
        <x:v>0.0251839296</x:v>
      </x:c>
      <x:c r="K631" s="32" t="n">
        <x:v>0.0346479116</x:v>
      </x:c>
      <x:c r="L631" s="32" t="n">
        <x:v>0.0120367999</x:v>
      </x:c>
      <x:c r="M631" s="32" t="n">
        <x:v>-0.1108682812</x:v>
      </x:c>
      <x:c r="N631" s="32" t="n">
        <x:v>-0.0270918882</x:v>
      </x:c>
      <x:c r="O631" s="32" t="n">
        <x:v>-0.00239336</x:v>
      </x:c>
      <x:c r="P631" s="32" t="n">
        <x:v>-0.0170045393</x:v>
      </x:c>
      <x:c r="Q631" s="32" t="n">
        <x:v>-0.6609</x:v>
      </x:c>
      <x:c r="R631" s="32" t="n">
        <x:v>44.1098581296</x:v>
      </x:c>
      <x:c r="S631" s="32" t="n">
        <x:v>0.0001</x:v>
      </x:c>
      <x:c r="T631" s="32" t="n">
        <x:v>0.8911657464</x:v>
      </x:c>
      <x:c r="U631" s="32" t="n">
        <x:v>1.1684</x:v>
      </x:c>
      <x:c r="V631" s="34" t="n">
        <x:v>2109907702.0845327</x:v>
      </x:c>
      <x:c r="W631" s="34" t="n">
        <x:v>1021188017.260718</x:v>
      </x:c>
    </x:row>
    <x:row r="632">
      <x:c r="A632" s="14" t="n">
        <x:v>44125</x:v>
      </x:c>
      <x:c r="B632" s="32" t="n">
        <x:v>0.0899022098</x:v>
      </x:c>
      <x:c r="C632" s="32" t="n">
        <x:v>-0.101735904</x:v>
      </x:c>
      <x:c r="D632" s="32" t="n">
        <x:v>-0.002397556</x:v>
      </x:c>
      <x:c r="E632" s="32" t="n">
        <x:v>0.0291383585</x:v>
      </x:c>
      <x:c r="F632" s="32" t="n">
        <x:v>0.1219162559</x:v>
      </x:c>
      <x:c r="G632" s="32" t="n">
        <x:v>0.0204644129</x:v>
      </x:c>
      <x:c r="H632" s="32" t="n">
        <x:v>0.0175451837</x:v>
      </x:c>
      <x:c r="I632" s="32" t="n">
        <x:v>0.0470434952</x:v>
      </x:c>
      <x:c r="J632" s="32" t="n">
        <x:v>0.0021330656</x:v>
      </x:c>
      <x:c r="K632" s="32" t="n">
        <x:v>0.0251839296</x:v>
      </x:c>
      <x:c r="L632" s="32" t="n">
        <x:v>0.0346479116</x:v>
      </x:c>
      <x:c r="M632" s="32" t="n">
        <x:v>-0.0073809338</x:v>
      </x:c>
      <x:c r="N632" s="32" t="n">
        <x:v>-0.1108682812</x:v>
      </x:c>
      <x:c r="O632" s="32" t="n">
        <x:v>-0.0270918882</x:v>
      </x:c>
      <x:c r="P632" s="32" t="n">
        <x:v>-0.00239336</x:v>
      </x:c>
      <x:c r="Q632" s="32" t="n">
        <x:v>-0.0652</x:v>
      </x:c>
      <x:c r="R632" s="32" t="n">
        <x:v>52.2863840115</x:v>
      </x:c>
      <x:c r="S632" s="32" t="n">
        <x:v>0.0001</x:v>
      </x:c>
      <x:c r="T632" s="32" t="n">
        <x:v>0.9239967645</x:v>
      </x:c>
      <x:c r="U632" s="32" t="n">
        <x:v>1.3508</x:v>
      </x:c>
      <x:c r="V632" s="34" t="n">
        <x:v>2152168579.185629</x:v>
      </x:c>
      <x:c r="W632" s="34" t="n">
        <x:v>1109147944.515203</x:v>
      </x:c>
    </x:row>
    <x:row r="633">
      <x:c r="A633" s="14" t="n">
        <x:v>44126</x:v>
      </x:c>
      <x:c r="B633" s="32" t="n">
        <x:v>0.1027807746</x:v>
      </x:c>
      <x:c r="C633" s="32" t="n">
        <x:v>0.0899022098</x:v>
      </x:c>
      <x:c r="D633" s="32" t="n">
        <x:v>-0.101735904</x:v>
      </x:c>
      <x:c r="E633" s="32" t="n">
        <x:v>-0.002397556</x:v>
      </x:c>
      <x:c r="F633" s="32" t="n">
        <x:v>0.141351715</x:v>
      </x:c>
      <x:c r="G633" s="32" t="n">
        <x:v>0.230716061</x:v>
      </x:c>
      <x:c r="H633" s="32" t="n">
        <x:v>0.129264218</x:v>
      </x:c>
      <x:c r="I633" s="32" t="n">
        <x:v>0.1263449889</x:v>
      </x:c>
      <x:c r="J633" s="32" t="n">
        <x:v>0.1219162559</x:v>
      </x:c>
      <x:c r="K633" s="32" t="n">
        <x:v>0.0021330656</x:v>
      </x:c>
      <x:c r="L633" s="32" t="n">
        <x:v>0.0251839296</x:v>
      </x:c>
      <x:c r="M633" s="32" t="n">
        <x:v>-0.0061689821</x:v>
      </x:c>
      <x:c r="N633" s="32" t="n">
        <x:v>-0.0073809338</x:v>
      </x:c>
      <x:c r="O633" s="32" t="n">
        <x:v>-0.1108682812</x:v>
      </x:c>
      <x:c r="P633" s="32" t="n">
        <x:v>-0.0270918882</x:v>
      </x:c>
      <x:c r="Q633" s="32" t="n">
        <x:v>0.528</x:v>
      </x:c>
      <x:c r="R633" s="32" t="n">
        <x:v>60.1841046582</x:v>
      </x:c>
      <x:c r="S633" s="32" t="n">
        <x:v>0.0001</x:v>
      </x:c>
      <x:c r="T633" s="32" t="n">
        <x:v>0.9796469956</x:v>
      </x:c>
      <x:c r="U633" s="32" t="n">
        <x:v>1.7031</x:v>
      </x:c>
      <x:c r="V633" s="34" t="n">
        <x:v>2207024816.7894454</x:v>
      </x:c>
      <x:c r="W633" s="34" t="n">
        <x:v>1229495307.986876</x:v>
      </x:c>
    </x:row>
    <x:row r="634">
      <x:c r="A634" s="14" t="n">
        <x:v>44127</x:v>
      </x:c>
      <x:c r="B634" s="32" t="n">
        <x:v>0.0169791534</x:v>
      </x:c>
      <x:c r="C634" s="32" t="n">
        <x:v>0.1027807746</x:v>
      </x:c>
      <x:c r="D634" s="32" t="n">
        <x:v>0.0899022098</x:v>
      </x:c>
      <x:c r="E634" s="32" t="n">
        <x:v>-0.101735904</x:v>
      </x:c>
      <x:c r="F634" s="32" t="n">
        <x:v>0.025510176</x:v>
      </x:c>
      <x:c r="G634" s="32" t="n">
        <x:v>0.128929195</x:v>
      </x:c>
      <x:c r="H634" s="32" t="n">
        <x:v>0.218293541</x:v>
      </x:c>
      <x:c r="I634" s="32" t="n">
        <x:v>0.116841698</x:v>
      </x:c>
      <x:c r="J634" s="32" t="n">
        <x:v>0.141351715</x:v>
      </x:c>
      <x:c r="K634" s="32" t="n">
        <x:v>0.1219162559</x:v>
      </x:c>
      <x:c r="L634" s="32" t="n">
        <x:v>0.0021330656</x:v>
      </x:c>
      <x:c r="M634" s="32" t="n">
        <x:v>-0.0320166722</x:v>
      </x:c>
      <x:c r="N634" s="32" t="n">
        <x:v>-0.0061689821</x:v>
      </x:c>
      <x:c r="O634" s="32" t="n">
        <x:v>-0.0073809338</x:v>
      </x:c>
      <x:c r="P634" s="32" t="n">
        <x:v>-0.1108682812</x:v>
      </x:c>
      <x:c r="Q634" s="32" t="n">
        <x:v>1.157</x:v>
      </x:c>
      <x:c r="R634" s="32" t="n">
        <x:v>61.3906950437</x:v>
      </x:c>
      <x:c r="S634" s="32" t="n">
        <x:v>0.0001</x:v>
      </x:c>
      <x:c r="T634" s="32" t="n">
        <x:v>0.9586436388</x:v>
      </x:c>
      <x:c r="U634" s="32" t="n">
        <x:v>0.6856</x:v>
      </x:c>
      <x:c r="V634" s="34" t="n">
        <x:v>2279937862.284305</x:v>
      </x:c>
      <x:c r="W634" s="34" t="n">
        <x:v>1334780025.744407</x:v>
      </x:c>
    </x:row>
    <x:row r="635">
      <x:c r="A635" s="14" t="n">
        <x:v>44128</x:v>
      </x:c>
      <x:c r="B635" s="32" t="n">
        <x:v>0.0435731291</x:v>
      </x:c>
      <x:c r="C635" s="32" t="n">
        <x:v>0.0169791534</x:v>
      </x:c>
      <x:c r="D635" s="32" t="n">
        <x:v>0.1027807746</x:v>
      </x:c>
      <x:c r="E635" s="32" t="n">
        <x:v>0.0899022098</x:v>
      </x:c>
      <x:c r="F635" s="32" t="n">
        <x:v>0.0630097032</x:v>
      </x:c>
      <x:c r="G635" s="32" t="n">
        <x:v>0.0799378226</x:v>
      </x:c>
      <x:c r="H635" s="32" t="n">
        <x:v>0.1833568416</x:v>
      </x:c>
      <x:c r="I635" s="32" t="n">
        <x:v>0.2727211876</x:v>
      </x:c>
      <x:c r="J635" s="32" t="n">
        <x:v>0.025510176</x:v>
      </x:c>
      <x:c r="K635" s="32" t="n">
        <x:v>0.141351715</x:v>
      </x:c>
      <x:c r="L635" s="32" t="n">
        <x:v>0.1219162559</x:v>
      </x:c>
      <x:c r="M635" s="32" t="n">
        <x:v>-0.0145220026</x:v>
      </x:c>
      <x:c r="N635" s="32" t="n">
        <x:v>-0.0320166722</x:v>
      </x:c>
      <x:c r="O635" s="32" t="n">
        <x:v>-0.0061689821</x:v>
      </x:c>
      <x:c r="P635" s="32" t="n">
        <x:v>-0.0073809338</x:v>
      </x:c>
      <x:c r="Q635" s="32" t="n">
        <x:v>1.8105</x:v>
      </x:c>
      <x:c r="R635" s="32" t="n">
        <x:v>64.4589986829</x:v>
      </x:c>
      <x:c r="S635" s="32" t="n">
        <x:v>0.0001</x:v>
      </x:c>
      <x:c r="T635" s="32" t="n">
        <x:v>0.959176236</x:v>
      </x:c>
      <x:c r="U635" s="32" t="n">
        <x:v>0.9661</x:v>
      </x:c>
      <x:c r="V635" s="34" t="n">
        <x:v>2325644263.698725</x:v>
      </x:c>
      <x:c r="W635" s="34" t="n">
        <x:v>1429476475.254317</x:v>
      </x:c>
    </x:row>
    <x:row r="636">
      <x:c r="A636" s="14" t="n">
        <x:v>44129</x:v>
      </x:c>
      <x:c r="B636" s="32" t="n">
        <x:v>-0.0444370885</x:v>
      </x:c>
      <x:c r="C636" s="32" t="n">
        <x:v>0.0435731291</x:v>
      </x:c>
      <x:c r="D636" s="32" t="n">
        <x:v>0.0169791534</x:v>
      </x:c>
      <x:c r="E636" s="32" t="n">
        <x:v>0.1027807746</x:v>
      </x:c>
      <x:c r="F636" s="32" t="n">
        <x:v>0.0123017797</x:v>
      </x:c>
      <x:c r="G636" s="32" t="n">
        <x:v>0.0558334362</x:v>
      </x:c>
      <x:c r="H636" s="32" t="n">
        <x:v>0.0727615555</x:v>
      </x:c>
      <x:c r="I636" s="32" t="n">
        <x:v>0.1761805745</x:v>
      </x:c>
      <x:c r="J636" s="32" t="n">
        <x:v>0.0630097032</x:v>
      </x:c>
      <x:c r="K636" s="32" t="n">
        <x:v>0.025510176</x:v>
      </x:c>
      <x:c r="L636" s="32" t="n">
        <x:v>0.141351715</x:v>
      </x:c>
      <x:c r="M636" s="32" t="n">
        <x:v>-0.0644072982</x:v>
      </x:c>
      <x:c r="N636" s="32" t="n">
        <x:v>-0.0145220026</x:v>
      </x:c>
      <x:c r="O636" s="32" t="n">
        <x:v>-0.0320166722</x:v>
      </x:c>
      <x:c r="P636" s="32" t="n">
        <x:v>-0.0061689821</x:v>
      </x:c>
      <x:c r="Q636" s="32" t="n">
        <x:v>1.3998</x:v>
      </x:c>
      <x:c r="R636" s="32" t="n">
        <x:v>59.2866415795</x:v>
      </x:c>
      <x:c r="S636" s="32" t="n">
        <x:v>0.0001</x:v>
      </x:c>
      <x:c r="T636" s="32" t="n">
        <x:v>0.9584779335</x:v>
      </x:c>
      <x:c r="U636" s="32" t="n">
        <x:v>0.9494</x:v>
      </x:c>
      <x:c r="V636" s="34" t="n">
        <x:v>2282867494.12439</x:v>
      </x:c>
      <x:c r="W636" s="34" t="n">
        <x:v>1342920070.663793</x:v>
      </x:c>
    </x:row>
    <x:row r="637">
      <x:c r="A637" s="14" t="n">
        <x:v>44130</x:v>
      </x:c>
      <x:c r="B637" s="32" t="n">
        <x:v>-0.0367637608</x:v>
      </x:c>
      <x:c r="C637" s="32" t="n">
        <x:v>-0.0444370885</x:v>
      </x:c>
      <x:c r="D637" s="32" t="n">
        <x:v>0.0435731291</x:v>
      </x:c>
      <x:c r="E637" s="32" t="n">
        <x:v>0.0169791534</x:v>
      </x:c>
      <x:c r="F637" s="32" t="n">
        <x:v>0.0243311508</x:v>
      </x:c>
      <x:c r="G637" s="32" t="n">
        <x:v>-0.0201220434</x:v>
      </x:c>
      <x:c r="H637" s="32" t="n">
        <x:v>0.0234096131</x:v>
      </x:c>
      <x:c r="I637" s="32" t="n">
        <x:v>0.0403377324</x:v>
      </x:c>
      <x:c r="J637" s="32" t="n">
        <x:v>0.0123017797</x:v>
      </x:c>
      <x:c r="K637" s="32" t="n">
        <x:v>0.0630097032</x:v>
      </x:c>
      <x:c r="L637" s="32" t="n">
        <x:v>0.025510176</x:v>
      </x:c>
      <x:c r="M637" s="32" t="n">
        <x:v>-0.0759612119</x:v>
      </x:c>
      <x:c r="N637" s="32" t="n">
        <x:v>-0.0644072982</x:v>
      </x:c>
      <x:c r="O637" s="32" t="n">
        <x:v>-0.0145220026</x:v>
      </x:c>
      <x:c r="P637" s="32" t="n">
        <x:v>-0.0320166722</x:v>
      </x:c>
      <x:c r="Q637" s="32" t="n">
        <x:v>1.1219</x:v>
      </x:c>
      <x:c r="R637" s="32" t="n">
        <x:v>55.4782392764</x:v>
      </x:c>
      <x:c r="S637" s="32" t="n">
        <x:v>0.0001</x:v>
      </x:c>
      <x:c r="T637" s="32" t="n">
        <x:v>0.9748580811</x:v>
      </x:c>
      <x:c r="U637" s="32" t="n">
        <x:v>1.1878</x:v>
      </x:c>
      <x:c r="V637" s="34" t="n">
        <x:v>2257446201.4079</x:v>
      </x:c>
      <x:c r="W637" s="34" t="n">
        <x:v>1237856008.420761</x:v>
      </x:c>
    </x:row>
    <x:row r="638">
      <x:c r="A638" s="14" t="n">
        <x:v>44131</x:v>
      </x:c>
      <x:c r="B638" s="32" t="n">
        <x:v>0.0180099655</x:v>
      </x:c>
      <x:c r="C638" s="32" t="n">
        <x:v>-0.0367637608</x:v>
      </x:c>
      <x:c r="D638" s="32" t="n">
        <x:v>-0.0444370885</x:v>
      </x:c>
      <x:c r="E638" s="32" t="n">
        <x:v>0.0435731291</x:v>
      </x:c>
      <x:c r="F638" s="32" t="n">
        <x:v>0.0635953934</x:v>
      </x:c>
      <x:c r="G638" s="32" t="n">
        <x:v>0.0267544607</x:v>
      </x:c>
      <x:c r="H638" s="32" t="n">
        <x:v>-0.0176987335</x:v>
      </x:c>
      <x:c r="I638" s="32" t="n">
        <x:v>0.025832923</x:v>
      </x:c>
      <x:c r="J638" s="32" t="n">
        <x:v>0.0243311508</x:v>
      </x:c>
      <x:c r="K638" s="32" t="n">
        <x:v>0.0123017797</x:v>
      </x:c>
      <x:c r="L638" s="32" t="n">
        <x:v>0.0630097032</x:v>
      </x:c>
      <x:c r="M638" s="32" t="n">
        <x:v>-0.0188465227</x:v>
      </x:c>
      <x:c r="N638" s="32" t="n">
        <x:v>-0.0759612119</x:v>
      </x:c>
      <x:c r="O638" s="32" t="n">
        <x:v>-0.0644072982</x:v>
      </x:c>
      <x:c r="P638" s="32" t="n">
        <x:v>-0.0145220026</x:v>
      </x:c>
      <x:c r="Q638" s="32" t="n">
        <x:v>1.2957</x:v>
      </x:c>
      <x:c r="R638" s="32" t="n">
        <x:v>56.9243595743</x:v>
      </x:c>
      <x:c r="S638" s="32" t="n">
        <x:v>0.0001</x:v>
      </x:c>
      <x:c r="T638" s="32" t="n">
        <x:v>0.9757539324</x:v>
      </x:c>
      <x:c r="U638" s="32" t="n">
        <x:v>0.9874</x:v>
      </x:c>
      <x:c r="V638" s="34" t="n">
        <x:v>2246075717.377575</x:v>
      </x:c>
      <x:c r="W638" s="34" t="n">
        <x:v>1329431994.811813</x:v>
      </x:c>
    </x:row>
    <x:row r="639">
      <x:c r="A639" s="14" t="n">
        <x:v>44132</x:v>
      </x:c>
      <x:c r="B639" s="32" t="n">
        <x:v>-0.0412767743</x:v>
      </x:c>
      <x:c r="C639" s="32" t="n">
        <x:v>0.0180099655</x:v>
      </x:c>
      <x:c r="D639" s="32" t="n">
        <x:v>-0.0367637608</x:v>
      </x:c>
      <x:c r="E639" s="32" t="n">
        <x:v>-0.0444370885</x:v>
      </x:c>
      <x:c r="F639" s="32" t="n">
        <x:v>0.0198503258</x:v>
      </x:c>
      <x:c r="G639" s="32" t="n">
        <x:v>0.037828262</x:v>
      </x:c>
      <x:c r="H639" s="32" t="n">
        <x:v>0.0009873294</x:v>
      </x:c>
      <x:c r="I639" s="32" t="n">
        <x:v>-0.0434658648</x:v>
      </x:c>
      <x:c r="J639" s="32" t="n">
        <x:v>0.0635953934</x:v>
      </x:c>
      <x:c r="K639" s="32" t="n">
        <x:v>0.0243311508</x:v>
      </x:c>
      <x:c r="L639" s="32" t="n">
        <x:v>0.0123017797</x:v>
      </x:c>
      <x:c r="M639" s="32" t="n">
        <x:v>-0.0668620528</x:v>
      </x:c>
      <x:c r="N639" s="32" t="n">
        <x:v>-0.0188465227</x:v>
      </x:c>
      <x:c r="O639" s="32" t="n">
        <x:v>-0.0759612119</x:v>
      </x:c>
      <x:c r="P639" s="32" t="n">
        <x:v>-0.0644072982</x:v>
      </x:c>
      <x:c r="Q639" s="32" t="n">
        <x:v>0.4994</x:v>
      </x:c>
      <x:c r="R639" s="32" t="n">
        <x:v>52.7445198858</x:v>
      </x:c>
      <x:c r="S639" s="32" t="n">
        <x:v>0.0001</x:v>
      </x:c>
      <x:c r="T639" s="32" t="n">
        <x:v>0.9782000801</x:v>
      </x:c>
      <x:c r="U639" s="32" t="n">
        <x:v>1.01</x:v>
      </x:c>
      <x:c r="V639" s="34" t="n">
        <x:v>2206576357.40598</x:v>
      </x:c>
      <x:c r="W639" s="34" t="n">
        <x:v>1236524790.4072702</x:v>
      </x:c>
    </x:row>
    <x:row r="640">
      <x:c r="A640" s="14" t="n">
        <x:v>44133</x:v>
      </x:c>
      <x:c r="B640" s="32" t="n">
        <x:v>-0.0143592211</x:v>
      </x:c>
      <x:c r="C640" s="32" t="n">
        <x:v>-0.0412767743</x:v>
      </x:c>
      <x:c r="D640" s="32" t="n">
        <x:v>0.0180099655</x:v>
      </x:c>
      <x:c r="E640" s="32" t="n">
        <x:v>-0.0367637608</x:v>
      </x:c>
      <x:c r="F640" s="32" t="n">
        <x:v>0.0314111518</x:v>
      </x:c>
      <x:c r="G640" s="32" t="n">
        <x:v>-0.0093549205</x:v>
      </x:c>
      <x:c r="H640" s="32" t="n">
        <x:v>0.0086230157</x:v>
      </x:c>
      <x:c r="I640" s="32" t="n">
        <x:v>-0.028217917</x:v>
      </x:c>
      <x:c r="J640" s="32" t="n">
        <x:v>0.0198503258</x:v>
      </x:c>
      <x:c r="K640" s="32" t="n">
        <x:v>0.0635953934</x:v>
      </x:c>
      <x:c r="L640" s="32" t="n">
        <x:v>0.0243311508</x:v>
      </x:c>
      <x:c r="M640" s="32" t="n">
        <x:v>-0.0322494031</x:v>
      </x:c>
      <x:c r="N640" s="32" t="n">
        <x:v>-0.0668620528</x:v>
      </x:c>
      <x:c r="O640" s="32" t="n">
        <x:v>-0.0188465227</x:v>
      </x:c>
      <x:c r="P640" s="32" t="n">
        <x:v>-0.0759612119</x:v>
      </x:c>
      <x:c r="Q640" s="32" t="n">
        <x:v>0.3625</x:v>
      </x:c>
      <x:c r="R640" s="32" t="n">
        <x:v>51.3702418811</x:v>
      </x:c>
      <x:c r="S640" s="32" t="n">
        <x:v>0.0001</x:v>
      </x:c>
      <x:c r="T640" s="32" t="n">
        <x:v>0.9603572172</x:v>
      </x:c>
      <x:c r="U640" s="32" t="n">
        <x:v>0.7284</x:v>
      </x:c>
      <x:c r="V640" s="34" t="n">
        <x:v>2161317817.805221</x:v>
      </x:c>
      <x:c r="W640" s="34" t="n">
        <x:v>1138759902.3728902</x:v>
      </x:c>
    </x:row>
    <x:row r="641">
      <x:c r="A641" s="14" t="n">
        <x:v>44134</x:v>
      </x:c>
      <x:c r="B641" s="32" t="n">
        <x:v>-0.0167391869</x:v>
      </x:c>
      <x:c r="C641" s="32" t="n">
        <x:v>-0.0143592211</x:v>
      </x:c>
      <x:c r="D641" s="32" t="n">
        <x:v>-0.0412767743</x:v>
      </x:c>
      <x:c r="E641" s="32" t="n">
        <x:v>0.0180099655</x:v>
      </x:c>
      <x:c r="F641" s="32" t="n">
        <x:v>0.0181764059</x:v>
      </x:c>
      <x:c r="G641" s="32" t="n">
        <x:v>0.0031667267</x:v>
      </x:c>
      <x:c r="H641" s="32" t="n">
        <x:v>-0.0375993456</x:v>
      </x:c>
      <x:c r="I641" s="32" t="n">
        <x:v>-0.0196214094</x:v>
      </x:c>
      <x:c r="J641" s="32" t="n">
        <x:v>0.0314111518</x:v>
      </x:c>
      <x:c r="K641" s="32" t="n">
        <x:v>0.0198503258</x:v>
      </x:c>
      <x:c r="L641" s="32" t="n">
        <x:v>0.0635953934</x:v>
      </x:c>
      <x:c r="M641" s="32" t="n">
        <x:v>-0.0504146436</x:v>
      </x:c>
      <x:c r="N641" s="32" t="n">
        <x:v>-0.0322494031</x:v>
      </x:c>
      <x:c r="O641" s="32" t="n">
        <x:v>-0.0668620528</x:v>
      </x:c>
      <x:c r="P641" s="32" t="n">
        <x:v>-0.0188465227</x:v>
      </x:c>
      <x:c r="Q641" s="32" t="n">
        <x:v>1.2311</x:v>
      </x:c>
      <x:c r="R641" s="32" t="n">
        <x:v>49.7674425851</x:v>
      </x:c>
      <x:c r="S641" s="32" t="n">
        <x:v>0.0001</x:v>
      </x:c>
      <x:c r="T641" s="32" t="n">
        <x:v>0.9461245589</x:v>
      </x:c>
      <x:c r="U641" s="32" t="n">
        <x:v>0.7611</x:v>
      </x:c>
      <x:c r="V641" s="34" t="n">
        <x:v>2158879479.8360295</x:v>
      </x:c>
      <x:c r="W641" s="34" t="n">
        <x:v>1050806393.9202123</x:v>
      </x:c>
    </x:row>
    <x:row r="642">
      <x:c r="A642" s="14" t="n">
        <x:v>44135</x:v>
      </x:c>
      <x:c r="B642" s="32" t="n">
        <x:v>0.0123401379</x:v>
      </x:c>
      <x:c r="C642" s="32" t="n">
        <x:v>-0.0167391869</x:v>
      </x:c>
      <x:c r="D642" s="32" t="n">
        <x:v>-0.0143592211</x:v>
      </x:c>
      <x:c r="E642" s="32" t="n">
        <x:v>-0.0412767743</x:v>
      </x:c>
      <x:c r="F642" s="32" t="n">
        <x:v>0.026979158</x:v>
      </x:c>
      <x:c r="G642" s="32" t="n">
        <x:v>0.0109208756</x:v>
      </x:c>
      <x:c r="H642" s="32" t="n">
        <x:v>-0.0040888035</x:v>
      </x:c>
      <x:c r="I642" s="32" t="n">
        <x:v>-0.0448548759</x:v>
      </x:c>
      <x:c r="J642" s="32" t="n">
        <x:v>0.0181764059</x:v>
      </x:c>
      <x:c r="K642" s="32" t="n">
        <x:v>0.0314111518</x:v>
      </x:c>
      <x:c r="L642" s="32" t="n">
        <x:v>0.0198503258</x:v>
      </x:c>
      <x:c r="M642" s="32" t="n">
        <x:v>-0.0172186072</x:v>
      </x:c>
      <x:c r="N642" s="32" t="n">
        <x:v>-0.0504146436</x:v>
      </x:c>
      <x:c r="O642" s="32" t="n">
        <x:v>-0.0322494031</x:v>
      </x:c>
      <x:c r="P642" s="32" t="n">
        <x:v>-0.0668620528</x:v>
      </x:c>
      <x:c r="Q642" s="32" t="n">
        <x:v>0.4414</x:v>
      </x:c>
      <x:c r="R642" s="32" t="n">
        <x:v>50.9790503062</x:v>
      </x:c>
      <x:c r="S642" s="32" t="n">
        <x:v>0.0001</x:v>
      </x:c>
      <x:c r="T642" s="32" t="n">
        <x:v>0.9137442332</x:v>
      </x:c>
      <x:c r="U642" s="32" t="n">
        <x:v>0.4928</x:v>
      </x:c>
      <x:c r="V642" s="34" t="n">
        <x:v>2176037578.652132</x:v>
      </x:c>
      <x:c r="W642" s="34" t="n">
        <x:v>1106434756.3976803</x:v>
      </x:c>
    </x:row>
    <x:row r="643">
      <x:c r="A643" s="14" t="n">
        <x:v>44136</x:v>
      </x:c>
      <x:c r="B643" s="32" t="n">
        <x:v>0.0302217308</x:v>
      </x:c>
      <x:c r="C643" s="32" t="n">
        <x:v>0.0123401379</x:v>
      </x:c>
      <x:c r="D643" s="32" t="n">
        <x:v>-0.0167391869</x:v>
      </x:c>
      <x:c r="E643" s="32" t="n">
        <x:v>-0.0143592211</x:v>
      </x:c>
      <x:c r="F643" s="32" t="n">
        <x:v>0.0317896185</x:v>
      </x:c>
      <x:c r="G643" s="32" t="n">
        <x:v>0.0435457102</x:v>
      </x:c>
      <x:c r="H643" s="32" t="n">
        <x:v>0.0274874279</x:v>
      </x:c>
      <x:c r="I643" s="32" t="n">
        <x:v>0.0124777487</x:v>
      </x:c>
      <x:c r="J643" s="32" t="n">
        <x:v>0.026979158</x:v>
      </x:c>
      <x:c r="K643" s="32" t="n">
        <x:v>0.0181764059</x:v>
      </x:c>
      <x:c r="L643" s="32" t="n">
        <x:v>0.0314111518</x:v>
      </x:c>
      <x:c r="M643" s="32" t="n">
        <x:v>-0.0186842335</x:v>
      </x:c>
      <x:c r="N643" s="32" t="n">
        <x:v>-0.0172186072</x:v>
      </x:c>
      <x:c r="O643" s="32" t="n">
        <x:v>-0.0504146436</x:v>
      </x:c>
      <x:c r="P643" s="32" t="n">
        <x:v>-0.0322494031</x:v>
      </x:c>
      <x:c r="Q643" s="32" t="n">
        <x:v>-0.3817</x:v>
      </x:c>
      <x:c r="R643" s="32" t="n">
        <x:v>53.9703141606</x:v>
      </x:c>
      <x:c r="S643" s="32" t="n">
        <x:v>0.0001</x:v>
      </x:c>
      <x:c r="T643" s="32" t="n">
        <x:v>0.8892196452</x:v>
      </x:c>
      <x:c r="U643" s="32" t="n">
        <x:v>0.5704</x:v>
      </x:c>
      <x:c r="V643" s="34" t="n">
        <x:v>2217145904.9012065</x:v>
      </x:c>
      <x:c r="W643" s="34" t="n">
        <x:v>1150034959.6190863</x:v>
      </x:c>
    </x:row>
    <x:row r="644">
      <x:c r="A644" s="14" t="n">
        <x:v>44137</x:v>
      </x:c>
      <x:c r="B644" s="32" t="n">
        <x:v>-0.0707832429</x:v>
      </x:c>
      <x:c r="C644" s="32" t="n">
        <x:v>0.0302217308</x:v>
      </x:c>
      <x:c r="D644" s="32" t="n">
        <x:v>0.0123401379</x:v>
      </x:c>
      <x:c r="E644" s="32" t="n">
        <x:v>-0.0167391869</x:v>
      </x:c>
      <x:c r="F644" s="32" t="n">
        <x:v>0.0100546581</x:v>
      </x:c>
      <x:c r="G644" s="32" t="n">
        <x:v>0.0400823594</x:v>
      </x:c>
      <x:c r="H644" s="32" t="n">
        <x:v>0.0518384512</x:v>
      </x:c>
      <x:c r="I644" s="32" t="n">
        <x:v>0.0357801688</x:v>
      </x:c>
      <x:c r="J644" s="32" t="n">
        <x:v>0.0317896185</x:v>
      </x:c>
      <x:c r="K644" s="32" t="n">
        <x:v>0.026979158</x:v>
      </x:c>
      <x:c r="L644" s="32" t="n">
        <x:v>0.0181764059</x:v>
      </x:c>
      <x:c r="M644" s="32" t="n">
        <x:v>-0.0775497293</x:v>
      </x:c>
      <x:c r="N644" s="32" t="n">
        <x:v>-0.0186842335</x:v>
      </x:c>
      <x:c r="O644" s="32" t="n">
        <x:v>-0.0172186072</x:v>
      </x:c>
      <x:c r="P644" s="32" t="n">
        <x:v>-0.0504146436</x:v>
      </x:c>
      <x:c r="Q644" s="32" t="n">
        <x:v>-1.3772</x:v>
      </x:c>
      <x:c r="R644" s="32" t="n">
        <x:v>46.89618996</x:v>
      </x:c>
      <x:c r="S644" s="32" t="n">
        <x:v>0.0001</x:v>
      </x:c>
      <x:c r="T644" s="32" t="n">
        <x:v>0.8957110991</x:v>
      </x:c>
      <x:c r="U644" s="32" t="n">
        <x:v>0.9801</x:v>
      </x:c>
      <x:c r="V644" s="34" t="n">
        <x:v>2152001051.977159</x:v>
      </x:c>
      <x:c r="W644" s="34" t="n">
        <x:v>1072839372.2041923</x:v>
      </x:c>
    </x:row>
    <x:row r="645">
      <x:c r="A645" s="14" t="n">
        <x:v>44138</x:v>
      </x:c>
      <x:c r="B645" s="32" t="n">
        <x:v>-0.0368727566</x:v>
      </x:c>
      <x:c r="C645" s="32" t="n">
        <x:v>-0.0707832429</x:v>
      </x:c>
      <x:c r="D645" s="32" t="n">
        <x:v>0.0302217308</x:v>
      </x:c>
      <x:c r="E645" s="32" t="n">
        <x:v>0.0123401379</x:v>
      </x:c>
      <x:c r="F645" s="32" t="n">
        <x:v>0</x:v>
      </x:c>
      <x:c r="G645" s="32" t="n">
        <x:v>-0.0704288827</x:v>
      </x:c>
      <x:c r="H645" s="32" t="n">
        <x:v>-0.0404011814</x:v>
      </x:c>
      <x:c r="I645" s="32" t="n">
        <x:v>-0.0286450896</x:v>
      </x:c>
      <x:c r="J645" s="32" t="n">
        <x:v>0.0100546581</x:v>
      </x:c>
      <x:c r="K645" s="32" t="n">
        <x:v>0.0317896185</x:v>
      </x:c>
      <x:c r="L645" s="32" t="n">
        <x:v>0.026979158</x:v>
      </x:c>
      <x:c r="M645" s="32" t="n">
        <x:v>-0.0807122945</x:v>
      </x:c>
      <x:c r="N645" s="32" t="n">
        <x:v>-0.0775497293</x:v>
      </x:c>
      <x:c r="O645" s="32" t="n">
        <x:v>-0.0186842335</x:v>
      </x:c>
      <x:c r="P645" s="32" t="n">
        <x:v>-0.0172186072</x:v>
      </x:c>
      <x:c r="Q645" s="32" t="n">
        <x:v>-2.309</x:v>
      </x:c>
      <x:c r="R645" s="32" t="n">
        <x:v>43.8418118254</x:v>
      </x:c>
      <x:c r="S645" s="32" t="n">
        <x:v>0.0001</x:v>
      </x:c>
      <x:c r="T645" s="32" t="n">
        <x:v>0.8914460206</x:v>
      </x:c>
      <x:c r="U645" s="32" t="n">
        <x:v>0.836</x:v>
      </x:c>
      <x:c r="V645" s="34" t="n">
        <x:v>2158850638.247471</x:v>
      </x:c>
      <x:c r="W645" s="34" t="n">
        <x:v>969477384.4428123</x:v>
      </x:c>
    </x:row>
    <x:row r="646">
      <x:c r="A646" s="14" t="n">
        <x:v>44139</x:v>
      </x:c>
      <x:c r="B646" s="32" t="n">
        <x:v>0.0076885109</x:v>
      </x:c>
      <x:c r="C646" s="32" t="n">
        <x:v>-0.0368727566</x:v>
      </x:c>
      <x:c r="D646" s="32" t="n">
        <x:v>-0.0707832429</x:v>
      </x:c>
      <x:c r="E646" s="32" t="n">
        <x:v>0.0302217308</x:v>
      </x:c>
      <x:c r="F646" s="32" t="n">
        <x:v>0.0262718449</x:v>
      </x:c>
      <x:c r="G646" s="32" t="n">
        <x:v>-0.0099178681</x:v>
      </x:c>
      <x:c r="H646" s="32" t="n">
        <x:v>-0.0803467508</x:v>
      </x:c>
      <x:c r="I646" s="32" t="n">
        <x:v>-0.0503190495</x:v>
      </x:c>
      <x:c r="J646" s="32" t="n">
        <x:v>0</x:v>
      </x:c>
      <x:c r="K646" s="32" t="n">
        <x:v>0.0100546581</x:v>
      </x:c>
      <x:c r="L646" s="32" t="n">
        <x:v>0.0317896185</x:v>
      </x:c>
      <x:c r="M646" s="32" t="n">
        <x:v>-0.0643654292</x:v>
      </x:c>
      <x:c r="N646" s="32" t="n">
        <x:v>-0.0807122945</x:v>
      </x:c>
      <x:c r="O646" s="32" t="n">
        <x:v>-0.0775497293</x:v>
      </x:c>
      <x:c r="P646" s="32" t="n">
        <x:v>-0.0186842335</x:v>
      </x:c>
      <x:c r="Q646" s="32" t="n">
        <x:v>-1.6768</x:v>
      </x:c>
      <x:c r="R646" s="32" t="n">
        <x:v>44.6397038913</x:v>
      </x:c>
      <x:c r="S646" s="32" t="n">
        <x:v>0.0001</x:v>
      </x:c>
      <x:c r="T646" s="32" t="n">
        <x:v>0.8938427334</x:v>
      </x:c>
      <x:c r="U646" s="32" t="n">
        <x:v>0.925</x:v>
      </x:c>
      <x:c r="V646" s="34" t="n">
        <x:v>2208070638.031185</x:v>
      </x:c>
      <x:c r="W646" s="34" t="n">
        <x:v>1057438164.5817924</x:v>
      </x:c>
    </x:row>
    <x:row r="647">
      <x:c r="A647" s="14" t="n">
        <x:v>44140</x:v>
      </x:c>
      <x:c r="B647" s="32" t="n">
        <x:v>0.0473826083</x:v>
      </x:c>
      <x:c r="C647" s="32" t="n">
        <x:v>0.0076885109</x:v>
      </x:c>
      <x:c r="D647" s="32" t="n">
        <x:v>-0.0368727566</x:v>
      </x:c>
      <x:c r="E647" s="32" t="n">
        <x:v>-0.0707832429</x:v>
      </x:c>
      <x:c r="F647" s="32" t="n">
        <x:v>0.0737784994</x:v>
      </x:c>
      <x:c r="G647" s="32" t="n">
        <x:v>0.0809463019</x:v>
      </x:c>
      <x:c r="H647" s="32" t="n">
        <x:v>0.044756589</x:v>
      </x:c>
      <x:c r="I647" s="32" t="n">
        <x:v>-0.0256722937</x:v>
      </x:c>
      <x:c r="J647" s="32" t="n">
        <x:v>0.0262718449</x:v>
      </x:c>
      <x:c r="K647" s="32" t="n">
        <x:v>0</x:v>
      </x:c>
      <x:c r="L647" s="32" t="n">
        <x:v>0.0100546581</x:v>
      </x:c>
      <x:c r="M647" s="32" t="n">
        <x:v>-0.0386044608</x:v>
      </x:c>
      <x:c r="N647" s="32" t="n">
        <x:v>-0.0643654292</x:v>
      </x:c>
      <x:c r="O647" s="32" t="n">
        <x:v>-0.0807122945</x:v>
      </x:c>
      <x:c r="P647" s="32" t="n">
        <x:v>-0.0775497293</x:v>
      </x:c>
      <x:c r="Q647" s="32" t="n">
        <x:v>-0.7302</x:v>
      </x:c>
      <x:c r="R647" s="32" t="n">
        <x:v>49.5319376459</x:v>
      </x:c>
      <x:c r="S647" s="32" t="n">
        <x:v>0.0001</x:v>
      </x:c>
      <x:c r="T647" s="32" t="n">
        <x:v>0.9156039667</x:v>
      </x:c>
      <x:c r="U647" s="32" t="n">
        <x:v>1.1985</x:v>
      </x:c>
      <x:c r="V647" s="34" t="n">
        <x:v>2265827340.3921595</x:v>
      </x:c>
      <x:c r="W647" s="34" t="n">
        <x:v>1171382868.7457883</x:v>
      </x:c>
    </x:row>
    <x:row r="648">
      <x:c r="A648" s="14" t="n">
        <x:v>44141</x:v>
      </x:c>
      <x:c r="B648" s="32" t="n">
        <x:v>0.1028462915</x:v>
      </x:c>
      <x:c r="C648" s="32" t="n">
        <x:v>0.0473826083</x:v>
      </x:c>
      <x:c r="D648" s="32" t="n">
        <x:v>0.0076885109</x:v>
      </x:c>
      <x:c r="E648" s="32" t="n">
        <x:v>-0.0368727566</x:v>
      </x:c>
      <x:c r="F648" s="32" t="n">
        <x:v>0.111802</x:v>
      </x:c>
      <x:c r="G648" s="32" t="n">
        <x:v>0.1592772635</x:v>
      </x:c>
      <x:c r="H648" s="32" t="n">
        <x:v>0.1664450661</x:v>
      </x:c>
      <x:c r="I648" s="32" t="n">
        <x:v>0.1302553531</x:v>
      </x:c>
      <x:c r="J648" s="32" t="n">
        <x:v>0.0737784994</x:v>
      </x:c>
      <x:c r="K648" s="32" t="n">
        <x:v>0.0262718449</x:v>
      </x:c>
      <x:c r="L648" s="32" t="n">
        <x:v>0</x:v>
      </x:c>
      <x:c r="M648" s="32" t="n">
        <x:v>-0.0048925742</x:v>
      </x:c>
      <x:c r="N648" s="32" t="n">
        <x:v>-0.0386044608</x:v>
      </x:c>
      <x:c r="O648" s="32" t="n">
        <x:v>-0.0643654292</x:v>
      </x:c>
      <x:c r="P648" s="32" t="n">
        <x:v>-0.0807122945</x:v>
      </x:c>
      <x:c r="Q648" s="32" t="n">
        <x:v>0.2463</x:v>
      </x:c>
      <x:c r="R648" s="32" t="n">
        <x:v>58.7260834121</x:v>
      </x:c>
      <x:c r="S648" s="32" t="n">
        <x:v>0.0001</x:v>
      </x:c>
      <x:c r="T648" s="32" t="n">
        <x:v>0.9468251119</x:v>
      </x:c>
      <x:c r="U648" s="32" t="n">
        <x:v>1.3527</x:v>
      </x:c>
      <x:c r="V648" s="34" t="n">
        <x:v>2371954427.2503433</x:v>
      </x:c>
      <x:c r="W648" s="34" t="n">
        <x:v>1298707135.1697934</x:v>
      </x:c>
    </x:row>
    <x:row r="649">
      <x:c r="A649" s="14" t="n">
        <x:v>44142</x:v>
      </x:c>
      <x:c r="B649" s="32" t="n">
        <x:v>-0.0338400617</x:v>
      </x:c>
      <x:c r="C649" s="32" t="n">
        <x:v>0.1028462915</x:v>
      </x:c>
      <x:c r="D649" s="32" t="n">
        <x:v>0.0473826083</x:v>
      </x:c>
      <x:c r="E649" s="32" t="n">
        <x:v>0.0076885109</x:v>
      </x:c>
      <x:c r="F649" s="32" t="n">
        <x:v>0.1108873476</x:v>
      </x:c>
      <x:c r="G649" s="32" t="n">
        <x:v>0.2134704307</x:v>
      </x:c>
      <x:c r="H649" s="32" t="n">
        <x:v>0.2609456942</x:v>
      </x:c>
      <x:c r="I649" s="32" t="n">
        <x:v>0.2681134967</x:v>
      </x:c>
      <x:c r="J649" s="32" t="n">
        <x:v>0.111802</x:v>
      </x:c>
      <x:c r="K649" s="32" t="n">
        <x:v>0.0737784994</x:v>
      </x:c>
      <x:c r="L649" s="32" t="n">
        <x:v>0.0262718449</x:v>
      </x:c>
      <x:c r="M649" s="32" t="n">
        <x:v>-0.0729682341</x:v>
      </x:c>
      <x:c r="N649" s="32" t="n">
        <x:v>-0.0048925742</x:v>
      </x:c>
      <x:c r="O649" s="32" t="n">
        <x:v>-0.0386044608</x:v>
      </x:c>
      <x:c r="P649" s="32" t="n">
        <x:v>-0.0643654292</x:v>
      </x:c>
      <x:c r="Q649" s="32" t="n">
        <x:v>0.3235</x:v>
      </x:c>
      <x:c r="R649" s="32" t="n">
        <x:v>55.0491448598</x:v>
      </x:c>
      <x:c r="S649" s="32" t="n">
        <x:v>0.0001</x:v>
      </x:c>
      <x:c r="T649" s="32" t="n">
        <x:v>1.0422876039</x:v>
      </x:c>
      <x:c r="U649" s="32" t="n">
        <x:v>2.2833</x:v>
      </x:c>
      <x:c r="V649" s="34" t="n">
        <x:v>2182136751.154009</x:v>
      </x:c>
      <x:c r="W649" s="34" t="n">
        <x:v>984709670.9730535</x:v>
      </x:c>
    </x:row>
    <x:row r="650">
      <x:c r="A650" s="14" t="n">
        <x:v>44143</x:v>
      </x:c>
      <x:c r="B650" s="32" t="n">
        <x:v>0.0773620657</x:v>
      </x:c>
      <x:c r="C650" s="32" t="n">
        <x:v>-0.0338400617</x:v>
      </x:c>
      <x:c r="D650" s="32" t="n">
        <x:v>0.1028462915</x:v>
      </x:c>
      <x:c r="E650" s="32" t="n">
        <x:v>0.0473826083</x:v>
      </x:c>
      <x:c r="F650" s="32" t="n">
        <x:v>0.1073302236</x:v>
      </x:c>
      <x:c r="G650" s="32" t="n">
        <x:v>0.0737533668</x:v>
      </x:c>
      <x:c r="H650" s="32" t="n">
        <x:v>0.1763364499</x:v>
      </x:c>
      <x:c r="I650" s="32" t="n">
        <x:v>0.2238117134</x:v>
      </x:c>
      <x:c r="J650" s="32" t="n">
        <x:v>0.1108873476</x:v>
      </x:c>
      <x:c r="K650" s="32" t="n">
        <x:v>0.111802</x:v>
      </x:c>
      <x:c r="L650" s="32" t="n">
        <x:v>0.0737784994</x:v>
      </x:c>
      <x:c r="M650" s="32" t="n">
        <x:v>-0.024936974</x:v>
      </x:c>
      <x:c r="N650" s="32" t="n">
        <x:v>-0.0729682341</x:v>
      </x:c>
      <x:c r="O650" s="32" t="n">
        <x:v>-0.0048925742</x:v>
      </x:c>
      <x:c r="P650" s="32" t="n">
        <x:v>-0.0386044608</x:v>
      </x:c>
      <x:c r="Q650" s="32" t="n">
        <x:v>1.4328</x:v>
      </x:c>
      <x:c r="R650" s="32" t="n">
        <x:v>61.1679363702</x:v>
      </x:c>
      <x:c r="S650" s="32" t="n">
        <x:v>0.0001</x:v>
      </x:c>
      <x:c r="T650" s="32" t="n">
        <x:v>1.0837670608</x:v>
      </x:c>
      <x:c r="U650" s="32" t="n">
        <x:v>1.623</x:v>
      </x:c>
      <x:c r="V650" s="34" t="n">
        <x:v>2265401579.660693</x:v>
      </x:c>
      <x:c r="W650" s="34" t="n">
        <x:v>1145016689.5570965</x:v>
      </x:c>
    </x:row>
    <x:row r="651">
      <x:c r="A651" s="14" t="n">
        <x:v>44144</x:v>
      </x:c>
      <x:c r="B651" s="32" t="n">
        <x:v>-0.0158048071</x:v>
      </x:c>
      <x:c r="C651" s="32" t="n">
        <x:v>0.0773620657</x:v>
      </x:c>
      <x:c r="D651" s="32" t="n">
        <x:v>-0.0338400617</x:v>
      </x:c>
      <x:c r="E651" s="32" t="n">
        <x:v>0.1028462915</x:v>
      </x:c>
      <x:c r="F651" s="32" t="n">
        <x:v>0.0228940142</x:v>
      </x:c>
      <x:c r="G651" s="32" t="n">
        <x:v>0.0998673308</x:v>
      </x:c>
      <x:c r="H651" s="32" t="n">
        <x:v>0.0662904741</x:v>
      </x:c>
      <x:c r="I651" s="32" t="n">
        <x:v>0.1688735572</x:v>
      </x:c>
      <x:c r="J651" s="32" t="n">
        <x:v>0.1073302236</x:v>
      </x:c>
      <x:c r="K651" s="32" t="n">
        <x:v>0.1108873476</x:v>
      </x:c>
      <x:c r="L651" s="32" t="n">
        <x:v>0.111802</x:v>
      </x:c>
      <x:c r="M651" s="32" t="n">
        <x:v>-0.0540208834</x:v>
      </x:c>
      <x:c r="N651" s="32" t="n">
        <x:v>-0.024936974</x:v>
      </x:c>
      <x:c r="O651" s="32" t="n">
        <x:v>-0.0729682341</x:v>
      </x:c>
      <x:c r="P651" s="32" t="n">
        <x:v>-0.0048925742</x:v>
      </x:c>
      <x:c r="Q651" s="32" t="n">
        <x:v>1.4207</x:v>
      </x:c>
      <x:c r="R651" s="32" t="n">
        <x:v>59.3358174259</x:v>
      </x:c>
      <x:c r="S651" s="32" t="n">
        <x:v>0.0001</x:v>
      </x:c>
      <x:c r="T651" s="32" t="n">
        <x:v>1.0751122708</x:v>
      </x:c>
      <x:c r="U651" s="32" t="n">
        <x:v>0.9626</x:v>
      </x:c>
      <x:c r="V651" s="34" t="n">
        <x:v>2261917753.7205276</x:v>
      </x:c>
      <x:c r="W651" s="34" t="n">
        <x:v>986831272.1040895</x:v>
      </x:c>
    </x:row>
    <x:row r="652">
      <x:c r="A652" s="14" t="n">
        <x:v>44145</x:v>
      </x:c>
      <x:c r="B652" s="32" t="n">
        <x:v>0.03849584</x:v>
      </x:c>
      <x:c r="C652" s="32" t="n">
        <x:v>-0.0158048071</x:v>
      </x:c>
      <x:c r="D652" s="32" t="n">
        <x:v>0.0773620657</x:v>
      </x:c>
      <x:c r="E652" s="32" t="n">
        <x:v>-0.0338400617</x:v>
      </x:c>
      <x:c r="F652" s="32" t="n">
        <x:v>0.0589249449</x:v>
      </x:c>
      <x:c r="G652" s="32" t="n">
        <x:v>0.043853207</x:v>
      </x:c>
      <x:c r="H652" s="32" t="n">
        <x:v>0.1208265236</x:v>
      </x:c>
      <x:c r="I652" s="32" t="n">
        <x:v>0.0872496669</x:v>
      </x:c>
      <x:c r="J652" s="32" t="n">
        <x:v>0.0228940142</x:v>
      </x:c>
      <x:c r="K652" s="32" t="n">
        <x:v>0.1073302236</x:v>
      </x:c>
      <x:c r="L652" s="32" t="n">
        <x:v>0.1108873476</x:v>
      </x:c>
      <x:c r="M652" s="32" t="n">
        <x:v>-0.0163168339</x:v>
      </x:c>
      <x:c r="N652" s="32" t="n">
        <x:v>-0.0540208834</x:v>
      </x:c>
      <x:c r="O652" s="32" t="n">
        <x:v>-0.024936974</x:v>
      </x:c>
      <x:c r="P652" s="32" t="n">
        <x:v>-0.0729682341</x:v>
      </x:c>
      <x:c r="Q652" s="32" t="n">
        <x:v>1.774</x:v>
      </x:c>
      <x:c r="R652" s="32" t="n">
        <x:v>62.3294000554</x:v>
      </x:c>
      <x:c r="S652" s="32" t="n">
        <x:v>0.0001</x:v>
      </x:c>
      <x:c r="T652" s="32" t="n">
        <x:v>1.0670613943</x:v>
      </x:c>
      <x:c r="U652" s="32" t="n">
        <x:v>0.9624</x:v>
      </x:c>
      <x:c r="V652" s="34" t="n">
        <x:v>2329625908.586776</x:v>
      </x:c>
      <x:c r="W652" s="34" t="n">
        <x:v>1145841345.9041805</x:v>
      </x:c>
    </x:row>
    <x:row r="653">
      <x:c r="A653" s="14" t="n">
        <x:v>44146</x:v>
      </x:c>
      <x:c r="B653" s="32" t="n">
        <x:v>-0.0193135801</x:v>
      </x:c>
      <x:c r="C653" s="32" t="n">
        <x:v>0.03849584</x:v>
      </x:c>
      <x:c r="D653" s="32" t="n">
        <x:v>-0.0158048071</x:v>
      </x:c>
      <x:c r="E653" s="32" t="n">
        <x:v>0.0773620657</x:v>
      </x:c>
      <x:c r="F653" s="32" t="n">
        <x:v>0.0323587689</x:v>
      </x:c>
      <x:c r="G653" s="32" t="n">
        <x:v>0.0702553017</x:v>
      </x:c>
      <x:c r="H653" s="32" t="n">
        <x:v>0.0551835638</x:v>
      </x:c>
      <x:c r="I653" s="32" t="n">
        <x:v>0.1321568804</x:v>
      </x:c>
      <x:c r="J653" s="32" t="n">
        <x:v>0.0589249449</x:v>
      </x:c>
      <x:c r="K653" s="32" t="n">
        <x:v>0.0228940142</x:v>
      </x:c>
      <x:c r="L653" s="32" t="n">
        <x:v>0.1073302236</x:v>
      </x:c>
      <x:c r="M653" s="32" t="n">
        <x:v>-0.0195488465</x:v>
      </x:c>
      <x:c r="N653" s="32" t="n">
        <x:v>-0.0163168339</x:v>
      </x:c>
      <x:c r="O653" s="32" t="n">
        <x:v>-0.0540208834</x:v>
      </x:c>
      <x:c r="P653" s="32" t="n">
        <x:v>-0.024936974</x:v>
      </x:c>
      <x:c r="Q653" s="32" t="n">
        <x:v>1.1808</x:v>
      </x:c>
      <x:c r="R653" s="32" t="n">
        <x:v>59.9230857688</x:v>
      </x:c>
      <x:c r="S653" s="32" t="n">
        <x:v>0.0001</x:v>
      </x:c>
      <x:c r="T653" s="32" t="n">
        <x:v>1.0393641518</x:v>
      </x:c>
      <x:c r="U653" s="32" t="n">
        <x:v>0.6793</x:v>
      </x:c>
      <x:c r="V653" s="34" t="n">
        <x:v>2207309471.6409254</x:v>
      </x:c>
      <x:c r="W653" s="34" t="n">
        <x:v>1022434906.5497825</x:v>
      </x:c>
    </x:row>
    <x:row r="654">
      <x:c r="A654" s="14" t="n">
        <x:v>44147</x:v>
      </x:c>
      <x:c r="B654" s="32" t="n">
        <x:v>-0.0277636608</x:v>
      </x:c>
      <x:c r="C654" s="32" t="n">
        <x:v>-0.0193135801</x:v>
      </x:c>
      <x:c r="D654" s="32" t="n">
        <x:v>0.03849584</x:v>
      </x:c>
      <x:c r="E654" s="32" t="n">
        <x:v>-0.0158048071</x:v>
      </x:c>
      <x:c r="F654" s="32" t="n">
        <x:v>0.0265097579</x:v>
      </x:c>
      <x:c r="G654" s="32" t="n">
        <x:v>0.0071961778</x:v>
      </x:c>
      <x:c r="H654" s="32" t="n">
        <x:v>0.0450927106</x:v>
      </x:c>
      <x:c r="I654" s="32" t="n">
        <x:v>0.0300209726</x:v>
      </x:c>
      <x:c r="J654" s="32" t="n">
        <x:v>0.0323587689</x:v>
      </x:c>
      <x:c r="K654" s="32" t="n">
        <x:v>0.0589249449</x:v>
      </x:c>
      <x:c r="L654" s="32" t="n">
        <x:v>0.0228940142</x:v>
      </x:c>
      <x:c r="M654" s="32" t="n">
        <x:v>-0.0386092793</x:v>
      </x:c>
      <x:c r="N654" s="32" t="n">
        <x:v>-0.0195488465</x:v>
      </x:c>
      <x:c r="O654" s="32" t="n">
        <x:v>-0.0163168339</x:v>
      </x:c>
      <x:c r="P654" s="32" t="n">
        <x:v>-0.0540208834</x:v>
      </x:c>
      <x:c r="Q654" s="32" t="n">
        <x:v>1.6224</x:v>
      </x:c>
      <x:c r="R654" s="32" t="n">
        <x:v>56.6178969878</x:v>
      </x:c>
      <x:c r="S654" s="32" t="n">
        <x:v>0.0001</x:v>
      </x:c>
      <x:c r="T654" s="32" t="n">
        <x:v>1.0240952838</x:v>
      </x:c>
      <x:c r="U654" s="32" t="n">
        <x:v>0.8256</x:v>
      </x:c>
      <x:c r="V654" s="34" t="n">
        <x:v>2131264661.9111938</x:v>
      </x:c>
      <x:c r="W654" s="34" t="n">
        <x:v>909921295.5948246</x:v>
      </x:c>
    </x:row>
    <x:row r="655">
      <x:c r="A655" s="14" t="n">
        <x:v>44148</x:v>
      </x:c>
      <x:c r="B655" s="32" t="n">
        <x:v>0.0367951291</x:v>
      </x:c>
      <x:c r="C655" s="32" t="n">
        <x:v>-0.0277636608</x:v>
      </x:c>
      <x:c r="D655" s="32" t="n">
        <x:v>-0.0193135801</x:v>
      </x:c>
      <x:c r="E655" s="32" t="n">
        <x:v>0.03849584</x:v>
      </x:c>
      <x:c r="F655" s="32" t="n">
        <x:v>0.0469464802</x:v>
      </x:c>
      <x:c r="G655" s="32" t="n">
        <x:v>0.0191828194</x:v>
      </x:c>
      <x:c r="H655" s="32" t="n">
        <x:v>-0.0001307607</x:v>
      </x:c>
      <x:c r="I655" s="32" t="n">
        <x:v>0.0377657721</x:v>
      </x:c>
      <x:c r="J655" s="32" t="n">
        <x:v>0.0265097579</x:v>
      </x:c>
      <x:c r="K655" s="32" t="n">
        <x:v>0.0323587689</x:v>
      </x:c>
      <x:c r="L655" s="32" t="n">
        <x:v>0.0589249449</x:v>
      </x:c>
      <x:c r="M655" s="32" t="n">
        <x:v>-0.0077615446</x:v>
      </x:c>
      <x:c r="N655" s="32" t="n">
        <x:v>-0.0386092793</x:v>
      </x:c>
      <x:c r="O655" s="32" t="n">
        <x:v>-0.0195488465</x:v>
      </x:c>
      <x:c r="P655" s="32" t="n">
        <x:v>-0.0163168339</x:v>
      </x:c>
      <x:c r="Q655" s="32" t="n">
        <x:v>2.4776</x:v>
      </x:c>
      <x:c r="R655" s="32" t="n">
        <x:v>59.7971760851</x:v>
      </x:c>
      <x:c r="S655" s="32" t="n">
        <x:v>0.0001</x:v>
      </x:c>
      <x:c r="T655" s="32" t="n">
        <x:v>1.000381335</x:v>
      </x:c>
      <x:c r="U655" s="32" t="n">
        <x:v>0.6921</x:v>
      </x:c>
      <x:c r="V655" s="34" t="n">
        <x:v>2193659100.2473893</x:v>
      </x:c>
      <x:c r="W655" s="34" t="n">
        <x:v>1010464231.0371546</x:v>
      </x:c>
    </x:row>
    <x:row r="656">
      <x:c r="A656" s="14" t="n">
        <x:v>44149</x:v>
      </x:c>
      <x:c r="B656" s="32" t="n">
        <x:v>-0.0244878732</x:v>
      </x:c>
      <x:c r="C656" s="32" t="n">
        <x:v>0.0367951291</x:v>
      </x:c>
      <x:c r="D656" s="32" t="n">
        <x:v>-0.0277636608</x:v>
      </x:c>
      <x:c r="E656" s="32" t="n">
        <x:v>-0.0193135801</x:v>
      </x:c>
      <x:c r="F656" s="32" t="n">
        <x:v>0.0050850063</x:v>
      </x:c>
      <x:c r="G656" s="32" t="n">
        <x:v>0.0418179672</x:v>
      </x:c>
      <x:c r="H656" s="32" t="n">
        <x:v>0.0140543064</x:v>
      </x:c>
      <x:c r="I656" s="32" t="n">
        <x:v>-0.0052592737</x:v>
      </x:c>
      <x:c r="J656" s="32" t="n">
        <x:v>0.0469464802</x:v>
      </x:c>
      <x:c r="K656" s="32" t="n">
        <x:v>0.0265097579</x:v>
      </x:c>
      <x:c r="L656" s="32" t="n">
        <x:v>0.0323587689</x:v>
      </x:c>
      <x:c r="M656" s="32" t="n">
        <x:v>-0.0451365758</x:v>
      </x:c>
      <x:c r="N656" s="32" t="n">
        <x:v>-0.0077615446</x:v>
      </x:c>
      <x:c r="O656" s="32" t="n">
        <x:v>-0.0386092793</x:v>
      </x:c>
      <x:c r="P656" s="32" t="n">
        <x:v>-0.0195488465</x:v>
      </x:c>
      <x:c r="Q656" s="32" t="n">
        <x:v>2.0861</x:v>
      </x:c>
      <x:c r="R656" s="32" t="n">
        <x:v>56.7956810917</x:v>
      </x:c>
      <x:c r="S656" s="32" t="n">
        <x:v>0.0001</x:v>
      </x:c>
      <x:c r="T656" s="32" t="n">
        <x:v>0.9741755253</x:v>
      </x:c>
      <x:c r="U656" s="32" t="n">
        <x:v>0.6335</x:v>
      </x:c>
      <x:c r="V656" s="34" t="n">
        <x:v>2181857418.84309</x:v>
      </x:c>
      <x:c r="W656" s="34" t="n">
        <x:v>947478846.2888535</x:v>
      </x:c>
    </x:row>
    <x:row r="657">
      <x:c r="A657" s="14" t="n">
        <x:v>44150</x:v>
      </x:c>
      <x:c r="B657" s="32" t="n">
        <x:v>-0.0355191614</x:v>
      </x:c>
      <x:c r="C657" s="32" t="n">
        <x:v>-0.0244878732</x:v>
      </x:c>
      <x:c r="D657" s="32" t="n">
        <x:v>0.0367951291</x:v>
      </x:c>
      <x:c r="E657" s="32" t="n">
        <x:v>-0.0277636608</x:v>
      </x:c>
      <x:c r="F657" s="32" t="n">
        <x:v>0.007252446</x:v>
      </x:c>
      <x:c r="G657" s="32" t="n">
        <x:v>-0.0172051132</x:v>
      </x:c>
      <x:c r="H657" s="32" t="n">
        <x:v>0.0195278477</x:v>
      </x:c>
      <x:c r="I657" s="32" t="n">
        <x:v>-0.0082358131</x:v>
      </x:c>
      <x:c r="J657" s="32" t="n">
        <x:v>0.0050850063</x:v>
      </x:c>
      <x:c r="K657" s="32" t="n">
        <x:v>0.0469464802</x:v>
      </x:c>
      <x:c r="L657" s="32" t="n">
        <x:v>0.0265097579</x:v>
      </x:c>
      <x:c r="M657" s="32" t="n">
        <x:v>-0.0608575868</x:v>
      </x:c>
      <x:c r="N657" s="32" t="n">
        <x:v>-0.0451365758</x:v>
      </x:c>
      <x:c r="O657" s="32" t="n">
        <x:v>-0.0077615446</x:v>
      </x:c>
      <x:c r="P657" s="32" t="n">
        <x:v>-0.0386092793</x:v>
      </x:c>
      <x:c r="Q657" s="32" t="n">
        <x:v>1.1398</x:v>
      </x:c>
      <x:c r="R657" s="32" t="n">
        <x:v>52.7796128442</x:v>
      </x:c>
      <x:c r="S657" s="32" t="n">
        <x:v>0.0001</x:v>
      </x:c>
      <x:c r="T657" s="32" t="n">
        <x:v>0.9640772735</x:v>
      </x:c>
      <x:c r="U657" s="32" t="n">
        <x:v>0.8328</x:v>
      </x:c>
      <x:c r="V657" s="34" t="n">
        <x:v>2162821036.516535</x:v>
      </x:c>
      <x:c r="W657" s="34" t="n">
        <x:v>877206243.4450815</x:v>
      </x:c>
    </x:row>
    <x:row r="658">
      <x:c r="A658" s="14" t="n">
        <x:v>44151</x:v>
      </x:c>
      <x:c r="B658" s="32" t="n">
        <x:v>0.040674119</x:v>
      </x:c>
      <x:c r="C658" s="32" t="n">
        <x:v>-0.0355191614</x:v>
      </x:c>
      <x:c r="D658" s="32" t="n">
        <x:v>-0.0244878732</x:v>
      </x:c>
      <x:c r="E658" s="32" t="n">
        <x:v>0.0367951291</x:v>
      </x:c>
      <x:c r="F658" s="32" t="n">
        <x:v>0.0556271598</x:v>
      </x:c>
      <x:c r="G658" s="32" t="n">
        <x:v>0.0201976105</x:v>
      </x:c>
      <x:c r="H658" s="32" t="n">
        <x:v>-0.0042599486</x:v>
      </x:c>
      <x:c r="I658" s="32" t="n">
        <x:v>0.0324730123</x:v>
      </x:c>
      <x:c r="J658" s="32" t="n">
        <x:v>0.007252446</x:v>
      </x:c>
      <x:c r="K658" s="32" t="n">
        <x:v>0.0050850063</x:v>
      </x:c>
      <x:c r="L658" s="32" t="n">
        <x:v>0.0469464802</x:v>
      </x:c>
      <x:c r="M658" s="32" t="n">
        <x:v>-0.0101837759</x:v>
      </x:c>
      <x:c r="N658" s="32" t="n">
        <x:v>-0.0608575868</x:v>
      </x:c>
      <x:c r="O658" s="32" t="n">
        <x:v>-0.0451365758</x:v>
      </x:c>
      <x:c r="P658" s="32" t="n">
        <x:v>-0.0077615446</x:v>
      </x:c>
      <x:c r="Q658" s="32" t="n">
        <x:v>0.4536</x:v>
      </x:c>
      <x:c r="R658" s="32" t="n">
        <x:v>56.5760942995</x:v>
      </x:c>
      <x:c r="S658" s="32" t="n">
        <x:v>0.0001</x:v>
      </x:c>
      <x:c r="T658" s="32" t="n">
        <x:v>0.9535074683</x:v>
      </x:c>
      <x:c r="U658" s="32" t="n">
        <x:v>0.8161</x:v>
      </x:c>
      <x:c r="V658" s="34" t="n">
        <x:v>2202474572.3606515</x:v>
      </x:c>
      <x:c r="W658" s="34" t="n">
        <x:v>951719829.9115415</x:v>
      </x:c>
    </x:row>
    <x:row r="659">
      <x:c r="A659" s="14" t="n">
        <x:v>44152</x:v>
      </x:c>
      <x:c r="B659" s="32" t="n">
        <x:v>0.0593716183</x:v>
      </x:c>
      <x:c r="C659" s="32" t="n">
        <x:v>0.040674119</x:v>
      </x:c>
      <x:c r="D659" s="32" t="n">
        <x:v>-0.0355191614</x:v>
      </x:c>
      <x:c r="E659" s="32" t="n">
        <x:v>-0.0244878732</x:v>
      </x:c>
      <x:c r="F659" s="32" t="n">
        <x:v>0.0616402013</x:v>
      </x:c>
      <x:c r="G659" s="32" t="n">
        <x:v>0.1021060238</x:v>
      </x:c>
      <x:c r="H659" s="32" t="n">
        <x:v>0.0666764746</x:v>
      </x:c>
      <x:c r="I659" s="32" t="n">
        <x:v>0.0422189155</x:v>
      </x:c>
      <x:c r="J659" s="32" t="n">
        <x:v>0.0556271598</x:v>
      </x:c>
      <x:c r="K659" s="32" t="n">
        <x:v>0.007252446</x:v>
      </x:c>
      <x:c r="L659" s="32" t="n">
        <x:v>0.0050850063</x:v>
      </x:c>
      <x:c r="M659" s="32" t="n">
        <x:v>-0.0062793806</x:v>
      </x:c>
      <x:c r="N659" s="32" t="n">
        <x:v>-0.0101837759</x:v>
      </x:c>
      <x:c r="O659" s="32" t="n">
        <x:v>-0.0608575868</x:v>
      </x:c>
      <x:c r="P659" s="32" t="n">
        <x:v>-0.0451365758</x:v>
      </x:c>
      <x:c r="Q659" s="32" t="n">
        <x:v>1.6306</x:v>
      </x:c>
      <x:c r="R659" s="32" t="n">
        <x:v>61.6694158587</x:v>
      </x:c>
      <x:c r="S659" s="32" t="n">
        <x:v>0.0001</x:v>
      </x:c>
      <x:c r="T659" s="32" t="n">
        <x:v>0.9483569348</x:v>
      </x:c>
      <x:c r="U659" s="32" t="n">
        <x:v>0.8814</x:v>
      </x:c>
      <x:c r="V659" s="34" t="n">
        <x:v>2337244643.631772</x:v>
      </x:c>
      <x:c r="W659" s="34" t="n">
        <x:v>1095773117.3458924</x:v>
      </x:c>
    </x:row>
    <x:row r="660">
      <x:c r="A660" s="14" t="n">
        <x:v>44153</x:v>
      </x:c>
      <x:c r="B660" s="32" t="n">
        <x:v>0.012272824</x:v>
      </x:c>
      <x:c r="C660" s="32" t="n">
        <x:v>0.0593716183</x:v>
      </x:c>
      <x:c r="D660" s="32" t="n">
        <x:v>0.040674119</x:v>
      </x:c>
      <x:c r="E660" s="32" t="n">
        <x:v>-0.0355191614</x:v>
      </x:c>
      <x:c r="F660" s="32" t="n">
        <x:v>0.0631129256</x:v>
      </x:c>
      <x:c r="G660" s="32" t="n">
        <x:v>0.1226276166</x:v>
      </x:c>
      <x:c r="H660" s="32" t="n">
        <x:v>0.1630934391</x:v>
      </x:c>
      <x:c r="I660" s="32" t="n">
        <x:v>0.1276638899</x:v>
      </x:c>
      <x:c r="J660" s="32" t="n">
        <x:v>0.0616402013</x:v>
      </x:c>
      <x:c r="K660" s="32" t="n">
        <x:v>0.0556271598</x:v>
      </x:c>
      <x:c r="L660" s="32" t="n">
        <x:v>0.007252446</x:v>
      </x:c>
      <x:c r="M660" s="32" t="n">
        <x:v>-0.0623236147</x:v>
      </x:c>
      <x:c r="N660" s="32" t="n">
        <x:v>-0.0062793806</x:v>
      </x:c>
      <x:c r="O660" s="32" t="n">
        <x:v>-0.0101837759</x:v>
      </x:c>
      <x:c r="P660" s="32" t="n">
        <x:v>-0.0608575868</x:v>
      </x:c>
      <x:c r="Q660" s="32" t="n">
        <x:v>0.8498</x:v>
      </x:c>
      <x:c r="R660" s="32" t="n">
        <x:v>62.6792933832</x:v>
      </x:c>
      <x:c r="S660" s="32" t="n">
        <x:v>0.0001</x:v>
      </x:c>
      <x:c r="T660" s="32" t="n">
        <x:v>1.0007528681</x:v>
      </x:c>
      <x:c r="U660" s="32" t="n">
        <x:v>1.6819</x:v>
      </x:c>
      <x:c r="V660" s="34" t="n">
        <x:v>2377110981.6878695</x:v>
      </x:c>
      <x:c r="W660" s="34" t="n">
        <x:v>1346244518.0801144</x:v>
      </x:c>
    </x:row>
    <x:row r="661">
      <x:c r="A661" s="14" t="n">
        <x:v>44154</x:v>
      </x:c>
      <x:c r="B661" s="32" t="n">
        <x:v>0.0043343152</x:v>
      </x:c>
      <x:c r="C661" s="32" t="n">
        <x:v>0.012272824</x:v>
      </x:c>
      <x:c r="D661" s="32" t="n">
        <x:v>0.0593716183</x:v>
      </x:c>
      <x:c r="E661" s="32" t="n">
        <x:v>0.040674119</x:v>
      </x:c>
      <x:c r="F661" s="32" t="n">
        <x:v>0.0319182979</x:v>
      </x:c>
      <x:c r="G661" s="32" t="n">
        <x:v>0.0442280863</x:v>
      </x:c>
      <x:c r="H661" s="32" t="n">
        <x:v>0.1037427773</x:v>
      </x:c>
      <x:c r="I661" s="32" t="n">
        <x:v>0.1442085998</x:v>
      </x:c>
      <x:c r="J661" s="32" t="n">
        <x:v>0.0631129256</x:v>
      </x:c>
      <x:c r="K661" s="32" t="n">
        <x:v>0.0616402013</x:v>
      </x:c>
      <x:c r="L661" s="32" t="n">
        <x:v>0.0556271598</x:v>
      </x:c>
      <x:c r="M661" s="32" t="n">
        <x:v>-0.0413361924</x:v>
      </x:c>
      <x:c r="N661" s="32" t="n">
        <x:v>-0.0623236147</x:v>
      </x:c>
      <x:c r="O661" s="32" t="n">
        <x:v>-0.0062793806</x:v>
      </x:c>
      <x:c r="P661" s="32" t="n">
        <x:v>-0.0101837759</x:v>
      </x:c>
      <x:c r="Q661" s="32" t="n">
        <x:v>1.108</x:v>
      </x:c>
      <x:c r="R661" s="32" t="n">
        <x:v>63.0526050518</x:v>
      </x:c>
      <x:c r="S661" s="32" t="n">
        <x:v>0.0001</x:v>
      </x:c>
      <x:c r="T661" s="32" t="n">
        <x:v>0.9999062346</x:v>
      </x:c>
      <x:c r="U661" s="32" t="n">
        <x:v>0.9889</x:v>
      </x:c>
      <x:c r="V661" s="34" t="n">
        <x:v>2407478702.406039</x:v>
      </x:c>
      <x:c r="W661" s="34" t="n">
        <x:v>1478947297.6567733</x:v>
      </x:c>
    </x:row>
    <x:row r="662">
      <x:c r="A662" s="14" t="n">
        <x:v>44155</x:v>
      </x:c>
      <x:c r="B662" s="32" t="n">
        <x:v>0.0342556589</x:v>
      </x:c>
      <x:c r="C662" s="32" t="n">
        <x:v>0.0043343152</x:v>
      </x:c>
      <x:c r="D662" s="32" t="n">
        <x:v>0.012272824</x:v>
      </x:c>
      <x:c r="E662" s="32" t="n">
        <x:v>0.0593716183</x:v>
      </x:c>
      <x:c r="F662" s="32" t="n">
        <x:v>0.0616314662</x:v>
      </x:c>
      <x:c r="G662" s="32" t="n">
        <x:v>0.0654221515</x:v>
      </x:c>
      <x:c r="H662" s="32" t="n">
        <x:v>0.0777319398</x:v>
      </x:c>
      <x:c r="I662" s="32" t="n">
        <x:v>0.1372466308</x:v>
      </x:c>
      <x:c r="J662" s="32" t="n">
        <x:v>0.0319182979</x:v>
      </x:c>
      <x:c r="K662" s="32" t="n">
        <x:v>0.0631129256</x:v>
      </x:c>
      <x:c r="L662" s="32" t="n">
        <x:v>0.0616402013</x:v>
      </x:c>
      <x:c r="M662" s="32" t="n">
        <x:v>-0.0110736722</x:v>
      </x:c>
      <x:c r="N662" s="32" t="n">
        <x:v>-0.0413361924</x:v>
      </x:c>
      <x:c r="O662" s="32" t="n">
        <x:v>-0.0623236147</x:v>
      </x:c>
      <x:c r="P662" s="32" t="n">
        <x:v>-0.0062793806</x:v>
      </x:c>
      <x:c r="Q662" s="32" t="n">
        <x:v>1.0916</x:v>
      </x:c>
      <x:c r="R662" s="32" t="n">
        <x:v>66.003495552</x:v>
      </x:c>
      <x:c r="S662" s="32" t="n">
        <x:v>0.0001</x:v>
      </x:c>
      <x:c r="T662" s="32" t="n">
        <x:v>1.0009986464</x:v>
      </x:c>
      <x:c r="U662" s="32" t="n">
        <x:v>1.0152</x:v>
      </x:c>
      <x:c r="V662" s="34" t="n">
        <x:v>2445883678.043495</x:v>
      </x:c>
      <x:c r="W662" s="34" t="n">
        <x:v>1636286810.4378283</x:v>
      </x:c>
    </x:row>
    <x:row r="663">
      <x:c r="A663" s="14" t="n">
        <x:v>44156</x:v>
      </x:c>
      <x:c r="B663" s="32" t="n">
        <x:v>0.0919806911</x:v>
      </x:c>
      <x:c r="C663" s="32" t="n">
        <x:v>0.0342556589</x:v>
      </x:c>
      <x:c r="D663" s="32" t="n">
        <x:v>0.0043343152</x:v>
      </x:c>
      <x:c r="E663" s="32" t="n">
        <x:v>0.012272824</x:v>
      </x:c>
      <x:c r="F663" s="32" t="n">
        <x:v>0.0952824383</x:v>
      </x:c>
      <x:c r="G663" s="32" t="n">
        <x:v>0.1299103069</x:v>
      </x:c>
      <x:c r="H663" s="32" t="n">
        <x:v>0.1337009923</x:v>
      </x:c>
      <x:c r="I663" s="32" t="n">
        <x:v>0.1460107806</x:v>
      </x:c>
      <x:c r="J663" s="32" t="n">
        <x:v>0.0616314662</x:v>
      </x:c>
      <x:c r="K663" s="32" t="n">
        <x:v>0.0319182979</x:v>
      </x:c>
      <x:c r="L663" s="32" t="n">
        <x:v>0.0631129256</x:v>
      </x:c>
      <x:c r="M663" s="32" t="n">
        <x:v>-0.0290672722</x:v>
      </x:c>
      <x:c r="N663" s="32" t="n">
        <x:v>-0.0110736722</x:v>
      </x:c>
      <x:c r="O663" s="32" t="n">
        <x:v>-0.0413361924</x:v>
      </x:c>
      <x:c r="P663" s="32" t="n">
        <x:v>-0.0623236147</x:v>
      </x:c>
      <x:c r="Q663" s="32" t="n">
        <x:v>2.6981</x:v>
      </x:c>
      <x:c r="R663" s="32" t="n">
        <x:v>72.7170603804</x:v>
      </x:c>
      <x:c r="S663" s="32" t="n">
        <x:v>0.0001</x:v>
      </x:c>
      <x:c r="T663" s="32" t="n">
        <x:v>1.058955886</x:v>
      </x:c>
      <x:c r="U663" s="32" t="n">
        <x:v>1.8124</x:v>
      </x:c>
      <x:c r="V663" s="34" t="n">
        <x:v>2639847071.406894</x:v>
      </x:c>
      <x:c r="W663" s="34" t="n">
        <x:v>1841313787.0690103</x:v>
      </x:c>
    </x:row>
    <x:row r="664">
      <x:c r="A664" s="14" t="n">
        <x:v>44157</x:v>
      </x:c>
      <x:c r="B664" s="32" t="n">
        <x:v>-0.062855915</x:v>
      </x:c>
      <x:c r="C664" s="32" t="n">
        <x:v>0.0919806911</x:v>
      </x:c>
      <x:c r="D664" s="32" t="n">
        <x:v>0.0342556589</x:v>
      </x:c>
      <x:c r="E664" s="32" t="n">
        <x:v>0.0043343152</x:v>
      </x:c>
      <x:c r="F664" s="32" t="n">
        <x:v>0.0177868336</x:v>
      </x:c>
      <x:c r="G664" s="32" t="n">
        <x:v>0.1092426046</x:v>
      </x:c>
      <x:c r="H664" s="32" t="n">
        <x:v>0.1438704733</x:v>
      </x:c>
      <x:c r="I664" s="32" t="n">
        <x:v>0.1476611586</x:v>
      </x:c>
      <x:c r="J664" s="32" t="n">
        <x:v>0.0952824383</x:v>
      </x:c>
      <x:c r="K664" s="32" t="n">
        <x:v>0.0616314662</x:v>
      </x:c>
      <x:c r="L664" s="32" t="n">
        <x:v>0.0319182979</x:v>
      </x:c>
      <x:c r="M664" s="32" t="n">
        <x:v>-0.1094359558</x:v>
      </x:c>
      <x:c r="N664" s="32" t="n">
        <x:v>-0.0290672722</x:v>
      </x:c>
      <x:c r="O664" s="32" t="n">
        <x:v>-0.0110736722</x:v>
      </x:c>
      <x:c r="P664" s="32" t="n">
        <x:v>-0.0413361924</x:v>
      </x:c>
      <x:c r="Q664" s="32" t="n">
        <x:v>2.106</x:v>
      </x:c>
      <x:c r="R664" s="32" t="n">
        <x:v>63.3736658134</x:v>
      </x:c>
      <x:c r="S664" s="32" t="n">
        <x:v>0.0001</x:v>
      </x:c>
      <x:c r="T664" s="32" t="n">
        <x:v>1.1174376084</x:v>
      </x:c>
      <x:c r="U664" s="32" t="n">
        <x:v>1.8777</x:v>
      </x:c>
      <x:c r="V664" s="34" t="n">
        <x:v>2579769679.234011</x:v>
      </x:c>
      <x:c r="W664" s="34" t="n">
        <x:v>1631829442.9965444</x:v>
      </x:c>
    </x:row>
    <x:row r="665">
      <x:c r="A665" s="14" t="n">
        <x:v>44158</x:v>
      </x:c>
      <x:c r="B665" s="32" t="n">
        <x:v>0.0513670349</x:v>
      </x:c>
      <x:c r="C665" s="32" t="n">
        <x:v>-0.062855915</x:v>
      </x:c>
      <x:c r="D665" s="32" t="n">
        <x:v>0.0919806911</x:v>
      </x:c>
      <x:c r="E665" s="32" t="n">
        <x:v>0.0342556589</x:v>
      </x:c>
      <x:c r="F665" s="32" t="n">
        <x:v>0.0611652866</x:v>
      </x:c>
      <x:c r="G665" s="32" t="n">
        <x:v>-0.0010237869</x:v>
      </x:c>
      <x:c r="H665" s="32" t="n">
        <x:v>0.0904319841</x:v>
      </x:c>
      <x:c r="I665" s="32" t="n">
        <x:v>0.1250598528</x:v>
      </x:c>
      <x:c r="J665" s="32" t="n">
        <x:v>0.0177868336</x:v>
      </x:c>
      <x:c r="K665" s="32" t="n">
        <x:v>0.0952824383</x:v>
      </x:c>
      <x:c r="L665" s="32" t="n">
        <x:v>0.0616314662</x:v>
      </x:c>
      <x:c r="M665" s="32" t="n">
        <x:v>-0.0179270355</x:v>
      </x:c>
      <x:c r="N665" s="32" t="n">
        <x:v>-0.1094359558</x:v>
      </x:c>
      <x:c r="O665" s="32" t="n">
        <x:v>-0.0290672722</x:v>
      </x:c>
      <x:c r="P665" s="32" t="n">
        <x:v>-0.0110736722</x:v>
      </x:c>
      <x:c r="Q665" s="32" t="n">
        <x:v>2.4059</x:v>
      </x:c>
      <x:c r="R665" s="32" t="n">
        <x:v>67.0753092575</x:v>
      </x:c>
      <x:c r="S665" s="32" t="n">
        <x:v>0.0001</x:v>
      </x:c>
      <x:c r="T665" s="32" t="n">
        <x:v>1.1214063507</x:v>
      </x:c>
      <x:c r="U665" s="32" t="n">
        <x:v>1.173</x:v>
      </x:c>
      <x:c r="V665" s="34" t="n">
        <x:v>2718004751.245845</x:v>
      </x:c>
      <x:c r="W665" s="34" t="n">
        <x:v>1817738339.4307125</x:v>
      </x:c>
    </x:row>
    <x:row r="666">
      <x:c r="A666" s="14" t="n">
        <x:v>44159</x:v>
      </x:c>
      <x:c r="B666" s="32" t="n">
        <x:v>0.0255758829</x:v>
      </x:c>
      <x:c r="C666" s="32" t="n">
        <x:v>0.0513670349</x:v>
      </x:c>
      <x:c r="D666" s="32" t="n">
        <x:v>-0.062855915</x:v>
      </x:c>
      <x:c r="E666" s="32" t="n">
        <x:v>0.0919806911</x:v>
      </x:c>
      <x:c r="F666" s="32" t="n">
        <x:v>0.0711218685</x:v>
      </x:c>
      <x:c r="G666" s="32" t="n">
        <x:v>0.1218471096</x:v>
      </x:c>
      <x:c r="H666" s="32" t="n">
        <x:v>0.059658036</x:v>
      </x:c>
      <x:c r="I666" s="32" t="n">
        <x:v>0.1511138071</x:v>
      </x:c>
      <x:c r="J666" s="32" t="n">
        <x:v>0.0611652866</x:v>
      </x:c>
      <x:c r="K666" s="32" t="n">
        <x:v>0.0177868336</x:v>
      </x:c>
      <x:c r="L666" s="32" t="n">
        <x:v>0.0952824383</x:v>
      </x:c>
      <x:c r="M666" s="32" t="n">
        <x:v>-0.0213065615</x:v>
      </x:c>
      <x:c r="N666" s="32" t="n">
        <x:v>-0.0179270355</x:v>
      </x:c>
      <x:c r="O666" s="32" t="n">
        <x:v>-0.1094359558</x:v>
      </x:c>
      <x:c r="P666" s="32" t="n">
        <x:v>-0.0290672722</x:v>
      </x:c>
      <x:c r="Q666" s="32" t="n">
        <x:v>3.1129</x:v>
      </x:c>
      <x:c r="R666" s="32" t="n">
        <x:v>68.8305363489</x:v>
      </x:c>
      <x:c r="S666" s="32" t="n">
        <x:v>0.0001</x:v>
      </x:c>
      <x:c r="T666" s="32" t="n">
        <x:v>1.1446630399</x:v>
      </x:c>
      <x:c r="U666" s="32" t="n">
        <x:v>1.447</x:v>
      </x:c>
      <x:c r="V666" s="34" t="n">
        <x:v>2719290789.4737363</x:v>
      </x:c>
      <x:c r="W666" s="34" t="n">
        <x:v>2062593249.3990254</x:v>
      </x:c>
    </x:row>
    <x:row r="667">
      <x:c r="A667" s="14" t="n">
        <x:v>44160</x:v>
      </x:c>
      <x:c r="B667" s="32" t="n">
        <x:v>-0.0984125667</x:v>
      </x:c>
      <x:c r="C667" s="32" t="n">
        <x:v>0.0255758829</x:v>
      </x:c>
      <x:c r="D667" s="32" t="n">
        <x:v>0.0513670349</x:v>
      </x:c>
      <x:c r="E667" s="32" t="n">
        <x:v>-0.062855915</x:v>
      </x:c>
      <x:c r="F667" s="32" t="n">
        <x:v>0.0124542828</x:v>
      </x:c>
      <x:c r="G667" s="32" t="n">
        <x:v>0.038250692</x:v>
      </x:c>
      <x:c r="H667" s="32" t="n">
        <x:v>0.088975933</x:v>
      </x:c>
      <x:c r="I667" s="32" t="n">
        <x:v>0.0267868595</x:v>
      </x:c>
      <x:c r="J667" s="32" t="n">
        <x:v>0.0711218685</x:v>
      </x:c>
      <x:c r="K667" s="32" t="n">
        <x:v>0.0611652866</x:v>
      </x:c>
      <x:c r="L667" s="32" t="n">
        <x:v>0.0177868336</x:v>
      </x:c>
      <x:c r="M667" s="32" t="n">
        <x:v>-0.1274022416</x:v>
      </x:c>
      <x:c r="N667" s="32" t="n">
        <x:v>-0.0213065615</x:v>
      </x:c>
      <x:c r="O667" s="32" t="n">
        <x:v>-0.0179270355</x:v>
      </x:c>
      <x:c r="P667" s="32" t="n">
        <x:v>-0.1094359558</x:v>
      </x:c>
      <x:c r="Q667" s="32" t="n">
        <x:v>2.0824</x:v>
      </x:c>
      <x:c r="R667" s="32" t="n">
        <x:v>56.7398370248</x:v>
      </x:c>
      <x:c r="S667" s="32" t="n">
        <x:v>0.0001</x:v>
      </x:c>
      <x:c r="T667" s="32" t="n">
        <x:v>1.2107585371</x:v>
      </x:c>
      <x:c r="U667" s="32" t="n">
        <x:v>2.07</x:v>
      </x:c>
      <x:c r="V667" s="34" t="n">
        <x:v>2633067546.179574</x:v>
      </x:c>
      <x:c r="W667" s="34" t="n">
        <x:v>1919441088.9732025</x:v>
      </x:c>
    </x:row>
    <x:row r="668">
      <x:c r="A668" s="14" t="n">
        <x:v>44161</x:v>
      </x:c>
      <x:c r="B668" s="32" t="n">
        <x:v>-0.1194197535</x:v>
      </x:c>
      <x:c r="C668" s="32" t="n">
        <x:v>-0.0984125667</x:v>
      </x:c>
      <x:c r="D668" s="32" t="n">
        <x:v>0.0255758829</x:v>
      </x:c>
      <x:c r="E668" s="32" t="n">
        <x:v>0.0513670349</x:v>
      </x:c>
      <x:c r="F668" s="32" t="n">
        <x:v>0.0178658955</x:v>
      </x:c>
      <x:c r="G668" s="32" t="n">
        <x:v>-0.0789712704</x:v>
      </x:c>
      <x:c r="H668" s="32" t="n">
        <x:v>-0.0531748612</x:v>
      </x:c>
      <x:c r="I668" s="32" t="n">
        <x:v>-0.0024496202</x:v>
      </x:c>
      <x:c r="J668" s="32" t="n">
        <x:v>0.0124542828</x:v>
      </x:c>
      <x:c r="K668" s="32" t="n">
        <x:v>0.0711218685</x:v>
      </x:c>
      <x:c r="L668" s="32" t="n">
        <x:v>0.0611652866</x:v>
      </x:c>
      <x:c r="M668" s="32" t="n">
        <x:v>-0.2302460106</x:v>
      </x:c>
      <x:c r="N668" s="32" t="n">
        <x:v>-0.1274022416</x:v>
      </x:c>
      <x:c r="O668" s="32" t="n">
        <x:v>-0.0213065615</x:v>
      </x:c>
      <x:c r="P668" s="32" t="n">
        <x:v>-0.0179270355</x:v>
      </x:c>
      <x:c r="Q668" s="32" t="n">
        <x:v>-0.0193</x:v>
      </x:c>
      <x:c r="R668" s="32" t="n">
        <x:v>47.051760839</x:v>
      </x:c>
      <x:c r="S668" s="32" t="n">
        <x:v>0.0001</x:v>
      </x:c>
      <x:c r="T668" s="32" t="n">
        <x:v>1.351447213</x:v>
      </x:c>
      <x:c r="U668" s="32" t="n">
        <x:v>3.1804</x:v>
      </x:c>
      <x:c r="V668" s="34" t="n">
        <x:v>2578749721.4677086</x:v>
      </x:c>
      <x:c r="W668" s="34" t="n">
        <x:v>1612161811.6455305</x:v>
      </x:c>
    </x:row>
    <x:row r="669">
      <x:c r="A669" s="14" t="n">
        <x:v>44162</x:v>
      </x:c>
      <x:c r="B669" s="32" t="n">
        <x:v>-0.0082942404</x:v>
      </x:c>
      <x:c r="C669" s="32" t="n">
        <x:v>-0.1194197535</x:v>
      </x:c>
      <x:c r="D669" s="32" t="n">
        <x:v>-0.0984125667</x:v>
      </x:c>
      <x:c r="E669" s="32" t="n">
        <x:v>0.0255758829</x:v>
      </x:c>
      <x:c r="F669" s="32" t="n">
        <x:v>0.0273449341</x:v>
      </x:c>
      <x:c r="G669" s="32" t="n">
        <x:v>-0.093181346</x:v>
      </x:c>
      <x:c r="H669" s="32" t="n">
        <x:v>-0.1900185119</x:v>
      </x:c>
      <x:c r="I669" s="32" t="n">
        <x:v>-0.1642221027</x:v>
      </x:c>
      <x:c r="J669" s="32" t="n">
        <x:v>0.0178658955</x:v>
      </x:c>
      <x:c r="K669" s="32" t="n">
        <x:v>0.0124542828</x:v>
      </x:c>
      <x:c r="L669" s="32" t="n">
        <x:v>0.0711218685</x:v>
      </x:c>
      <x:c r="M669" s="32" t="n">
        <x:v>-0.0536362204</x:v>
      </x:c>
      <x:c r="N669" s="32" t="n">
        <x:v>-0.2302460106</x:v>
      </x:c>
      <x:c r="O669" s="32" t="n">
        <x:v>-0.1274022416</x:v>
      </x:c>
      <x:c r="P669" s="32" t="n">
        <x:v>-0.0213065615</x:v>
      </x:c>
      <x:c r="Q669" s="32" t="n">
        <x:v>-0.8955</x:v>
      </x:c>
      <x:c r="R669" s="32" t="n">
        <x:v>46.4950219953</x:v>
      </x:c>
      <x:c r="S669" s="32" t="n">
        <x:v>0.0001</x:v>
      </x:c>
      <x:c r="T669" s="32" t="n">
        <x:v>1.3268866978</x:v>
      </x:c>
      <x:c r="U669" s="32" t="n">
        <x:v>1.0076</x:v>
      </x:c>
      <x:c r="V669" s="34" t="n">
        <x:v>2589917635.6488633</x:v>
      </x:c>
      <x:c r="W669" s="34" t="n">
        <x:v>1498954665.4792225</x:v>
      </x:c>
    </x:row>
    <x:row r="670">
      <x:c r="A670" s="14" t="n">
        <x:v>44163</x:v>
      </x:c>
      <x:c r="B670" s="32" t="n">
        <x:v>0.0458488223</x:v>
      </x:c>
      <x:c r="C670" s="32" t="n">
        <x:v>-0.0082942404</x:v>
      </x:c>
      <x:c r="D670" s="32" t="n">
        <x:v>-0.1194197535</x:v>
      </x:c>
      <x:c r="E670" s="32" t="n">
        <x:v>-0.0984125667</x:v>
      </x:c>
      <x:c r="F670" s="32" t="n">
        <x:v>0.0714584124</x:v>
      </x:c>
      <x:c r="G670" s="32" t="n">
        <x:v>0.0635085231</x:v>
      </x:c>
      <x:c r="H670" s="32" t="n">
        <x:v>-0.057017757</x:v>
      </x:c>
      <x:c r="I670" s="32" t="n">
        <x:v>-0.1538549229</x:v>
      </x:c>
      <x:c r="J670" s="32" t="n">
        <x:v>0.0273449341</x:v>
      </x:c>
      <x:c r="K670" s="32" t="n">
        <x:v>0.0178658955</x:v>
      </x:c>
      <x:c r="L670" s="32" t="n">
        <x:v>0.0124542828</x:v>
      </x:c>
      <x:c r="M670" s="32" t="n">
        <x:v>-0.0124656078</x:v>
      </x:c>
      <x:c r="N670" s="32" t="n">
        <x:v>-0.0536362204</x:v>
      </x:c>
      <x:c r="O670" s="32" t="n">
        <x:v>-0.2302460106</x:v>
      </x:c>
      <x:c r="P670" s="32" t="n">
        <x:v>-0.1274022416</x:v>
      </x:c>
      <x:c r="Q670" s="32" t="n">
        <x:v>-0.4745</x:v>
      </x:c>
      <x:c r="R670" s="32" t="n">
        <x:v>50.0783956141</x:v>
      </x:c>
      <x:c r="S670" s="32" t="n">
        <x:v>0.0001</x:v>
      </x:c>
      <x:c r="T670" s="32" t="n">
        <x:v>1.3093305051</x:v>
      </x:c>
      <x:c r="U670" s="32" t="n">
        <x:v>1.0811</x:v>
      </x:c>
      <x:c r="V670" s="34" t="n">
        <x:v>2624075777.7279253</x:v>
      </x:c>
      <x:c r="W670" s="34" t="n">
        <x:v>1593231835.2562816</x:v>
      </x:c>
    </x:row>
    <x:row r="671">
      <x:c r="A671" s="14" t="n">
        <x:v>44164</x:v>
      </x:c>
      <x:c r="B671" s="32" t="n">
        <x:v>0.022271592</x:v>
      </x:c>
      <x:c r="C671" s="32" t="n">
        <x:v>0.0458488223</x:v>
      </x:c>
      <x:c r="D671" s="32" t="n">
        <x:v>-0.0082942404</x:v>
      </x:c>
      <x:c r="E671" s="32" t="n">
        <x:v>-0.1194197535</x:v>
      </x:c>
      <x:c r="F671" s="32" t="n">
        <x:v>0.0294961767</x:v>
      </x:c>
      <x:c r="G671" s="32" t="n">
        <x:v>0.0749148297</x:v>
      </x:c>
      <x:c r="H671" s="32" t="n">
        <x:v>0.0669649404</x:v>
      </x:c>
      <x:c r="I671" s="32" t="n">
        <x:v>-0.0535613397</x:v>
      </x:c>
      <x:c r="J671" s="32" t="n">
        <x:v>0.0714584124</x:v>
      </x:c>
      <x:c r="K671" s="32" t="n">
        <x:v>0.0273449341</x:v>
      </x:c>
      <x:c r="L671" s="32" t="n">
        <x:v>0.0178658955</x:v>
      </x:c>
      <x:c r="M671" s="32" t="n">
        <x:v>-0.0188236496</x:v>
      </x:c>
      <x:c r="N671" s="32" t="n">
        <x:v>-0.0124656078</x:v>
      </x:c>
      <x:c r="O671" s="32" t="n">
        <x:v>-0.0536362204</x:v>
      </x:c>
      <x:c r="P671" s="32" t="n">
        <x:v>-0.2302460106</x:v>
      </x:c>
      <x:c r="Q671" s="32" t="n">
        <x:v>-0.2387</x:v>
      </x:c>
      <x:c r="R671" s="32" t="n">
        <x:v>51.8245961755</x:v>
      </x:c>
      <x:c r="S671" s="32" t="n">
        <x:v>0.0001</x:v>
      </x:c>
      <x:c r="T671" s="32" t="n">
        <x:v>1.2612140404</x:v>
      </x:c>
      <x:c r="U671" s="32" t="n">
        <x:v>0.6357</x:v>
      </x:c>
      <x:c r="V671" s="34" t="n">
        <x:v>2684039264.2801676</x:v>
      </x:c>
      <x:c r="W671" s="34" t="n">
        <x:v>1679337072.2141767</x:v>
      </x:c>
    </x:row>
    <x:row r="672">
      <x:c r="A672" s="14" t="n">
        <x:v>44165</x:v>
      </x:c>
      <x:c r="B672" s="32" t="n">
        <x:v>0.0642371865</x:v>
      </x:c>
      <x:c r="C672" s="32" t="n">
        <x:v>0.022271592</x:v>
      </x:c>
      <x:c r="D672" s="32" t="n">
        <x:v>0.0458488223</x:v>
      </x:c>
      <x:c r="E672" s="32" t="n">
        <x:v>-0.0082942404</x:v>
      </x:c>
      <x:c r="F672" s="32" t="n">
        <x:v>0.0756223241</x:v>
      </x:c>
      <x:c r="G672" s="32" t="n">
        <x:v>0.0983431045</x:v>
      </x:c>
      <x:c r="H672" s="32" t="n">
        <x:v>0.1437617575</x:v>
      </x:c>
      <x:c r="I672" s="32" t="n">
        <x:v>0.1358118682</x:v>
      </x:c>
      <x:c r="J672" s="32" t="n">
        <x:v>0.0294961767</x:v>
      </x:c>
      <x:c r="K672" s="32" t="n">
        <x:v>0.0714584124</x:v>
      </x:c>
      <x:c r="L672" s="32" t="n">
        <x:v>0.0273449341</x:v>
      </x:c>
      <x:c r="M672" s="32" t="n">
        <x:v>0</x:v>
      </x:c>
      <x:c r="N672" s="32" t="n">
        <x:v>-0.0188236496</x:v>
      </x:c>
      <x:c r="O672" s="32" t="n">
        <x:v>-0.0124656078</x:v>
      </x:c>
      <x:c r="P672" s="32" t="n">
        <x:v>-0.0536362204</x:v>
      </x:c>
      <x:c r="Q672" s="32" t="n">
        <x:v>0.1744</x:v>
      </x:c>
      <x:c r="R672" s="32" t="n">
        <x:v>56.7339425988</x:v>
      </x:c>
      <x:c r="S672" s="32" t="n">
        <x:v>0.0001</x:v>
      </x:c>
      <x:c r="T672" s="32" t="n">
        <x:v>1.2466273232</x:v>
      </x:c>
      <x:c r="U672" s="32" t="n">
        <x:v>1.057</x:v>
      </x:c>
      <x:c r="V672" s="34" t="n">
        <x:v>2781858295.365366</x:v>
      </x:c>
      <x:c r="W672" s="34" t="n">
        <x:v>1823616369.7118425</x:v>
      </x:c>
    </x:row>
    <x:row r="673">
      <x:c r="A673" s="14" t="n">
        <x:v>44166</x:v>
      </x:c>
      <x:c r="B673" s="32" t="n">
        <x:v>-0.0667740339</x:v>
      </x:c>
      <x:c r="C673" s="32" t="n">
        <x:v>0.0642371865</x:v>
      </x:c>
      <x:c r="D673" s="32" t="n">
        <x:v>0.022271592</x:v>
      </x:c>
      <x:c r="E673" s="32" t="n">
        <x:v>0.0458488223</x:v>
      </x:c>
      <x:c r="F673" s="32" t="n">
        <x:v>0.0392002182</x:v>
      </x:c>
      <x:c r="G673" s="32" t="n">
        <x:v>0.1026689133</x:v>
      </x:c>
      <x:c r="H673" s="32" t="n">
        <x:v>0.1253896936</x:v>
      </x:c>
      <x:c r="I673" s="32" t="n">
        <x:v>0.1708083467</x:v>
      </x:c>
      <x:c r="J673" s="32" t="n">
        <x:v>0.0756223241</x:v>
      </x:c>
      <x:c r="K673" s="32" t="n">
        <x:v>0.0294961767</x:v>
      </x:c>
      <x:c r="L673" s="32" t="n">
        <x:v>0.0714584124</x:v>
      </x:c>
      <x:c r="M673" s="32" t="n">
        <x:v>-0.0891898144</x:v>
      </x:c>
      <x:c r="N673" s="32" t="n">
        <x:v>0</x:v>
      </x:c>
      <x:c r="O673" s="32" t="n">
        <x:v>-0.0188236496</x:v>
      </x:c>
      <x:c r="P673" s="32" t="n">
        <x:v>-0.0124656078</x:v>
      </x:c>
      <x:c r="Q673" s="32" t="n">
        <x:v>-2.105</x:v>
      </x:c>
      <x:c r="R673" s="32" t="n">
        <x:v>50.9310818866</x:v>
      </x:c>
      <x:c r="S673" s="32" t="n">
        <x:v>0.0001</x:v>
      </x:c>
      <x:c r="T673" s="32" t="n">
        <x:v>1.2852396573</x:v>
      </x:c>
      <x:c r="U673" s="32" t="n">
        <x:v>1.7872</x:v>
      </x:c>
      <x:c r="V673" s="34" t="n">
        <x:v>2677989770.1782403</x:v>
      </x:c>
      <x:c r="W673" s="34" t="n">
        <x:v>1667121825.6093044</x:v>
      </x:c>
    </x:row>
    <x:row r="674">
      <x:c r="A674" s="14" t="n">
        <x:v>44167</x:v>
      </x:c>
      <x:c r="B674" s="32" t="n">
        <x:v>0.0463963764</x:v>
      </x:c>
      <x:c r="C674" s="32" t="n">
        <x:v>-0.0667740339</x:v>
      </x:c>
      <x:c r="D674" s="32" t="n">
        <x:v>0.0642371865</x:v>
      </x:c>
      <x:c r="E674" s="32" t="n">
        <x:v>0.022271592</x:v>
      </x:c>
      <x:c r="F674" s="32" t="n">
        <x:v>0.057741489</x:v>
      </x:c>
      <x:c r="G674" s="32" t="n">
        <x:v>-0.008053319</x:v>
      </x:c>
      <x:c r="H674" s="32" t="n">
        <x:v>0.055415376</x:v>
      </x:c>
      <x:c r="I674" s="32" t="n">
        <x:v>0.0781361563</x:v>
      </x:c>
      <x:c r="J674" s="32" t="n">
        <x:v>0.0392002182</x:v>
      </x:c>
      <x:c r="K674" s="32" t="n">
        <x:v>0.0756223241</x:v>
      </x:c>
      <x:c r="L674" s="32" t="n">
        <x:v>0.0294961767</x:v>
      </x:c>
      <x:c r="M674" s="32" t="n">
        <x:v>-0.0230577848</x:v>
      </x:c>
      <x:c r="N674" s="32" t="n">
        <x:v>-0.0891898144</x:v>
      </x:c>
      <x:c r="O674" s="32" t="n">
        <x:v>0</x:v>
      </x:c>
      <x:c r="P674" s="32" t="n">
        <x:v>-0.0188236496</x:v>
      </x:c>
      <x:c r="Q674" s="32" t="n">
        <x:v>-0.5299</x:v>
      </x:c>
      <x:c r="R674" s="32" t="n">
        <x:v>54.3863996033</x:v>
      </x:c>
      <x:c r="S674" s="32" t="n">
        <x:v>0.0001</x:v>
      </x:c>
      <x:c r="T674" s="32" t="n">
        <x:v>1.2718796818</x:v>
      </x:c>
      <x:c r="U674" s="32" t="n">
        <x:v>1.0982</x:v>
      </x:c>
      <x:c r="V674" s="34" t="n">
        <x:v>2736420054.7843943</x:v>
      </x:c>
      <x:c r="W674" s="34" t="n">
        <x:v>1751376209.2154994</x:v>
      </x:c>
    </x:row>
    <x:row r="675">
      <x:c r="A675" s="14" t="n">
        <x:v>44168</x:v>
      </x:c>
      <x:c r="B675" s="32" t="n">
        <x:v>-0.0003577203</x:v>
      </x:c>
      <x:c r="C675" s="32" t="n">
        <x:v>0.0463963764</x:v>
      </x:c>
      <x:c r="D675" s="32" t="n">
        <x:v>-0.0667740339</x:v>
      </x:c>
      <x:c r="E675" s="32" t="n">
        <x:v>0.0642371865</x:v>
      </x:c>
      <x:c r="F675" s="32" t="n">
        <x:v>0.0171289895</x:v>
      </x:c>
      <x:c r="G675" s="32" t="n">
        <x:v>0.0628035058</x:v>
      </x:c>
      <x:c r="H675" s="32" t="n">
        <x:v>-0.0029913022</x:v>
      </x:c>
      <x:c r="I675" s="32" t="n">
        <x:v>0.0604773929</x:v>
      </x:c>
      <x:c r="J675" s="32" t="n">
        <x:v>0.057741489</x:v>
      </x:c>
      <x:c r="K675" s="32" t="n">
        <x:v>0.0392002182</x:v>
      </x:c>
      <x:c r="L675" s="32" t="n">
        <x:v>0.0756223241</x:v>
      </x:c>
      <x:c r="M675" s="32" t="n">
        <x:v>-0.0241765959</x:v>
      </x:c>
      <x:c r="N675" s="32" t="n">
        <x:v>-0.0230577848</x:v>
      </x:c>
      <x:c r="O675" s="32" t="n">
        <x:v>-0.0891898144</x:v>
      </x:c>
      <x:c r="P675" s="32" t="n">
        <x:v>0</x:v>
      </x:c>
      <x:c r="Q675" s="32" t="n">
        <x:v>-1.2997</x:v>
      </x:c>
      <x:c r="R675" s="32" t="n">
        <x:v>54.3538822996</x:v>
      </x:c>
      <x:c r="S675" s="32" t="n">
        <x:v>0.0001</x:v>
      </x:c>
      <x:c r="T675" s="32" t="n">
        <x:v>1.2221311331</x:v>
      </x:c>
      <x:c r="U675" s="32" t="n">
        <x:v>0.5754</x:v>
      </x:c>
      <x:c r="V675" s="34" t="n">
        <x:v>2745235503.8161054</x:v>
      </x:c>
      <x:c r="W675" s="34" t="n">
        <x:v>1691840887.9379554</x:v>
      </x:c>
    </x:row>
    <x:row r="676">
      <x:c r="A676" s="14" t="n">
        <x:v>44169</x:v>
      </x:c>
      <x:c r="B676" s="32" t="n">
        <x:v>-0.0972369144</x:v>
      </x:c>
      <x:c r="C676" s="32" t="n">
        <x:v>-0.0003577203</x:v>
      </x:c>
      <x:c r="D676" s="32" t="n">
        <x:v>0.0463963764</x:v>
      </x:c>
      <x:c r="E676" s="32" t="n">
        <x:v>-0.0667740339</x:v>
      </x:c>
      <x:c r="F676" s="32" t="n">
        <x:v>0.0041630874</x:v>
      </x:c>
      <x:c r="G676" s="32" t="n">
        <x:v>0.0039055159</x:v>
      </x:c>
      <x:c r="H676" s="32" t="n">
        <x:v>0.0495800322</x:v>
      </x:c>
      <x:c r="I676" s="32" t="n">
        <x:v>-0.0162147758</x:v>
      </x:c>
      <x:c r="J676" s="32" t="n">
        <x:v>0.0171289895</x:v>
      </x:c>
      <x:c r="K676" s="32" t="n">
        <x:v>0.057741489</x:v>
      </x:c>
      <x:c r="L676" s="32" t="n">
        <x:v>0.0392002182</x:v>
      </x:c>
      <x:c r="M676" s="32" t="n">
        <x:v>-0.1107265453</x:v>
      </x:c>
      <x:c r="N676" s="32" t="n">
        <x:v>-0.0241765959</x:v>
      </x:c>
      <x:c r="O676" s="32" t="n">
        <x:v>-0.0230577848</x:v>
      </x:c>
      <x:c r="P676" s="32" t="n">
        <x:v>-0.0891898144</x:v>
      </x:c>
      <x:c r="Q676" s="32" t="n">
        <x:v>-2.9903</x:v>
      </x:c>
      <x:c r="R676" s="32" t="n">
        <x:v>46.585572079</x:v>
      </x:c>
      <x:c r="S676" s="32" t="n">
        <x:v>0.0001</x:v>
      </x:c>
      <x:c r="T676" s="32" t="n">
        <x:v>1.2436289093</x:v>
      </x:c>
      <x:c r="U676" s="32" t="n">
        <x:v>1.5231</x:v>
      </x:c>
      <x:c r="V676" s="34" t="n">
        <x:v>2685197352.642154</x:v>
      </x:c>
      <x:c r="W676" s="34" t="n">
        <x:v>1614562000.0371313</x:v>
      </x:c>
    </x:row>
    <x:row r="677">
      <x:c r="A677" s="14" t="n">
        <x:v>44170</x:v>
      </x:c>
      <x:c r="B677" s="32" t="n">
        <x:v>0.038279965</x:v>
      </x:c>
      <x:c r="C677" s="32" t="n">
        <x:v>-0.0972369144</x:v>
      </x:c>
      <x:c r="D677" s="32" t="n">
        <x:v>-0.0003577203</x:v>
      </x:c>
      <x:c r="E677" s="32" t="n">
        <x:v>0.0463963764</x:v>
      </x:c>
      <x:c r="F677" s="32" t="n">
        <x:v>0.0513256282</x:v>
      </x:c>
      <x:c r="G677" s="32" t="n">
        <x:v>-0.0459112861</x:v>
      </x:c>
      <x:c r="H677" s="32" t="n">
        <x:v>-0.0461688577</x:v>
      </x:c>
      <x:c r="I677" s="32" t="n">
        <x:v>-0.0004943413</x:v>
      </x:c>
      <x:c r="J677" s="32" t="n">
        <x:v>0.0041630874</x:v>
      </x:c>
      <x:c r="K677" s="32" t="n">
        <x:v>0.0171289895</x:v>
      </x:c>
      <x:c r="L677" s="32" t="n">
        <x:v>0.057741489</x:v>
      </x:c>
      <x:c r="M677" s="32" t="n">
        <x:v>-0.0121795487</x:v>
      </x:c>
      <x:c r="N677" s="32" t="n">
        <x:v>-0.1107265453</x:v>
      </x:c>
      <x:c r="O677" s="32" t="n">
        <x:v>-0.0241765959</x:v>
      </x:c>
      <x:c r="P677" s="32" t="n">
        <x:v>-0.0230577848</x:v>
      </x:c>
      <x:c r="Q677" s="32" t="n">
        <x:v>-1.0268</x:v>
      </x:c>
      <x:c r="R677" s="32" t="n">
        <x:v>49.5525437952</x:v>
      </x:c>
      <x:c r="S677" s="32" t="n">
        <x:v>0.0001</x:v>
      </x:c>
      <x:c r="T677" s="32" t="n">
        <x:v>1.2134625586</x:v>
      </x:c>
      <x:c r="U677" s="32" t="n">
        <x:v>0.8213</x:v>
      </x:c>
      <x:c r="V677" s="34" t="n">
        <x:v>2711320406.0735836</x:v>
      </x:c>
      <x:c r="W677" s="34" t="n">
        <x:v>1659701625.0807524</x:v>
      </x:c>
    </x:row>
    <x:row r="678">
      <x:c r="A678" s="14" t="n">
        <x:v>44171</x:v>
      </x:c>
      <x:c r="B678" s="32" t="n">
        <x:v>0.0248059045</x:v>
      </x:c>
      <x:c r="C678" s="32" t="n">
        <x:v>0.038279965</x:v>
      </x:c>
      <x:c r="D678" s="32" t="n">
        <x:v>-0.0972369144</x:v>
      </x:c>
      <x:c r="E678" s="32" t="n">
        <x:v>-0.0003577203</x:v>
      </x:c>
      <x:c r="F678" s="32" t="n">
        <x:v>0.0265084336</x:v>
      </x:c>
      <x:c r="G678" s="32" t="n">
        <x:v>0.0647504466</x:v>
      </x:c>
      <x:c r="H678" s="32" t="n">
        <x:v>-0.0324864677</x:v>
      </x:c>
      <x:c r="I678" s="32" t="n">
        <x:v>-0.0327440393</x:v>
      </x:c>
      <x:c r="J678" s="32" t="n">
        <x:v>0.0513256282</x:v>
      </x:c>
      <x:c r="K678" s="32" t="n">
        <x:v>0.0041630874</x:v>
      </x:c>
      <x:c r="L678" s="32" t="n">
        <x:v>0.0171289895</x:v>
      </x:c>
      <x:c r="M678" s="32" t="n">
        <x:v>-0.0313964126</x:v>
      </x:c>
      <x:c r="N678" s="32" t="n">
        <x:v>-0.0121795487</x:v>
      </x:c>
      <x:c r="O678" s="32" t="n">
        <x:v>-0.1107265453</x:v>
      </x:c>
      <x:c r="P678" s="32" t="n">
        <x:v>-0.0241765959</x:v>
      </x:c>
      <x:c r="Q678" s="32" t="n">
        <x:v>0.9027</x:v>
      </x:c>
      <x:c r="R678" s="32" t="n">
        <x:v>51.4930307389</x:v>
      </x:c>
      <x:c r="S678" s="32" t="n">
        <x:v>0.0001</x:v>
      </x:c>
      <x:c r="T678" s="32" t="n">
        <x:v>1.1811509473</x:v>
      </x:c>
      <x:c r="U678" s="32" t="n">
        <x:v>0.7611</x:v>
      </x:c>
      <x:c r="V678" s="34" t="n">
        <x:v>2759367392.827428</x:v>
      </x:c>
      <x:c r="W678" s="34" t="n">
        <x:v>1710767903.0005274</x:v>
      </x:c>
    </x:row>
    <x:row r="679">
      <x:c r="A679" s="14" t="n">
        <x:v>44172</x:v>
      </x:c>
      <x:c r="B679" s="32" t="n">
        <x:v>-0.032761687</x:v>
      </x:c>
      <x:c r="C679" s="32" t="n">
        <x:v>0.0248059045</x:v>
      </x:c>
      <x:c r="D679" s="32" t="n">
        <x:v>0.038279965</x:v>
      </x:c>
      <x:c r="E679" s="32" t="n">
        <x:v>-0.0972369144</x:v>
      </x:c>
      <x:c r="F679" s="32" t="n">
        <x:v>0.0032960647</x:v>
      </x:c>
      <x:c r="G679" s="32" t="n">
        <x:v>0.0283842326</x:v>
      </x:c>
      <x:c r="H679" s="32" t="n">
        <x:v>0.0666262457</x:v>
      </x:c>
      <x:c r="I679" s="32" t="n">
        <x:v>-0.0306106687</x:v>
      </x:c>
      <x:c r="J679" s="32" t="n">
        <x:v>0.0265084336</x:v>
      </x:c>
      <x:c r="K679" s="32" t="n">
        <x:v>0.0513256282</x:v>
      </x:c>
      <x:c r="L679" s="32" t="n">
        <x:v>0.0041630874</x:v>
      </x:c>
      <x:c r="M679" s="32" t="n">
        <x:v>-0.048682464</x:v>
      </x:c>
      <x:c r="N679" s="32" t="n">
        <x:v>-0.0313964126</x:v>
      </x:c>
      <x:c r="O679" s="32" t="n">
        <x:v>-0.0121795487</x:v>
      </x:c>
      <x:c r="P679" s="32" t="n">
        <x:v>-0.1107265453</x:v>
      </x:c>
      <x:c r="Q679" s="32" t="n">
        <x:v>0.5715</x:v>
      </x:c>
      <x:c r="R679" s="32" t="n">
        <x:v>48.8319845612</x:v>
      </x:c>
      <x:c r="S679" s="32" t="n">
        <x:v>0.0001</x:v>
      </x:c>
      <x:c r="T679" s="32" t="n">
        <x:v>1.1458187368</x:v>
      </x:c>
      <x:c r="U679" s="32" t="n">
        <x:v>0.6865</x:v>
      </x:c>
      <x:c r="V679" s="34" t="n">
        <x:v>2742056815.9865623</x:v>
      </x:c>
      <x:c r="W679" s="34" t="n">
        <x:v>1668310914.7859714</x:v>
      </x:c>
    </x:row>
    <x:row r="680">
      <x:c r="A680" s="14" t="n">
        <x:v>44173</x:v>
      </x:c>
      <x:c r="B680" s="32" t="n">
        <x:v>-0.0742068499</x:v>
      </x:c>
      <x:c r="C680" s="32" t="n">
        <x:v>-0.032761687</x:v>
      </x:c>
      <x:c r="D680" s="32" t="n">
        <x:v>0.0248059045</x:v>
      </x:c>
      <x:c r="E680" s="32" t="n">
        <x:v>0.038279965</x:v>
      </x:c>
      <x:c r="F680" s="32" t="n">
        <x:v>0.0090762275</x:v>
      </x:c>
      <x:c r="G680" s="32" t="n">
        <x:v>-0.0236773239</x:v>
      </x:c>
      <x:c r="H680" s="32" t="n">
        <x:v>0.001410844</x:v>
      </x:c>
      <x:c r="I680" s="32" t="n">
        <x:v>0.0396528571</x:v>
      </x:c>
      <x:c r="J680" s="32" t="n">
        <x:v>0.0032960647</x:v>
      </x:c>
      <x:c r="K680" s="32" t="n">
        <x:v>0.0265084336</x:v>
      </x:c>
      <x:c r="L680" s="32" t="n">
        <x:v>0.0513256282</x:v>
      </x:c>
      <x:c r="M680" s="32" t="n">
        <x:v>-0.0856959288</x:v>
      </x:c>
      <x:c r="N680" s="32" t="n">
        <x:v>-0.048682464</x:v>
      </x:c>
      <x:c r="O680" s="32" t="n">
        <x:v>-0.0313964126</x:v>
      </x:c>
      <x:c r="P680" s="32" t="n">
        <x:v>-0.0121795487</x:v>
      </x:c>
      <x:c r="Q680" s="32" t="n">
        <x:v>-0.9497</x:v>
      </x:c>
      <x:c r="R680" s="32" t="n">
        <x:v>43.6189148341</x:v>
      </x:c>
      <x:c r="S680" s="32" t="n">
        <x:v>0.0001</x:v>
      </x:c>
      <x:c r="T680" s="32" t="n">
        <x:v>1.1491816841</x:v>
      </x:c>
      <x:c r="U680" s="32" t="n">
        <x:v>1.1929</x:v>
      </x:c>
      <x:c r="V680" s="34" t="n">
        <x:v>2691695454.4254904</x:v>
      </x:c>
      <x:c r="W680" s="34" t="n">
        <x:v>1603131281.2759323</x:v>
      </x:c>
    </x:row>
    <x:row r="681">
      <x:c r="A681" s="14" t="n">
        <x:v>44174</x:v>
      </x:c>
      <x:c r="B681" s="32" t="n">
        <x:v>0.039234658</x:v>
      </x:c>
      <x:c r="C681" s="32" t="n">
        <x:v>-0.0742068499</x:v>
      </x:c>
      <x:c r="D681" s="32" t="n">
        <x:v>-0.032761687</x:v>
      </x:c>
      <x:c r="E681" s="32" t="n">
        <x:v>0.0248059045</x:v>
      </x:c>
      <x:c r="F681" s="32" t="n">
        <x:v>0.0561914044</x:v>
      </x:c>
      <x:c r="G681" s="32" t="n">
        <x:v>-0.0188943454</x:v>
      </x:c>
      <x:c r="H681" s="32" t="n">
        <x:v>-0.0516478967</x:v>
      </x:c>
      <x:c r="I681" s="32" t="n">
        <x:v>-0.0265597288</x:v>
      </x:c>
      <x:c r="J681" s="32" t="n">
        <x:v>0.0090762275</x:v>
      </x:c>
      <x:c r="K681" s="32" t="n">
        <x:v>0.0032960647</x:v>
      </x:c>
      <x:c r="L681" s="32" t="n">
        <x:v>0.0265084336</x:v>
      </x:c>
      <x:c r="M681" s="32" t="n">
        <x:v>-0.0468765938</x:v>
      </x:c>
      <x:c r="N681" s="32" t="n">
        <x:v>-0.0856959288</x:v>
      </x:c>
      <x:c r="O681" s="32" t="n">
        <x:v>-0.048682464</x:v>
      </x:c>
      <x:c r="P681" s="32" t="n">
        <x:v>-0.0313964126</x:v>
      </x:c>
      <x:c r="Q681" s="32" t="n">
        <x:v>-0.7588</x:v>
      </x:c>
      <x:c r="R681" s="32" t="n">
        <x:v>46.7963399684</x:v>
      </x:c>
      <x:c r="S681" s="32" t="n">
        <x:v>0.0001</x:v>
      </x:c>
      <x:c r="T681" s="32" t="n">
        <x:v>1.1568401353</x:v>
      </x:c>
      <x:c r="U681" s="32" t="n">
        <x:v>1.2564</x:v>
      </x:c>
      <x:c r="V681" s="34" t="n">
        <x:v>2746748437.579683</x:v>
      </x:c>
      <x:c r="W681" s="34" t="n">
        <x:v>1685396466.8550563</x:v>
      </x:c>
    </x:row>
    <x:row r="682">
      <x:c r="A682" s="14" t="n">
        <x:v>44175</x:v>
      </x:c>
      <x:c r="B682" s="32" t="n">
        <x:v>-0.057395205</x:v>
      </x:c>
      <x:c r="C682" s="32" t="n">
        <x:v>0.039234658</x:v>
      </x:c>
      <x:c r="D682" s="32" t="n">
        <x:v>-0.0742068499</x:v>
      </x:c>
      <x:c r="E682" s="32" t="n">
        <x:v>-0.032761687</x:v>
      </x:c>
      <x:c r="F682" s="32" t="n">
        <x:v>0.004190889</x:v>
      </x:c>
      <x:c r="G682" s="32" t="n">
        <x:v>0.0439569172</x:v>
      </x:c>
      <x:c r="H682" s="32" t="n">
        <x:v>-0.0311288325</x:v>
      </x:c>
      <x:c r="I682" s="32" t="n">
        <x:v>-0.0638823839</x:v>
      </x:c>
      <x:c r="J682" s="32" t="n">
        <x:v>0.0561914044</x:v>
      </x:c>
      <x:c r="K682" s="32" t="n">
        <x:v>0.0090762275</x:v>
      </x:c>
      <x:c r="L682" s="32" t="n">
        <x:v>0.0032960647</x:v>
      </x:c>
      <x:c r="M682" s="32" t="n">
        <x:v>-0.0625415729</x:v>
      </x:c>
      <x:c r="N682" s="32" t="n">
        <x:v>-0.0468765938</x:v>
      </x:c>
      <x:c r="O682" s="32" t="n">
        <x:v>-0.0856959288</x:v>
      </x:c>
      <x:c r="P682" s="32" t="n">
        <x:v>-0.048682464</x:v>
      </x:c>
      <x:c r="Q682" s="32" t="n">
        <x:v>-2.3505</x:v>
      </x:c>
      <x:c r="R682" s="32" t="n">
        <x:v>43.0118393895</x:v>
      </x:c>
      <x:c r="S682" s="32" t="n">
        <x:v>0.0001</x:v>
      </x:c>
      <x:c r="T682" s="32" t="n">
        <x:v>1.1326444113</x:v>
      </x:c>
      <x:c r="U682" s="32" t="n">
        <x:v>0.8181</x:v>
      </x:c>
      <x:c r="V682" s="34" t="n">
        <x:v>2709869035.636453</x:v>
      </x:c>
      <x:c r="W682" s="34" t="n">
        <x:v>1641891003.6542542</x:v>
      </x:c>
    </x:row>
    <x:row r="683">
      <x:c r="A683" s="14" t="n">
        <x:v>44176</x:v>
      </x:c>
      <x:c r="B683" s="32" t="n">
        <x:v>-0.0240938676</x:v>
      </x:c>
      <x:c r="C683" s="32" t="n">
        <x:v>-0.057395205</x:v>
      </x:c>
      <x:c r="D683" s="32" t="n">
        <x:v>0.039234658</x:v>
      </x:c>
      <x:c r="E683" s="32" t="n">
        <x:v>-0.0742068499</x:v>
      </x:c>
      <x:c r="F683" s="32" t="n">
        <x:v>0.006081894</x:v>
      </x:c>
      <x:c r="G683" s="32" t="n">
        <x:v>-0.0512182284</x:v>
      </x:c>
      <x:c r="H683" s="32" t="n">
        <x:v>-0.0114522002</x:v>
      </x:c>
      <x:c r="I683" s="32" t="n">
        <x:v>-0.0865379499</x:v>
      </x:c>
      <x:c r="J683" s="32" t="n">
        <x:v>0.004190889</x:v>
      </x:c>
      <x:c r="K683" s="32" t="n">
        <x:v>0.0561914044</x:v>
      </x:c>
      <x:c r="L683" s="32" t="n">
        <x:v>0.0090762275</x:v>
      </x:c>
      <x:c r="M683" s="32" t="n">
        <x:v>-0.0417412569</x:v>
      </x:c>
      <x:c r="N683" s="32" t="n">
        <x:v>-0.0625415729</x:v>
      </x:c>
      <x:c r="O683" s="32" t="n">
        <x:v>-0.0468765938</x:v>
      </x:c>
      <x:c r="P683" s="32" t="n">
        <x:v>-0.0856959288</x:v>
      </x:c>
      <x:c r="Q683" s="32" t="n">
        <x:v>-1.7126</x:v>
      </x:c>
      <x:c r="R683" s="32" t="n">
        <x:v>41.5534446799</x:v>
      </x:c>
      <x:c r="S683" s="32" t="n">
        <x:v>0.0001</x:v>
      </x:c>
      <x:c r="T683" s="32" t="n">
        <x:v>1.0917340962</x:v>
      </x:c>
      <x:c r="U683" s="32" t="n">
        <x:v>0.5599</x:v>
      </x:c>
      <x:c r="V683" s="34" t="n">
        <x:v>2693888643.0954375</x:v>
      </x:c>
      <x:c r="W683" s="34" t="n">
        <x:v>1583372875.5724063</x:v>
      </x:c>
    </x:row>
    <x:row r="684">
      <x:c r="A684" s="14" t="n">
        <x:v>44177</x:v>
      </x:c>
      <x:c r="B684" s="32" t="n">
        <x:v>0.0496677852</x:v>
      </x:c>
      <x:c r="C684" s="32" t="n">
        <x:v>-0.0240938676</x:v>
      </x:c>
      <x:c r="D684" s="32" t="n">
        <x:v>-0.057395205</x:v>
      </x:c>
      <x:c r="E684" s="32" t="n">
        <x:v>0.039234658</x:v>
      </x:c>
      <x:c r="F684" s="32" t="n">
        <x:v>0.0595035503</x:v>
      </x:c>
      <x:c r="G684" s="32" t="n">
        <x:v>0.0359081186</x:v>
      </x:c>
      <x:c r="H684" s="32" t="n">
        <x:v>-0.0213920038</x:v>
      </x:c>
      <x:c r="I684" s="32" t="n">
        <x:v>0.0183740244</x:v>
      </x:c>
      <x:c r="J684" s="32" t="n">
        <x:v>0.006081894</x:v>
      </x:c>
      <x:c r="K684" s="32" t="n">
        <x:v>0.004190889</x:v>
      </x:c>
      <x:c r="L684" s="32" t="n">
        <x:v>0.0561914044</x:v>
      </x:c>
      <x:c r="M684" s="32" t="n">
        <x:v>-0.0032960017</x:v>
      </x:c>
      <x:c r="N684" s="32" t="n">
        <x:v>-0.0417412569</x:v>
      </x:c>
      <x:c r="O684" s="32" t="n">
        <x:v>-0.0625415729</x:v>
      </x:c>
      <x:c r="P684" s="32" t="n">
        <x:v>-0.0468765938</x:v>
      </x:c>
      <x:c r="Q684" s="32" t="n">
        <x:v>-1.754</x:v>
      </x:c>
      <x:c r="R684" s="32" t="n">
        <x:v>45.6941478168</x:v>
      </x:c>
      <x:c r="S684" s="32" t="n">
        <x:v>0.0001</x:v>
      </x:c>
      <x:c r="T684" s="32" t="n">
        <x:v>1.0674602322</x:v>
      </x:c>
      <x:c r="U684" s="32" t="n">
        <x:v>0.7519</x:v>
      </x:c>
      <x:c r="V684" s="34" t="n">
        <x:v>2729012908.239001</x:v>
      </x:c>
      <x:c r="W684" s="34" t="n">
        <x:v>1636415524.6213024</x:v>
      </x:c>
    </x:row>
    <x:row r="685">
      <x:c r="A685" s="14" t="n">
        <x:v>44178</x:v>
      </x:c>
      <x:c r="B685" s="32" t="n">
        <x:v>0.0567048111</x:v>
      </x:c>
      <x:c r="C685" s="32" t="n">
        <x:v>0.0496677852</x:v>
      </x:c>
      <x:c r="D685" s="32" t="n">
        <x:v>-0.0240938676</x:v>
      </x:c>
      <x:c r="E685" s="32" t="n">
        <x:v>-0.057395205</x:v>
      </x:c>
      <x:c r="F685" s="32" t="n">
        <x:v>0.0817548367</x:v>
      </x:c>
      <x:c r="G685" s="32" t="n">
        <x:v>0.1310959377</x:v>
      </x:c>
      <x:c r="H685" s="32" t="n">
        <x:v>0.107500506</x:v>
      </x:c>
      <x:c r="I685" s="32" t="n">
        <x:v>0.0502003836</x:v>
      </x:c>
      <x:c r="J685" s="32" t="n">
        <x:v>0.0595035503</x:v>
      </x:c>
      <x:c r="K685" s="32" t="n">
        <x:v>0.006081894</x:v>
      </x:c>
      <x:c r="L685" s="32" t="n">
        <x:v>0.004190889</x:v>
      </x:c>
      <x:c r="M685" s="32" t="n">
        <x:v>-0.0170732837</x:v>
      </x:c>
      <x:c r="N685" s="32" t="n">
        <x:v>-0.0032960017</x:v>
      </x:c>
      <x:c r="O685" s="32" t="n">
        <x:v>-0.0417412569</x:v>
      </x:c>
      <x:c r="P685" s="32" t="n">
        <x:v>-0.0625415729</x:v>
      </x:c>
      <x:c r="Q685" s="32" t="n">
        <x:v>-1.0357</x:v>
      </x:c>
      <x:c r="R685" s="32" t="n">
        <x:v>50.2632843546</x:v>
      </x:c>
      <x:c r="S685" s="32" t="n">
        <x:v>0.0001</x:v>
      </x:c>
      <x:c r="T685" s="32" t="n">
        <x:v>1.0804059299</x:v>
      </x:c>
      <x:c r="U685" s="32" t="n">
        <x:v>1.2487</x:v>
      </x:c>
      <x:c r="V685" s="34" t="n">
        <x:v>2765026361.1758165</x:v>
      </x:c>
      <x:c r="W685" s="34" t="n">
        <x:v>1712934154.3340843</x:v>
      </x:c>
    </x:row>
    <x:row r="686">
      <x:c r="A686" s="14" t="n">
        <x:v>44179</x:v>
      </x:c>
      <x:c r="B686" s="32" t="n">
        <x:v>-0.0069020879</x:v>
      </x:c>
      <x:c r="C686" s="32" t="n">
        <x:v>0.0567048111</x:v>
      </x:c>
      <x:c r="D686" s="32" t="n">
        <x:v>0.0496677852</x:v>
      </x:c>
      <x:c r="E686" s="32" t="n">
        <x:v>-0.0240938676</x:v>
      </x:c>
      <x:c r="F686" s="32" t="n">
        <x:v>0.0031714335</x:v>
      </x:c>
      <x:c r="G686" s="32" t="n">
        <x:v>0.0596813072</x:v>
      </x:c>
      <x:c r="H686" s="32" t="n">
        <x:v>0.1090224082</x:v>
      </x:c>
      <x:c r="I686" s="32" t="n">
        <x:v>0.0854269766</x:v>
      </x:c>
      <x:c r="J686" s="32" t="n">
        <x:v>0.0817548367</x:v>
      </x:c>
      <x:c r="K686" s="32" t="n">
        <x:v>0.0595035503</x:v>
      </x:c>
      <x:c r="L686" s="32" t="n">
        <x:v>0.006081894</x:v>
      </x:c>
      <x:c r="M686" s="32" t="n">
        <x:v>-0.0487059256</x:v>
      </x:c>
      <x:c r="N686" s="32" t="n">
        <x:v>-0.0170732837</x:v>
      </x:c>
      <x:c r="O686" s="32" t="n">
        <x:v>-0.0032960017</x:v>
      </x:c>
      <x:c r="P686" s="32" t="n">
        <x:v>-0.0417412569</x:v>
      </x:c>
      <x:c r="Q686" s="32" t="n">
        <x:v>0.1702</x:v>
      </x:c>
      <x:c r="R686" s="32" t="n">
        <x:v>49.7013850937</x:v>
      </x:c>
      <x:c r="S686" s="32" t="n">
        <x:v>0.0001</x:v>
      </x:c>
      <x:c r="T686" s="32" t="n">
        <x:v>1.0501055064</x:v>
      </x:c>
      <x:c r="U686" s="32" t="n">
        <x:v>0.6562</x:v>
      </x:c>
      <x:c r="V686" s="34" t="n">
        <x:v>2799766375.2439623</x:v>
      </x:c>
      <x:c r="W686" s="34" t="n">
        <x:v>1655454584.9152303</x:v>
      </x:c>
    </x:row>
    <x:row r="687">
      <x:c r="A687" s="14" t="n">
        <x:v>44180</x:v>
      </x:c>
      <x:c r="B687" s="32" t="n">
        <x:v>-0.0131914807</x:v>
      </x:c>
      <x:c r="C687" s="32" t="n">
        <x:v>-0.0069020879</x:v>
      </x:c>
      <x:c r="D687" s="32" t="n">
        <x:v>0.0567048111</x:v>
      </x:c>
      <x:c r="E687" s="32" t="n">
        <x:v>0.0496677852</x:v>
      </x:c>
      <x:c r="F687" s="32" t="n">
        <x:v>0.0131952613</x:v>
      </x:c>
      <x:c r="G687" s="32" t="n">
        <x:v>0.0064019571</x:v>
      </x:c>
      <x:c r="H687" s="32" t="n">
        <x:v>0.0629118308</x:v>
      </x:c>
      <x:c r="I687" s="32" t="n">
        <x:v>0.1122529318</x:v>
      </x:c>
      <x:c r="J687" s="32" t="n">
        <x:v>0.0031714335</x:v>
      </x:c>
      <x:c r="K687" s="32" t="n">
        <x:v>0.0817548367</x:v>
      </x:c>
      <x:c r="L687" s="32" t="n">
        <x:v>0.0595035503</x:v>
      </x:c>
      <x:c r="M687" s="32" t="n">
        <x:v>-0.030448057</x:v>
      </x:c>
      <x:c r="N687" s="32" t="n">
        <x:v>-0.0487059256</x:v>
      </x:c>
      <x:c r="O687" s="32" t="n">
        <x:v>-0.0170732837</x:v>
      </x:c>
      <x:c r="P687" s="32" t="n">
        <x:v>-0.0032960017</x:v>
      </x:c>
      <x:c r="Q687" s="32" t="n">
        <x:v>-0.493</x:v>
      </x:c>
      <x:c r="R687" s="32" t="n">
        <x:v>48.5944278797</x:v>
      </x:c>
      <x:c r="S687" s="32" t="n">
        <x:v>0.0001</x:v>
      </x:c>
      <x:c r="T687" s="32" t="n">
        <x:v>1.0148193988</x:v>
      </x:c>
      <x:c r="U687" s="32" t="n">
        <x:v>0.5561</x:v>
      </x:c>
      <x:c r="V687" s="34" t="n">
        <x:v>2790669688.756176</x:v>
      </x:c>
      <x:c r="W687" s="34" t="n">
        <x:v>1614757341.5052693</x:v>
      </x:c>
    </x:row>
    <x:row r="688">
      <x:c r="A688" s="14" t="n">
        <x:v>44181</x:v>
      </x:c>
      <x:c r="B688" s="32" t="n">
        <x:v>0.061424893</x:v>
      </x:c>
      <x:c r="C688" s="32" t="n">
        <x:v>-0.0131914807</x:v>
      </x:c>
      <x:c r="D688" s="32" t="n">
        <x:v>-0.0069020879</x:v>
      </x:c>
      <x:c r="E688" s="32" t="n">
        <x:v>0.0567048111</x:v>
      </x:c>
      <x:c r="F688" s="32" t="n">
        <x:v>0.0627741526</x:v>
      </x:c>
      <x:c r="G688" s="32" t="n">
        <x:v>0.0492447119</x:v>
      </x:c>
      <x:c r="H688" s="32" t="n">
        <x:v>0.0424514077</x:v>
      </x:c>
      <x:c r="I688" s="32" t="n">
        <x:v>0.0989612814</x:v>
      </x:c>
      <x:c r="J688" s="32" t="n">
        <x:v>0.0131952613</x:v>
      </x:c>
      <x:c r="K688" s="32" t="n">
        <x:v>0.0031714335</x:v>
      </x:c>
      <x:c r="L688" s="32" t="n">
        <x:v>0.0817548367</x:v>
      </x:c>
      <x:c r="M688" s="32" t="n">
        <x:v>-0.0293492585</x:v>
      </x:c>
      <x:c r="N688" s="32" t="n">
        <x:v>-0.030448057</x:v>
      </x:c>
      <x:c r="O688" s="32" t="n">
        <x:v>-0.0487059256</x:v>
      </x:c>
      <x:c r="P688" s="32" t="n">
        <x:v>-0.0170732837</x:v>
      </x:c>
      <x:c r="Q688" s="32" t="n">
        <x:v>-0.0205</x:v>
      </x:c>
      <x:c r="R688" s="32" t="n">
        <x:v>53.8727329856</x:v>
      </x:c>
      <x:c r="S688" s="32" t="n">
        <x:v>0.0001</x:v>
      </x:c>
      <x:c r="T688" s="32" t="n">
        <x:v>1.0271965846</x:v>
      </x:c>
      <x:c r="U688" s="32" t="n">
        <x:v>1.1881</x:v>
      </x:c>
      <x:c r="V688" s="34" t="n">
        <x:v>2875263175.8306594</x:v>
      </x:c>
      <x:c r="W688" s="34" t="n">
        <x:v>1701512215.9059544</x:v>
      </x:c>
    </x:row>
    <x:row r="689">
      <x:c r="A689" s="14" t="n">
        <x:v>44182</x:v>
      </x:c>
      <x:c r="B689" s="32" t="n">
        <x:v>-0.0030598779</x:v>
      </x:c>
      <x:c r="C689" s="32" t="n">
        <x:v>0.061424893</x:v>
      </x:c>
      <x:c r="D689" s="32" t="n">
        <x:v>-0.0131914807</x:v>
      </x:c>
      <x:c r="E689" s="32" t="n">
        <x:v>-0.0069020879</x:v>
      </x:c>
      <x:c r="F689" s="32" t="n">
        <x:v>0.0729068867</x:v>
      </x:c>
      <x:c r="G689" s="32" t="n">
        <x:v>0.1344951512</x:v>
      </x:c>
      <x:c r="H689" s="32" t="n">
        <x:v>0.1209657105</x:v>
      </x:c>
      <x:c r="I689" s="32" t="n">
        <x:v>0.1141724063</x:v>
      </x:c>
      <x:c r="J689" s="32" t="n">
        <x:v>0.0627741526</x:v>
      </x:c>
      <x:c r="K689" s="32" t="n">
        <x:v>0.0131952613</x:v>
      </x:c>
      <x:c r="L689" s="32" t="n">
        <x:v>0.0031714335</x:v>
      </x:c>
      <x:c r="M689" s="32" t="n">
        <x:v>-0.032141116</x:v>
      </x:c>
      <x:c r="N689" s="32" t="n">
        <x:v>-0.0293492585</x:v>
      </x:c>
      <x:c r="O689" s="32" t="n">
        <x:v>-0.030448057</x:v>
      </x:c>
      <x:c r="P689" s="32" t="n">
        <x:v>-0.0487059256</x:v>
      </x:c>
      <x:c r="Q689" s="32" t="n">
        <x:v>0.3736</x:v>
      </x:c>
      <x:c r="R689" s="32" t="n">
        <x:v>53.5689610914</x:v>
      </x:c>
      <x:c r="S689" s="32" t="n">
        <x:v>0.0001</x:v>
      </x:c>
      <x:c r="T689" s="32" t="n">
        <x:v>1.0571325428</x:v>
      </x:c>
      <x:c r="U689" s="32" t="n">
        <x:v>1.4463</x:v>
      </x:c>
      <x:c r="V689" s="34" t="n">
        <x:v>2800884398.0764937</x:v>
      </x:c>
      <x:c r="W689" s="34" t="n">
        <x:v>1541740901.0896013</x:v>
      </x:c>
    </x:row>
    <x:row r="690">
      <x:c r="A690" s="14" t="n">
        <x:v>44183</x:v>
      </x:c>
      <x:c r="B690" s="32" t="n">
        <x:v>0.004164183</x:v>
      </x:c>
      <x:c r="C690" s="32" t="n">
        <x:v>-0.0030598779</x:v>
      </x:c>
      <x:c r="D690" s="32" t="n">
        <x:v>0.061424893</x:v>
      </x:c>
      <x:c r="E690" s="32" t="n">
        <x:v>-0.0131914807</x:v>
      </x:c>
      <x:c r="F690" s="32" t="n">
        <x:v>0.042201584</x:v>
      </x:c>
      <x:c r="G690" s="32" t="n">
        <x:v>0.0392306964</x:v>
      </x:c>
      <x:c r="H690" s="32" t="n">
        <x:v>0.100818961</x:v>
      </x:c>
      <x:c r="I690" s="32" t="n">
        <x:v>0.0872895203</x:v>
      </x:c>
      <x:c r="J690" s="32" t="n">
        <x:v>0.0729068867</x:v>
      </x:c>
      <x:c r="K690" s="32" t="n">
        <x:v>0.0627741526</x:v>
      </x:c>
      <x:c r="L690" s="32" t="n">
        <x:v>0.0131952613</x:v>
      </x:c>
      <x:c r="M690" s="32" t="n">
        <x:v>-0.0204015868</x:v>
      </x:c>
      <x:c r="N690" s="32" t="n">
        <x:v>-0.032141116</x:v>
      </x:c>
      <x:c r="O690" s="32" t="n">
        <x:v>-0.0293492585</x:v>
      </x:c>
      <x:c r="P690" s="32" t="n">
        <x:v>-0.030448057</x:v>
      </x:c>
      <x:c r="Q690" s="32" t="n">
        <x:v>1.3645</x:v>
      </x:c>
      <x:c r="R690" s="32" t="n">
        <x:v>53.9497296622</x:v>
      </x:c>
      <x:c r="S690" s="32" t="n">
        <x:v>0.0001</x:v>
      </x:c>
      <x:c r="T690" s="32" t="n">
        <x:v>1.0424087897</x:v>
      </x:c>
      <x:c r="U690" s="32" t="n">
        <x:v>0.851</x:v>
      </x:c>
      <x:c r="V690" s="34" t="n">
        <x:v>2783654219.963661</x:v>
      </x:c>
      <x:c r="W690" s="34" t="n">
        <x:v>1616627936.7076843</x:v>
      </x:c>
    </x:row>
    <x:row r="691">
      <x:c r="A691" s="14" t="n">
        <x:v>44184</x:v>
      </x:c>
      <x:c r="B691" s="32" t="n">
        <x:v>-0.0018832397</x:v>
      </x:c>
      <x:c r="C691" s="32" t="n">
        <x:v>0.004164183</x:v>
      </x:c>
      <x:c r="D691" s="32" t="n">
        <x:v>-0.0030598779</x:v>
      </x:c>
      <x:c r="E691" s="32" t="n">
        <x:v>0.061424893</x:v>
      </x:c>
      <x:c r="F691" s="32" t="n">
        <x:v>0.034201013</x:v>
      </x:c>
      <x:c r="G691" s="32" t="n">
        <x:v>0.0383577886</x:v>
      </x:c>
      <x:c r="H691" s="32" t="n">
        <x:v>0.0353869011</x:v>
      </x:c>
      <x:c r="I691" s="32" t="n">
        <x:v>0.0969751656</x:v>
      </x:c>
      <x:c r="J691" s="32" t="n">
        <x:v>0.042201584</x:v>
      </x:c>
      <x:c r="K691" s="32" t="n">
        <x:v>0.0729068867</x:v>
      </x:c>
      <x:c r="L691" s="32" t="n">
        <x:v>0.0627741526</x:v>
      </x:c>
      <x:c r="M691" s="32" t="n">
        <x:v>-0.0150685176</x:v>
      </x:c>
      <x:c r="N691" s="32" t="n">
        <x:v>-0.0204015868</x:v>
      </x:c>
      <x:c r="O691" s="32" t="n">
        <x:v>-0.032141116</x:v>
      </x:c>
      <x:c r="P691" s="32" t="n">
        <x:v>-0.0293492585</x:v>
      </x:c>
      <x:c r="Q691" s="32" t="n">
        <x:v>0.8535</x:v>
      </x:c>
      <x:c r="R691" s="32" t="n">
        <x:v>53.7348652964</x:v>
      </x:c>
      <x:c r="S691" s="32" t="n">
        <x:v>0.0001</x:v>
      </x:c>
      <x:c r="T691" s="32" t="n">
        <x:v>1.0159224476</x:v>
      </x:c>
      <x:c r="U691" s="32" t="n">
        <x:v>0.6716</x:v>
      </x:c>
      <x:c r="V691" s="34" t="n">
        <x:v>2753745770.5307775</x:v>
      </x:c>
      <x:c r="W691" s="34" t="n">
        <x:v>1553542149.5245032</x:v>
      </x:c>
    </x:row>
    <x:row r="692">
      <x:c r="A692" s="14" t="n">
        <x:v>44185</x:v>
      </x:c>
      <x:c r="B692" s="32" t="n">
        <x:v>-0.0312291018</x:v>
      </x:c>
      <x:c r="C692" s="32" t="n">
        <x:v>-0.0018832397</x:v>
      </x:c>
      <x:c r="D692" s="32" t="n">
        <x:v>0.004164183</x:v>
      </x:c>
      <x:c r="E692" s="32" t="n">
        <x:v>-0.0030598779</x:v>
      </x:c>
      <x:c r="F692" s="32" t="n">
        <x:v>0.0238473178</x:v>
      </x:c>
      <x:c r="G692" s="32" t="n">
        <x:v>0.0219789067</x:v>
      </x:c>
      <x:c r="H692" s="32" t="n">
        <x:v>0.0261356823</x:v>
      </x:c>
      <x:c r="I692" s="32" t="n">
        <x:v>0.0231647948</x:v>
      </x:c>
      <x:c r="J692" s="32" t="n">
        <x:v>0.034201013</x:v>
      </x:c>
      <x:c r="K692" s="32" t="n">
        <x:v>0.042201584</x:v>
      </x:c>
      <x:c r="L692" s="32" t="n">
        <x:v>0.0729068867</x:v>
      </x:c>
      <x:c r="M692" s="32" t="n">
        <x:v>-0.0611739459</x:v>
      </x:c>
      <x:c r="N692" s="32" t="n">
        <x:v>-0.0150685176</x:v>
      </x:c>
      <x:c r="O692" s="32" t="n">
        <x:v>-0.0204015868</x:v>
      </x:c>
      <x:c r="P692" s="32" t="n">
        <x:v>-0.032141116</x:v>
      </x:c>
      <x:c r="Q692" s="32" t="n">
        <x:v>1.1432</x:v>
      </x:c>
      <x:c r="R692" s="32" t="n">
        <x:v>50.2214440802</x:v>
      </x:c>
      <x:c r="S692" s="32" t="n">
        <x:v>0.0001</x:v>
      </x:c>
      <x:c r="T692" s="32" t="n">
        <x:v>1.0236994156</x:v>
      </x:c>
      <x:c r="U692" s="32" t="n">
        <x:v>1.1248</x:v>
      </x:c>
      <x:c r="V692" s="34" t="n">
        <x:v>2731713817.0967107</x:v>
      </x:c>
      <x:c r="W692" s="34" t="n">
        <x:v>1483616807.4741693</x:v>
      </x:c>
    </x:row>
    <x:row r="693">
      <x:c r="A693" s="14" t="n">
        <x:v>44186</x:v>
      </x:c>
      <x:c r="B693" s="32" t="n">
        <x:v>-0.0595871942</x:v>
      </x:c>
      <x:c r="C693" s="32" t="n">
        <x:v>-0.0312291018</x:v>
      </x:c>
      <x:c r="D693" s="32" t="n">
        <x:v>-0.0018832397</x:v>
      </x:c>
      <x:c r="E693" s="32" t="n">
        <x:v>0.004164183</x:v>
      </x:c>
      <x:c r="F693" s="32" t="n">
        <x:v>0.0159287539</x:v>
      </x:c>
      <x:c r="G693" s="32" t="n">
        <x:v>-0.015315426</x:v>
      </x:c>
      <x:c r="H693" s="32" t="n">
        <x:v>-0.0171838371</x:v>
      </x:c>
      <x:c r="I693" s="32" t="n">
        <x:v>-0.0130270615</x:v>
      </x:c>
      <x:c r="J693" s="32" t="n">
        <x:v>0.0238473178</x:v>
      </x:c>
      <x:c r="K693" s="32" t="n">
        <x:v>0.034201013</x:v>
      </x:c>
      <x:c r="L693" s="32" t="n">
        <x:v>0.042201584</x:v>
      </x:c>
      <x:c r="M693" s="32" t="n">
        <x:v>-0.0734502933</x:v>
      </x:c>
      <x:c r="N693" s="32" t="n">
        <x:v>-0.0611739459</x:v>
      </x:c>
      <x:c r="O693" s="32" t="n">
        <x:v>-0.0150685176</x:v>
      </x:c>
      <x:c r="P693" s="32" t="n">
        <x:v>-0.0204015868</x:v>
      </x:c>
      <x:c r="Q693" s="32" t="n">
        <x:v>0.6714</x:v>
      </x:c>
      <x:c r="R693" s="32" t="n">
        <x:v>44.5066197516</x:v>
      </x:c>
      <x:c r="S693" s="32" t="n">
        <x:v>0.0001</x:v>
      </x:c>
      <x:c r="T693" s="32" t="n">
        <x:v>1.031620886</x:v>
      </x:c>
      <x:c r="U693" s="32" t="n">
        <x:v>1.1346</x:v>
      </x:c>
      <x:c r="V693" s="34" t="n">
        <x:v>2680901357.7505813</x:v>
      </x:c>
      <x:c r="W693" s="34" t="n">
        <x:v>1411153488.7535582</x:v>
      </x:c>
    </x:row>
    <x:row r="694">
      <x:c r="A694" s="14" t="n">
        <x:v>44187</x:v>
      </x:c>
      <x:c r="B694" s="32" t="n">
        <x:v>0.0382124764</x:v>
      </x:c>
      <x:c r="C694" s="32" t="n">
        <x:v>-0.0595871942</x:v>
      </x:c>
      <x:c r="D694" s="32" t="n">
        <x:v>-0.0312291018</x:v>
      </x:c>
      <x:c r="E694" s="32" t="n">
        <x:v>-0.0018832397</x:v>
      </x:c>
      <x:c r="F694" s="32" t="n">
        <x:v>0.0427384195</x:v>
      </x:c>
      <x:c r="G694" s="32" t="n">
        <x:v>-0.0170117962</x:v>
      </x:c>
      <x:c r="H694" s="32" t="n">
        <x:v>-0.0482559761</x:v>
      </x:c>
      <x:c r="I694" s="32" t="n">
        <x:v>-0.0501243872</x:v>
      </x:c>
      <x:c r="J694" s="32" t="n">
        <x:v>0.0159287539</x:v>
      </x:c>
      <x:c r="K694" s="32" t="n">
        <x:v>0.0238473178</x:v>
      </x:c>
      <x:c r="L694" s="32" t="n">
        <x:v>0.034201013</x:v>
      </x:c>
      <x:c r="M694" s="32" t="n">
        <x:v>-0.0407363131</x:v>
      </x:c>
      <x:c r="N694" s="32" t="n">
        <x:v>-0.0734502933</x:v>
      </x:c>
      <x:c r="O694" s="32" t="n">
        <x:v>-0.0611739459</x:v>
      </x:c>
      <x:c r="P694" s="32" t="n">
        <x:v>-0.0150685176</x:v>
      </x:c>
      <x:c r="Q694" s="32" t="n">
        <x:v>0.5583</x:v>
      </x:c>
      <x:c r="R694" s="32" t="n">
        <x:v>48.5097210226</x:v>
      </x:c>
      <x:c r="S694" s="32" t="n">
        <x:v>0.0001</x:v>
      </x:c>
      <x:c r="T694" s="32" t="n">
        <x:v>1.0313836798</x:v>
      </x:c>
      <x:c r="U694" s="32" t="n">
        <x:v>1.0283</x:v>
      </x:c>
      <x:c r="V694" s="34" t="n">
        <x:v>2749010669.4925914</x:v>
      </x:c>
      <x:c r="W694" s="34" t="n">
        <x:v>1487554498.0961013</x:v>
      </x:c>
    </x:row>
    <x:row r="695">
      <x:c r="A695" s="14" t="n">
        <x:v>44188</x:v>
      </x:c>
      <x:c r="B695" s="32" t="n">
        <x:v>-0.1527176453</x:v>
      </x:c>
      <x:c r="C695" s="32" t="n">
        <x:v>0.0382124764</x:v>
      </x:c>
      <x:c r="D695" s="32" t="n">
        <x:v>-0.0595871942</x:v>
      </x:c>
      <x:c r="E695" s="32" t="n">
        <x:v>-0.0312291018</x:v>
      </x:c>
      <x:c r="F695" s="32" t="n">
        <x:v>0.0064185523</x:v>
      </x:c>
      <x:c r="G695" s="32" t="n">
        <x:v>0.0445591908</x:v>
      </x:c>
      <x:c r="H695" s="32" t="n">
        <x:v>-0.0151910249</x:v>
      </x:c>
      <x:c r="I695" s="32" t="n">
        <x:v>-0.0464352048</x:v>
      </x:c>
      <x:c r="J695" s="32" t="n">
        <x:v>0.0427384195</x:v>
      </x:c>
      <x:c r="K695" s="32" t="n">
        <x:v>0.0159287539</x:v>
      </x:c>
      <x:c r="L695" s="32" t="n">
        <x:v>0.0238473178</x:v>
      </x:c>
      <x:c r="M695" s="32" t="n">
        <x:v>-0.4622954258</x:v>
      </x:c>
      <x:c r="N695" s="32" t="n">
        <x:v>-0.0407363131</x:v>
      </x:c>
      <x:c r="O695" s="32" t="n">
        <x:v>-0.0734502933</x:v>
      </x:c>
      <x:c r="P695" s="32" t="n">
        <x:v>-0.0611739459</x:v>
      </x:c>
      <x:c r="Q695" s="32" t="n">
        <x:v>-1.9656</x:v>
      </x:c>
      <x:c r="R695" s="32" t="n">
        <x:v>37.5037206538</x:v>
      </x:c>
      <x:c r="S695" s="32" t="n">
        <x:v>0.0001</x:v>
      </x:c>
      <x:c r="T695" s="32" t="n">
        <x:v>1.3015277027</x:v>
      </x:c>
      <x:c r="U695" s="32" t="n">
        <x:v>4.8134</x:v>
      </x:c>
      <x:c r="V695" s="34" t="n">
        <x:v>2785500349.0008965</x:v>
      </x:c>
      <x:c r="W695" s="34" t="n">
        <x:v>1317657590.2364802</x:v>
      </x:c>
    </x:row>
    <x:row r="696">
      <x:c r="A696" s="14" t="n">
        <x:v>44189</x:v>
      </x:c>
      <x:c r="B696" s="32" t="n">
        <x:v>0.0531305645</x:v>
      </x:c>
      <x:c r="C696" s="32" t="n">
        <x:v>-0.1527176453</x:v>
      </x:c>
      <x:c r="D696" s="32" t="n">
        <x:v>0.0382124764</x:v>
      </x:c>
      <x:c r="E696" s="32" t="n">
        <x:v>-0.0595871942</x:v>
      </x:c>
      <x:c r="F696" s="32" t="n">
        <x:v>0.0630992968</x:v>
      </x:c>
      <x:c r="G696" s="32" t="n">
        <x:v>-0.0894305105</x:v>
      </x:c>
      <x:c r="H696" s="32" t="n">
        <x:v>-0.051289872</x:v>
      </x:c>
      <x:c r="I696" s="32" t="n">
        <x:v>-0.1110400877</x:v>
      </x:c>
      <x:c r="J696" s="32" t="n">
        <x:v>0.0064185523</x:v>
      </x:c>
      <x:c r="K696" s="32" t="n">
        <x:v>0.0427384195</x:v>
      </x:c>
      <x:c r="L696" s="32" t="n">
        <x:v>0.0159287539</x:v>
      </x:c>
      <x:c r="M696" s="32" t="n">
        <x:v>-0.1073167196</x:v>
      </x:c>
      <x:c r="N696" s="32" t="n">
        <x:v>-0.4622954258</x:v>
      </x:c>
      <x:c r="O696" s="32" t="n">
        <x:v>-0.0407363131</x:v>
      </x:c>
      <x:c r="P696" s="32" t="n">
        <x:v>-0.0734502933</x:v>
      </x:c>
      <x:c r="Q696" s="32" t="n">
        <x:v>-1.2778</x:v>
      </x:c>
      <x:c r="R696" s="32" t="n">
        <x:v>42.1762392546</x:v>
      </x:c>
      <x:c r="S696" s="32" t="n">
        <x:v>0.0001</x:v>
      </x:c>
      <x:c r="T696" s="32" t="n">
        <x:v>1.3393685811</x:v>
      </x:c>
      <x:c r="U696" s="32" t="n">
        <x:v>1.8313</x:v>
      </x:c>
      <x:c r="V696" s="34" t="n">
        <x:v>2923430838.66557</x:v>
      </x:c>
      <x:c r="W696" s="34" t="n">
        <x:v>1475458618.3634973</x:v>
      </x:c>
    </x:row>
    <x:row r="697">
      <x:c r="A697" s="14" t="n">
        <x:v>44190</x:v>
      </x:c>
      <x:c r="B697" s="32" t="n">
        <x:v>-0.0015652907</x:v>
      </x:c>
      <x:c r="C697" s="32" t="n">
        <x:v>0.0531305645</x:v>
      </x:c>
      <x:c r="D697" s="32" t="n">
        <x:v>-0.1527176453</x:v>
      </x:c>
      <x:c r="E697" s="32" t="n">
        <x:v>0.0382124764</x:v>
      </x:c>
      <x:c r="F697" s="32" t="n">
        <x:v>0.0300441004</x:v>
      </x:c>
      <x:c r="G697" s="32" t="n">
        <x:v>0.0830651459</x:v>
      </x:c>
      <x:c r="H697" s="32" t="n">
        <x:v>-0.0694646614</x:v>
      </x:c>
      <x:c r="I697" s="32" t="n">
        <x:v>-0.0313240229</x:v>
      </x:c>
      <x:c r="J697" s="32" t="n">
        <x:v>0.0630992968</x:v>
      </x:c>
      <x:c r="K697" s="32" t="n">
        <x:v>0.0064185523</x:v>
      </x:c>
      <x:c r="L697" s="32" t="n">
        <x:v>0.0427384195</x:v>
      </x:c>
      <x:c r="M697" s="32" t="n">
        <x:v>-0.0451147178</x:v>
      </x:c>
      <x:c r="N697" s="32" t="n">
        <x:v>-0.1073167196</x:v>
      </x:c>
      <x:c r="O697" s="32" t="n">
        <x:v>-0.4622954258</x:v>
      </x:c>
      <x:c r="P697" s="32" t="n">
        <x:v>-0.0407363131</x:v>
      </x:c>
      <x:c r="Q697" s="32" t="n">
        <x:v>-1.1275</x:v>
      </x:c>
      <x:c r="R697" s="32" t="n">
        <x:v>42.0738414822</x:v>
      </x:c>
      <x:c r="S697" s="32" t="n">
        <x:v>0.0001</x:v>
      </x:c>
      <x:c r="T697" s="32" t="n">
        <x:v>1.3053636824</x:v>
      </x:c>
      <x:c r="U697" s="32" t="n">
        <x:v>0.8633</x:v>
      </x:c>
      <x:c r="V697" s="34" t="n">
        <x:v>2935727548.7593694</x:v>
      </x:c>
      <x:c r="W697" s="34" t="n">
        <x:v>1390600506.2613602</x:v>
      </x:c>
    </x:row>
    <x:row r="698">
      <x:c r="A698" s="14" t="n">
        <x:v>44191</x:v>
      </x:c>
      <x:c r="B698" s="32" t="n">
        <x:v>-0.0509002621</x:v>
      </x:c>
      <x:c r="C698" s="32" t="n">
        <x:v>-0.0015652907</x:v>
      </x:c>
      <x:c r="D698" s="32" t="n">
        <x:v>0.0531305645</x:v>
      </x:c>
      <x:c r="E698" s="32" t="n">
        <x:v>-0.1527176453</x:v>
      </x:c>
      <x:c r="F698" s="32" t="n">
        <x:v>0.0214815503</x:v>
      </x:c>
      <x:c r="G698" s="32" t="n">
        <x:v>0.0209196189</x:v>
      </x:c>
      <x:c r="H698" s="32" t="n">
        <x:v>0.0739406644</x:v>
      </x:c>
      <x:c r="I698" s="32" t="n">
        <x:v>-0.0785891428</x:v>
      </x:c>
      <x:c r="J698" s="32" t="n">
        <x:v>0.0300441004</x:v>
      </x:c>
      <x:c r="K698" s="32" t="n">
        <x:v>0.0630992968</x:v>
      </x:c>
      <x:c r="L698" s="32" t="n">
        <x:v>0.0064185523</x:v>
      </x:c>
      <x:c r="M698" s="32" t="n">
        <x:v>-0.0848000569</x:v>
      </x:c>
      <x:c r="N698" s="32" t="n">
        <x:v>-0.0451147178</x:v>
      </x:c>
      <x:c r="O698" s="32" t="n">
        <x:v>-0.1073167196</x:v>
      </x:c>
      <x:c r="P698" s="32" t="n">
        <x:v>-0.4622954258</x:v>
      </x:c>
      <x:c r="Q698" s="32" t="n">
        <x:v>-2.5043</x:v>
      </x:c>
      <x:c r="R698" s="32" t="n">
        <x:v>38.8554532382</x:v>
      </x:c>
      <x:c r="S698" s="32" t="n">
        <x:v>0.0001</x:v>
      </x:c>
      <x:c r="T698" s="32" t="n">
        <x:v>1.2972162765</x:v>
      </x:c>
      <x:c r="U698" s="32" t="n">
        <x:v>1.1913</x:v>
      </x:c>
      <x:c r="V698" s="34" t="n">
        <x:v>2895239355.881211</x:v>
      </x:c>
      <x:c r="W698" s="34" t="n">
        <x:v>1289503075.584876</x:v>
      </x:c>
    </x:row>
    <x:row r="699">
      <x:c r="A699" s="14" t="n">
        <x:v>44192</x:v>
      </x:c>
      <x:c r="B699" s="32" t="n">
        <x:v>0.1015091615</x:v>
      </x:c>
      <x:c r="C699" s="32" t="n">
        <x:v>-0.0509002621</x:v>
      </x:c>
      <x:c r="D699" s="32" t="n">
        <x:v>-0.0015652907</x:v>
      </x:c>
      <x:c r="E699" s="32" t="n">
        <x:v>0.0531305645</x:v>
      </x:c>
      <x:c r="F699" s="32" t="n">
        <x:v>0.1871653541</x:v>
      </x:c>
      <x:c r="G699" s="32" t="n">
        <x:v>0.1357081984</x:v>
      </x:c>
      <x:c r="H699" s="32" t="n">
        <x:v>0.1351462671</x:v>
      </x:c>
      <x:c r="I699" s="32" t="n">
        <x:v>0.1881673126</x:v>
      </x:c>
      <x:c r="J699" s="32" t="n">
        <x:v>0.0214815503</x:v>
      </x:c>
      <x:c r="K699" s="32" t="n">
        <x:v>0.0300441004</x:v>
      </x:c>
      <x:c r="L699" s="32" t="n">
        <x:v>0.0630992968</x:v>
      </x:c>
      <x:c r="M699" s="32" t="n">
        <x:v>-0.0473241053</x:v>
      </x:c>
      <x:c r="N699" s="32" t="n">
        <x:v>-0.0848000569</x:v>
      </x:c>
      <x:c r="O699" s="32" t="n">
        <x:v>-0.0451147178</x:v>
      </x:c>
      <x:c r="P699" s="32" t="n">
        <x:v>-0.1073167196</x:v>
      </x:c>
      <x:c r="Q699" s="32" t="n">
        <x:v>-1.2899</x:v>
      </x:c>
      <x:c r="R699" s="32" t="n">
        <x:v>47.674796424</x:v>
      </x:c>
      <x:c r="S699" s="32" t="n">
        <x:v>0.0001</x:v>
      </x:c>
      <x:c r="T699" s="32" t="n">
        <x:v>1.4023079711</x:v>
      </x:c>
      <x:c r="U699" s="32" t="n">
        <x:v>2.7685</x:v>
      </x:c>
      <x:c r="V699" s="34" t="n">
        <x:v>2943422058.9158177</x:v>
      </x:c>
      <x:c r="W699" s="34" t="n">
        <x:v>1516711069.710764</x:v>
      </x:c>
    </x:row>
    <x:row r="700">
      <x:c r="A700" s="14" t="n">
        <x:v>44193</x:v>
      </x:c>
      <x:c r="B700" s="32" t="n">
        <x:v>0.0366729031</x:v>
      </x:c>
      <x:c r="C700" s="32" t="n">
        <x:v>0.1015091615</x:v>
      </x:c>
      <x:c r="D700" s="32" t="n">
        <x:v>-0.0509002621</x:v>
      </x:c>
      <x:c r="E700" s="32" t="n">
        <x:v>-0.0015652907</x:v>
      </x:c>
      <x:c r="F700" s="32" t="n">
        <x:v>0.0655885325</x:v>
      </x:c>
      <x:c r="G700" s="32" t="n">
        <x:v>0.1668236531</x:v>
      </x:c>
      <x:c r="H700" s="32" t="n">
        <x:v>0.1153664974</x:v>
      </x:c>
      <x:c r="I700" s="32" t="n">
        <x:v>0.114804566</x:v>
      </x:c>
      <x:c r="J700" s="32" t="n">
        <x:v>0.1871653541</x:v>
      </x:c>
      <x:c r="K700" s="32" t="n">
        <x:v>0.0214815503</x:v>
      </x:c>
      <x:c r="L700" s="32" t="n">
        <x:v>0.0300441004</x:v>
      </x:c>
      <x:c r="M700" s="32" t="n">
        <x:v>-0.0151877308</x:v>
      </x:c>
      <x:c r="N700" s="32" t="n">
        <x:v>-0.0473241053</x:v>
      </x:c>
      <x:c r="O700" s="32" t="n">
        <x:v>-0.0848000569</x:v>
      </x:c>
      <x:c r="P700" s="32" t="n">
        <x:v>-0.0451147178</x:v>
      </x:c>
      <x:c r="Q700" s="32" t="n">
        <x:v>-0.892</x:v>
      </x:c>
      <x:c r="R700" s="32" t="n">
        <x:v>50.6417242023</x:v>
      </x:c>
      <x:c r="S700" s="32" t="n">
        <x:v>0.0001</x:v>
      </x:c>
      <x:c r="T700" s="32" t="n">
        <x:v>1.3740788303</x:v>
      </x:c>
      <x:c r="U700" s="32" t="n">
        <x:v>1.0071</x:v>
      </x:c>
      <x:c r="V700" s="34" t="n">
        <x:v>2980685730.0119224</x:v>
      </x:c>
      <x:c r="W700" s="34" t="n">
        <x:v>1657213664.846994</x:v>
      </x:c>
    </x:row>
    <x:row r="701">
      <x:c r="A701" s="14" t="n">
        <x:v>44194</x:v>
      </x:c>
      <x:c r="B701" s="32" t="n">
        <x:v>-0.0680551389</x:v>
      </x:c>
      <x:c r="C701" s="32" t="n">
        <x:v>0.0366729031</x:v>
      </x:c>
      <x:c r="D701" s="32" t="n">
        <x:v>0.1015091615</x:v>
      </x:c>
      <x:c r="E701" s="32" t="n">
        <x:v>-0.0509002621</x:v>
      </x:c>
      <x:c r="F701" s="32" t="n">
        <x:v>0.0333141859</x:v>
      </x:c>
      <x:c r="G701" s="32" t="n">
        <x:v>0.0699709299</x:v>
      </x:c>
      <x:c r="H701" s="32" t="n">
        <x:v>0.1712060505</x:v>
      </x:c>
      <x:c r="I701" s="32" t="n">
        <x:v>0.1197488949</x:v>
      </x:c>
      <x:c r="J701" s="32" t="n">
        <x:v>0.0655885325</x:v>
      </x:c>
      <x:c r="K701" s="32" t="n">
        <x:v>0.1871653541</x:v>
      </x:c>
      <x:c r="L701" s="32" t="n">
        <x:v>0.0214815503</x:v>
      </x:c>
      <x:c r="M701" s="32" t="n">
        <x:v>-0.1532957683</x:v>
      </x:c>
      <x:c r="N701" s="32" t="n">
        <x:v>-0.0151877308</x:v>
      </x:c>
      <x:c r="O701" s="32" t="n">
        <x:v>-0.0473241053</x:v>
      </x:c>
      <x:c r="P701" s="32" t="n">
        <x:v>-0.0848000569</x:v>
      </x:c>
      <x:c r="Q701" s="32" t="n">
        <x:v>-1.6961</x:v>
      </x:c>
      <x:c r="R701" s="32" t="n">
        <x:v>45.5588009277</x:v>
      </x:c>
      <x:c r="S701" s="32" t="n">
        <x:v>0.0001</x:v>
      </x:c>
      <x:c r="T701" s="32" t="n">
        <x:v>1.4344303424</x:v>
      </x:c>
      <x:c r="U701" s="32" t="n">
        <x:v>2.219</x:v>
      </x:c>
      <x:c r="V701" s="34" t="n">
        <x:v>2960559083.9097576</x:v>
      </x:c>
      <x:c r="W701" s="34" t="n">
        <x:v>1505305407.3616068</x:v>
      </x:c>
    </x:row>
    <x:row r="702">
      <x:c r="A702" s="14" t="n">
        <x:v>44195</x:v>
      </x:c>
      <x:c r="B702" s="32" t="n">
        <x:v>-0.0464941418</x:v>
      </x:c>
      <x:c r="C702" s="32" t="n">
        <x:v>-0.0680551389</x:v>
      </x:c>
      <x:c r="D702" s="32" t="n">
        <x:v>0.0366729031</x:v>
      </x:c>
      <x:c r="E702" s="32" t="n">
        <x:v>0.1015091615</x:v>
      </x:c>
      <x:c r="F702" s="32" t="n">
        <x:v>0.0177886434</x:v>
      </x:c>
      <x:c r="G702" s="32" t="n">
        <x:v>-0.0502585641</x:v>
      </x:c>
      <x:c r="H702" s="32" t="n">
        <x:v>-0.01360182</x:v>
      </x:c>
      <x:c r="I702" s="32" t="n">
        <x:v>0.0876333006</x:v>
      </x:c>
      <x:c r="J702" s="32" t="n">
        <x:v>0.0333141859</x:v>
      </x:c>
      <x:c r="K702" s="32" t="n">
        <x:v>0.0655885325</x:v>
      </x:c>
      <x:c r="L702" s="32" t="n">
        <x:v>0.1871653541</x:v>
      </x:c>
      <x:c r="M702" s="32" t="n">
        <x:v>-0.0623075825</x:v>
      </x:c>
      <x:c r="N702" s="32" t="n">
        <x:v>-0.1532957683</x:v>
      </x:c>
      <x:c r="O702" s="32" t="n">
        <x:v>-0.0151877308</x:v>
      </x:c>
      <x:c r="P702" s="32" t="n">
        <x:v>-0.0473241053</x:v>
      </x:c>
      <x:c r="Q702" s="32" t="n">
        <x:v>-1.8169</x:v>
      </x:c>
      <x:c r="R702" s="32" t="n">
        <x:v>42.5891379544</x:v>
      </x:c>
      <x:c r="S702" s="32" t="n">
        <x:v>0.0001</x:v>
      </x:c>
      <x:c r="T702" s="32" t="n">
        <x:v>1.3978924608</x:v>
      </x:c>
      <x:c r="U702" s="32" t="n">
        <x:v>0.9229</x:v>
      </x:c>
      <x:c r="V702" s="34" t="n">
        <x:v>2905919869.635114</x:v>
      </x:c>
      <x:c r="W702" s="34" t="n">
        <x:v>1416853327.2807999</x:v>
      </x:c>
    </x:row>
    <x:row r="703">
      <x:c r="A703" s="14" t="n">
        <x:v>44196</x:v>
      </x:c>
      <x:c r="B703" s="32" t="n">
        <x:v>-0.0006316754</x:v>
      </x:c>
      <x:c r="C703" s="32" t="n">
        <x:v>-0.0464941418</x:v>
      </x:c>
      <x:c r="D703" s="32" t="n">
        <x:v>-0.0680551389</x:v>
      </x:c>
      <x:c r="E703" s="32" t="n">
        <x:v>0.0366729031</x:v>
      </x:c>
      <x:c r="F703" s="32" t="n">
        <x:v>0.0443005554</x:v>
      </x:c>
      <x:c r="G703" s="32" t="n">
        <x:v>-0.0021757985</x:v>
      </x:c>
      <x:c r="H703" s="32" t="n">
        <x:v>-0.070223006</x:v>
      </x:c>
      <x:c r="I703" s="32" t="n">
        <x:v>-0.0335662619</x:v>
      </x:c>
      <x:c r="J703" s="32" t="n">
        <x:v>0.0177886434</x:v>
      </x:c>
      <x:c r="K703" s="32" t="n">
        <x:v>0.0333141859</x:v>
      </x:c>
      <x:c r="L703" s="32" t="n">
        <x:v>0.0655885325</x:v>
      </x:c>
      <x:c r="M703" s="32" t="n">
        <x:v>-0.0306874484</x:v>
      </x:c>
      <x:c r="N703" s="32" t="n">
        <x:v>-0.0623075825</x:v>
      </x:c>
      <x:c r="O703" s="32" t="n">
        <x:v>-0.1532957683</x:v>
      </x:c>
      <x:c r="P703" s="32" t="n">
        <x:v>-0.0151877308</x:v>
      </x:c>
      <x:c r="Q703" s="32" t="n">
        <x:v>-1.0685</x:v>
      </x:c>
      <x:c r="R703" s="32" t="n">
        <x:v>42.54950673</x:v>
      </x:c>
      <x:c r="S703" s="32" t="n">
        <x:v>0.0001</x:v>
      </x:c>
      <x:c r="T703" s="32" t="n">
        <x:v>1.3586929993</x:v>
      </x:c>
      <x:c r="U703" s="32" t="n">
        <x:v>0.8491</x:v>
      </x:c>
      <x:c r="V703" s="34" t="n">
        <x:v>2889618314.506235</x:v>
      </x:c>
      <x:c r="W703" s="34" t="n">
        <x:v>1341667827.770038</x:v>
      </x:c>
    </x:row>
    <x:row r="704">
      <x:c r="A704" s="14" t="n">
        <x:v>44197</x:v>
      </x:c>
      <x:c r="B704" s="32" t="n">
        <x:v>0.0529752474</x:v>
      </x:c>
      <x:c r="C704" s="32" t="n">
        <x:v>-0.0006316754</x:v>
      </x:c>
      <x:c r="D704" s="32" t="n">
        <x:v>-0.0464941418</x:v>
      </x:c>
      <x:c r="E704" s="32" t="n">
        <x:v>-0.0680551389</x:v>
      </x:c>
      <x:c r="F704" s="32" t="n">
        <x:v>0.1033650049</x:v>
      </x:c>
      <x:c r="G704" s="32" t="n">
        <x:v>0.1027155416</x:v>
      </x:c>
      <x:c r="H704" s="32" t="n">
        <x:v>0.0562391877</x:v>
      </x:c>
      <x:c r="I704" s="32" t="n">
        <x:v>-0.0118080198</x:v>
      </x:c>
      <x:c r="J704" s="32" t="n">
        <x:v>0.0443005554</x:v>
      </x:c>
      <x:c r="K704" s="32" t="n">
        <x:v>0.0177886434</x:v>
      </x:c>
      <x:c r="L704" s="32" t="n">
        <x:v>0.0333141859</x:v>
      </x:c>
      <x:c r="M704" s="32" t="n">
        <x:v>-0.0154799909</x:v>
      </x:c>
      <x:c r="N704" s="32" t="n">
        <x:v>-0.0306874484</x:v>
      </x:c>
      <x:c r="O704" s="32" t="n">
        <x:v>-0.0623075825</x:v>
      </x:c>
      <x:c r="P704" s="32" t="n">
        <x:v>-0.1532957683</x:v>
      </x:c>
      <x:c r="Q704" s="32" t="n">
        <x:v>-0.9365</x:v>
      </x:c>
      <x:c r="R704" s="32" t="n">
        <x:v>47.1127184087</x:v>
      </x:c>
      <x:c r="S704" s="32" t="n">
        <x:v>0.0001</x:v>
      </x:c>
      <x:c r="T704" s="32" t="n">
        <x:v>1.3613720708</x:v>
      </x:c>
      <x:c r="U704" s="32" t="n">
        <x:v>1.3962</x:v>
      </x:c>
      <x:c r="V704" s="34" t="n">
        <x:v>2901732920.600965</x:v>
      </x:c>
      <x:c r="W704" s="34" t="n">
        <x:v>1440236668.2680678</x:v>
      </x:c>
    </x:row>
    <x:row r="705">
      <x:c r="A705" s="14" t="n">
        <x:v>44198</x:v>
      </x:c>
      <x:c r="B705" s="32" t="n">
        <x:v>0.0310629399</x:v>
      </x:c>
      <x:c r="C705" s="32" t="n">
        <x:v>0.0529752474</x:v>
      </x:c>
      <x:c r="D705" s="32" t="n">
        <x:v>-0.0006316754</x:v>
      </x:c>
      <x:c r="E705" s="32" t="n">
        <x:v>-0.0464941418</x:v>
      </x:c>
      <x:c r="F705" s="32" t="n">
        <x:v>0.047280289</x:v>
      </x:c>
      <x:c r="G705" s="32" t="n">
        <x:v>0.100052945</x:v>
      </x:c>
      <x:c r="H705" s="32" t="n">
        <x:v>0.0994034817</x:v>
      </x:c>
      <x:c r="I705" s="32" t="n">
        <x:v>0.0529271278</x:v>
      </x:c>
      <x:c r="J705" s="32" t="n">
        <x:v>0.1033650049</x:v>
      </x:c>
      <x:c r="K705" s="32" t="n">
        <x:v>0.0443005554</x:v>
      </x:c>
      <x:c r="L705" s="32" t="n">
        <x:v>0.0177886434</x:v>
      </x:c>
      <x:c r="M705" s="32" t="n">
        <x:v>-0.0356634403</x:v>
      </x:c>
      <x:c r="N705" s="32" t="n">
        <x:v>-0.0154799909</x:v>
      </x:c>
      <x:c r="O705" s="32" t="n">
        <x:v>-0.0306874484</x:v>
      </x:c>
      <x:c r="P705" s="32" t="n">
        <x:v>-0.0623075825</x:v>
      </x:c>
      <x:c r="Q705" s="32" t="n">
        <x:v>1.2479</x:v>
      </x:c>
      <x:c r="R705" s="32" t="n">
        <x:v>49.7415083742</x:v>
      </x:c>
      <x:c r="S705" s="32" t="n">
        <x:v>0.0001</x:v>
      </x:c>
      <x:c r="T705" s="32" t="n">
        <x:v>1.3347383514</x:v>
      </x:c>
      <x:c r="U705" s="32" t="n">
        <x:v>0.9885</x:v>
      </x:c>
      <x:c r="V705" s="34" t="n">
        <x:v>2970520742.5006485</x:v>
      </x:c>
      <x:c r="W705" s="34" t="n">
        <x:v>1554728606.2169428</x:v>
      </x:c>
    </x:row>
    <x:row r="706">
      <x:c r="A706" s="14" t="n">
        <x:v>44199</x:v>
      </x:c>
      <x:c r="B706" s="32" t="n">
        <x:v>0.1128405503</x:v>
      </x:c>
      <x:c r="C706" s="32" t="n">
        <x:v>0.0310629399</x:v>
      </x:c>
      <x:c r="D706" s="32" t="n">
        <x:v>0.0529752474</x:v>
      </x:c>
      <x:c r="E706" s="32" t="n">
        <x:v>-0.0006316754</x:v>
      </x:c>
      <x:c r="F706" s="32" t="n">
        <x:v>0.1359271344</x:v>
      </x:c>
      <x:c r="G706" s="32" t="n">
        <x:v>0.1671190223</x:v>
      </x:c>
      <x:c r="H706" s="32" t="n">
        <x:v>0.2198916783</x:v>
      </x:c>
      <x:c r="I706" s="32" t="n">
        <x:v>0.2192422149</x:v>
      </x:c>
      <x:c r="J706" s="32" t="n">
        <x:v>0.047280289</x:v>
      </x:c>
      <x:c r="K706" s="32" t="n">
        <x:v>0.1033650049</x:v>
      </x:c>
      <x:c r="L706" s="32" t="n">
        <x:v>0.0443005554</x:v>
      </x:c>
      <x:c r="M706" s="32" t="n">
        <x:v>-0.0320195627</x:v>
      </x:c>
      <x:c r="N706" s="32" t="n">
        <x:v>-0.0356634403</x:v>
      </x:c>
      <x:c r="O706" s="32" t="n">
        <x:v>-0.0154799909</x:v>
      </x:c>
      <x:c r="P706" s="32" t="n">
        <x:v>-0.0306874484</x:v>
      </x:c>
      <x:c r="Q706" s="32" t="n">
        <x:v>2.109</x:v>
      </x:c>
      <x:c r="R706" s="32" t="n">
        <x:v>58.4318001116</x:v>
      </x:c>
      <x:c r="S706" s="32" t="n">
        <x:v>0.0001</x:v>
      </x:c>
      <x:c r="T706" s="32" t="n">
        <x:v>1.3939998978</x:v>
      </x:c>
      <x:c r="U706" s="32" t="n">
        <x:v>2.1644</x:v>
      </x:c>
      <x:c r="V706" s="34" t="n">
        <x:v>3115341370.8071046</x:v>
      </x:c>
      <x:c r="W706" s="34" t="n">
        <x:v>1759946471.8097758</x:v>
      </x:c>
    </x:row>
    <x:row r="707">
      <x:c r="A707" s="14" t="n">
        <x:v>44200</x:v>
      </x:c>
      <x:c r="B707" s="32" t="n">
        <x:v>-0.0064455088</x:v>
      </x:c>
      <x:c r="C707" s="32" t="n">
        <x:v>0.1128405503</x:v>
      </x:c>
      <x:c r="D707" s="32" t="n">
        <x:v>0.0310629399</x:v>
      </x:c>
      <x:c r="E707" s="32" t="n">
        <x:v>0.0529752474</x:v>
      </x:c>
      <x:c r="F707" s="32" t="n">
        <x:v>0.1340429016</x:v>
      </x:c>
      <x:c r="G707" s="32" t="n">
        <x:v>0.2469644045</x:v>
      </x:c>
      <x:c r="H707" s="32" t="n">
        <x:v>0.2781562925</x:v>
      </x:c>
      <x:c r="I707" s="32" t="n">
        <x:v>0.3309289484</x:v>
      </x:c>
      <x:c r="J707" s="32" t="n">
        <x:v>0.1359271344</x:v>
      </x:c>
      <x:c r="K707" s="32" t="n">
        <x:v>0.047280289</x:v>
      </x:c>
      <x:c r="L707" s="32" t="n">
        <x:v>0.1033650049</x:v>
      </x:c>
      <x:c r="M707" s="32" t="n">
        <x:v>-0.1006652815</x:v>
      </x:c>
      <x:c r="N707" s="32" t="n">
        <x:v>-0.0320195627</x:v>
      </x:c>
      <x:c r="O707" s="32" t="n">
        <x:v>-0.0356634403</x:v>
      </x:c>
      <x:c r="P707" s="32" t="n">
        <x:v>-0.0154799909</x:v>
      </x:c>
      <x:c r="Q707" s="32" t="n">
        <x:v>2.0392</x:v>
      </x:c>
      <x:c r="R707" s="32" t="n">
        <x:v>57.7839381336</x:v>
      </x:c>
      <x:c r="S707" s="32" t="n">
        <x:v>0.0001</x:v>
      </x:c>
      <x:c r="T707" s="32" t="n">
        <x:v>1.5281927622</x:v>
      </x:c>
      <x:c r="U707" s="32" t="n">
        <x:v>3.2727</x:v>
      </x:c>
      <x:c r="V707" s="34" t="n">
        <x:v>3033603453.564395</x:v>
      </x:c>
      <x:c r="W707" s="34" t="n">
        <x:v>1436991405.0945559</x:v>
      </x:c>
    </x:row>
    <x:row r="708">
      <x:c r="A708" s="14" t="n">
        <x:v>44201</x:v>
      </x:c>
      <x:c r="B708" s="32" t="n">
        <x:v>0.0656735298</x:v>
      </x:c>
      <x:c r="C708" s="32" t="n">
        <x:v>-0.0064455088</x:v>
      </x:c>
      <x:c r="D708" s="32" t="n">
        <x:v>0.1128405503</x:v>
      </x:c>
      <x:c r="E708" s="32" t="n">
        <x:v>0.0310629399</x:v>
      </x:c>
      <x:c r="F708" s="32" t="n">
        <x:v>0.0908995048</x:v>
      </x:c>
      <x:c r="G708" s="32" t="n">
        <x:v>0.0846452914</x:v>
      </x:c>
      <x:c r="H708" s="32" t="n">
        <x:v>0.1975667943</x:v>
      </x:c>
      <x:c r="I708" s="32" t="n">
        <x:v>0.2287586823</x:v>
      </x:c>
      <x:c r="J708" s="32" t="n">
        <x:v>0.1340429016</x:v>
      </x:c>
      <x:c r="K708" s="32" t="n">
        <x:v>0.1359271344</x:v>
      </x:c>
      <x:c r="L708" s="32" t="n">
        <x:v>0.047280289</x:v>
      </x:c>
      <x:c r="M708" s="32" t="n">
        <x:v>-0.0377278811</x:v>
      </x:c>
      <x:c r="N708" s="32" t="n">
        <x:v>-0.1006652815</x:v>
      </x:c>
      <x:c r="O708" s="32" t="n">
        <x:v>-0.0320195627</x:v>
      </x:c>
      <x:c r="P708" s="32" t="n">
        <x:v>-0.0356634403</x:v>
      </x:c>
      <x:c r="Q708" s="32" t="n">
        <x:v>3.5353</x:v>
      </x:c>
      <x:c r="R708" s="32" t="n">
        <x:v>62.4859479587</x:v>
      </x:c>
      <x:c r="S708" s="32" t="n">
        <x:v>0.0001</x:v>
      </x:c>
      <x:c r="T708" s="32" t="n">
        <x:v>1.5474075649</x:v>
      </x:c>
      <x:c r="U708" s="32" t="n">
        <x:v>1.7972</x:v>
      </x:c>
      <x:c r="V708" s="34" t="n">
        <x:v>3155880146.623669</x:v>
      </x:c>
      <x:c r="W708" s="34" t="n">
        <x:v>1646362282.3488698</x:v>
      </x:c>
    </x:row>
    <x:row r="709">
      <x:c r="A709" s="14" t="n">
        <x:v>44202</x:v>
      </x:c>
      <x:c r="B709" s="32" t="n">
        <x:v>0.1715144595</x:v>
      </x:c>
      <x:c r="C709" s="32" t="n">
        <x:v>0.0656735298</x:v>
      </x:c>
      <x:c r="D709" s="32" t="n">
        <x:v>-0.0064455088</x:v>
      </x:c>
      <x:c r="E709" s="32" t="n">
        <x:v>0.1128405503</x:v>
      </x:c>
      <x:c r="F709" s="32" t="n">
        <x:v>0.1755685696</x:v>
      </x:c>
      <x:c r="G709" s="32" t="n">
        <x:v>0.2408988184</x:v>
      </x:c>
      <x:c r="H709" s="32" t="n">
        <x:v>0.234644605</x:v>
      </x:c>
      <x:c r="I709" s="32" t="n">
        <x:v>0.3475661079</x:v>
      </x:c>
      <x:c r="J709" s="32" t="n">
        <x:v>0.0908995048</x:v>
      </x:c>
      <x:c r="K709" s="32" t="n">
        <x:v>0.1340429016</x:v>
      </x:c>
      <x:c r="L709" s="32" t="n">
        <x:v>0.1359271344</x:v>
      </x:c>
      <x:c r="M709" s="32" t="n">
        <x:v>-0.0259220008</x:v>
      </x:c>
      <x:c r="N709" s="32" t="n">
        <x:v>-0.0377278811</x:v>
      </x:c>
      <x:c r="O709" s="32" t="n">
        <x:v>-0.1006652815</x:v>
      </x:c>
      <x:c r="P709" s="32" t="n">
        <x:v>-0.0320195627</x:v>
      </x:c>
      <x:c r="Q709" s="32" t="n">
        <x:v>5.0781</x:v>
      </x:c>
      <x:c r="R709" s="32" t="n">
        <x:v>72.2748444195</x:v>
      </x:c>
      <x:c r="S709" s="32" t="n">
        <x:v>0.0001</x:v>
      </x:c>
      <x:c r="T709" s="32" t="n">
        <x:v>1.6623784531</x:v>
      </x:c>
      <x:c r="U709" s="32" t="n">
        <x:v>3.157</x:v>
      </x:c>
      <x:c r="V709" s="34" t="n">
        <x:v>3481355534.050519</x:v>
      </x:c>
      <x:c r="W709" s="34" t="n">
        <x:v>1986377437.2484617</x:v>
      </x:c>
    </x:row>
    <x:row r="710">
      <x:c r="A710" s="14" t="n">
        <x:v>44203</x:v>
      </x:c>
      <x:c r="B710" s="32" t="n">
        <x:v>-0.0765187114</x:v>
      </x:c>
      <x:c r="C710" s="32" t="n">
        <x:v>0.1715144595</x:v>
      </x:c>
      <x:c r="D710" s="32" t="n">
        <x:v>0.0656735298</x:v>
      </x:c>
      <x:c r="E710" s="32" t="n">
        <x:v>-0.0064455088</x:v>
      </x:c>
      <x:c r="F710" s="32" t="n">
        <x:v>0.0101489721</x:v>
      </x:c>
      <x:c r="G710" s="32" t="n">
        <x:v>0.181924163</x:v>
      </x:c>
      <x:c r="H710" s="32" t="n">
        <x:v>0.2472544118</x:v>
      </x:c>
      <x:c r="I710" s="32" t="n">
        <x:v>0.2410001985</x:v>
      </x:c>
      <x:c r="J710" s="32" t="n">
        <x:v>0.1755685696</x:v>
      </x:c>
      <x:c r="K710" s="32" t="n">
        <x:v>0.0908995048</x:v>
      </x:c>
      <x:c r="L710" s="32" t="n">
        <x:v>0.1340429016</x:v>
      </x:c>
      <x:c r="M710" s="32" t="n">
        <x:v>-0.1344751449</x:v>
      </x:c>
      <x:c r="N710" s="32" t="n">
        <x:v>-0.0259220008</x:v>
      </x:c>
      <x:c r="O710" s="32" t="n">
        <x:v>-0.0377278811</x:v>
      </x:c>
      <x:c r="P710" s="32" t="n">
        <x:v>-0.1006652815</x:v>
      </x:c>
      <x:c r="Q710" s="32" t="n">
        <x:v>3.3547</x:v>
      </x:c>
      <x:c r="R710" s="32" t="n">
        <x:v>63.8843483336</x:v>
      </x:c>
      <x:c r="S710" s="32" t="n">
        <x:v>0.0001</x:v>
      </x:c>
      <x:c r="T710" s="32" t="n">
        <x:v>1.7110871351</x:v>
      </x:c>
      <x:c r="U710" s="32" t="n">
        <x:v>2.3443</x:v>
      </x:c>
      <x:c r="V710" s="34" t="n">
        <x:v>3416178418.712804</x:v>
      </x:c>
      <x:c r="W710" s="34" t="n">
        <x:v>1708619372.3762467</x:v>
      </x:c>
    </x:row>
    <x:row r="711">
      <x:c r="A711" s="14" t="n">
        <x:v>44204</x:v>
      </x:c>
      <x:c r="B711" s="32" t="n">
        <x:v>-0.0464621447</x:v>
      </x:c>
      <x:c r="C711" s="32" t="n">
        <x:v>-0.0765187114</x:v>
      </x:c>
      <x:c r="D711" s="32" t="n">
        <x:v>0.1715144595</x:v>
      </x:c>
      <x:c r="E711" s="32" t="n">
        <x:v>0.0656735298</x:v>
      </x:c>
      <x:c r="F711" s="32" t="n">
        <x:v>0.0140435674</x:v>
      </x:c>
      <x:c r="G711" s="32" t="n">
        <x:v>-0.0623970165</x:v>
      </x:c>
      <x:c r="H711" s="32" t="n">
        <x:v>0.1093781745</x:v>
      </x:c>
      <x:c r="I711" s="32" t="n">
        <x:v>0.1747084233</x:v>
      </x:c>
      <x:c r="J711" s="32" t="n">
        <x:v>0.0101489721</x:v>
      </x:c>
      <x:c r="K711" s="32" t="n">
        <x:v>0.1755685696</x:v>
      </x:c>
      <x:c r="L711" s="32" t="n">
        <x:v>0.0908995048</x:v>
      </x:c>
      <x:c r="M711" s="32" t="n">
        <x:v>-0.1228629658</x:v>
      </x:c>
      <x:c r="N711" s="32" t="n">
        <x:v>-0.1344751449</x:v>
      </x:c>
      <x:c r="O711" s="32" t="n">
        <x:v>-0.0259220008</x:v>
      </x:c>
      <x:c r="P711" s="32" t="n">
        <x:v>-0.0377278811</x:v>
      </x:c>
      <x:c r="Q711" s="32" t="n">
        <x:v>3.4595</x:v>
      </x:c>
      <x:c r="R711" s="32" t="n">
        <x:v>59.6283841444</x:v>
      </x:c>
      <x:c r="S711" s="32" t="n">
        <x:v>0.0001</x:v>
      </x:c>
      <x:c r="T711" s="32" t="n">
        <x:v>1.7368451968</x:v>
      </x:c>
      <x:c r="U711" s="32" t="n">
        <x:v>2.0717</x:v>
      </x:c>
      <x:c r="V711" s="34" t="n">
        <x:v>3434414996.4887347</x:v>
      </x:c>
      <x:c r="W711" s="34" t="n">
        <x:v>1478949353.0546877</x:v>
      </x:c>
    </x:row>
    <x:row r="712">
      <x:c r="A712" s="14" t="n">
        <x:v>44205</x:v>
      </x:c>
      <x:c r="B712" s="32" t="n">
        <x:v>0.1412607773</x:v>
      </x:c>
      <x:c r="C712" s="32" t="n">
        <x:v>-0.0464621447</x:v>
      </x:c>
      <x:c r="D712" s="32" t="n">
        <x:v>-0.0765187114</x:v>
      </x:c>
      <x:c r="E712" s="32" t="n">
        <x:v>0.1715144595</x:v>
      </x:c>
      <x:c r="F712" s="32" t="n">
        <x:v>0.1602840774</x:v>
      </x:c>
      <x:c r="G712" s="32" t="n">
        <x:v>0.1137196208</x:v>
      </x:c>
      <x:c r="H712" s="32" t="n">
        <x:v>0.037279037</x:v>
      </x:c>
      <x:c r="I712" s="32" t="n">
        <x:v>0.209054228</x:v>
      </x:c>
      <x:c r="J712" s="32" t="n">
        <x:v>0.0140435674</x:v>
      </x:c>
      <x:c r="K712" s="32" t="n">
        <x:v>0.0101489721</x:v>
      </x:c>
      <x:c r="L712" s="32" t="n">
        <x:v>0.1755685696</x:v>
      </x:c>
      <x:c r="M712" s="32" t="n">
        <x:v>-0.0156472256</x:v>
      </x:c>
      <x:c r="N712" s="32" t="n">
        <x:v>-0.1228629658</x:v>
      </x:c>
      <x:c r="O712" s="32" t="n">
        <x:v>-0.1344751449</x:v>
      </x:c>
      <x:c r="P712" s="32" t="n">
        <x:v>-0.0259220008</x:v>
      </x:c>
      <x:c r="Q712" s="32" t="n">
        <x:v>6.3066</x:v>
      </x:c>
      <x:c r="R712" s="32" t="n">
        <x:v>67.1477732597</x:v>
      </x:c>
      <x:c r="S712" s="32" t="n">
        <x:v>0.0001</x:v>
      </x:c>
      <x:c r="T712" s="32" t="n">
        <x:v>1.8189205399</x:v>
      </x:c>
      <x:c r="U712" s="32" t="n">
        <x:v>2.8859</x:v>
      </x:c>
      <x:c r="V712" s="34" t="n">
        <x:v>3594580316.251419</x:v>
      </x:c>
      <x:c r="W712" s="34" t="n">
        <x:v>1688241223.6922836</x:v>
      </x:c>
    </x:row>
    <x:row r="713">
      <x:c r="A713" s="14" t="n">
        <x:v>44206</x:v>
      </x:c>
      <x:c r="B713" s="32" t="n">
        <x:v>-0.0796781039</x:v>
      </x:c>
      <x:c r="C713" s="32" t="n">
        <x:v>0.1412607773</x:v>
      </x:c>
      <x:c r="D713" s="32" t="n">
        <x:v>-0.0464621447</x:v>
      </x:c>
      <x:c r="E713" s="32" t="n">
        <x:v>-0.0765187114</x:v>
      </x:c>
      <x:c r="F713" s="32" t="n">
        <x:v>0.0493866454</x:v>
      </x:c>
      <x:c r="G713" s="32" t="n">
        <x:v>0.190555552</x:v>
      </x:c>
      <x:c r="H713" s="32" t="n">
        <x:v>0.1439910954</x:v>
      </x:c>
      <x:c r="I713" s="32" t="n">
        <x:v>0.0675505116</x:v>
      </x:c>
      <x:c r="J713" s="32" t="n">
        <x:v>0.1602840774</x:v>
      </x:c>
      <x:c r="K713" s="32" t="n">
        <x:v>0.0140435674</x:v>
      </x:c>
      <x:c r="L713" s="32" t="n">
        <x:v>0.0101489721</x:v>
      </x:c>
      <x:c r="M713" s="32" t="n">
        <x:v>-0.1279815298</x:v>
      </x:c>
      <x:c r="N713" s="32" t="n">
        <x:v>-0.0156472256</x:v>
      </x:c>
      <x:c r="O713" s="32" t="n">
        <x:v>-0.1228629658</x:v>
      </x:c>
      <x:c r="P713" s="32" t="n">
        <x:v>-0.1344751449</x:v>
      </x:c>
      <x:c r="Q713" s="32" t="n">
        <x:v>4.9696</x:v>
      </x:c>
      <x:c r="R713" s="32" t="n">
        <x:v>60.1353994068</x:v>
      </x:c>
      <x:c r="S713" s="32" t="n">
        <x:v>0.0001</x:v>
      </x:c>
      <x:c r="T713" s="32" t="n">
        <x:v>1.9030547871</x:v>
      </x:c>
      <x:c r="U713" s="32" t="n">
        <x:v>2.9968</x:v>
      </x:c>
      <x:c r="V713" s="34" t="n">
        <x:v>3456983085.155512</x:v>
      </x:c>
      <x:c r="W713" s="34" t="n">
        <x:v>1407424428.4401627</x:v>
      </x:c>
    </x:row>
    <x:row r="714">
      <x:c r="A714" s="14" t="n">
        <x:v>44207</x:v>
      </x:c>
      <x:c r="B714" s="32" t="n">
        <x:v>-0.1016718509</x:v>
      </x:c>
      <x:c r="C714" s="32" t="n">
        <x:v>-0.0796781039</x:v>
      </x:c>
      <x:c r="D714" s="32" t="n">
        <x:v>0.1412607773</x:v>
      </x:c>
      <x:c r="E714" s="32" t="n">
        <x:v>-0.0464621447</x:v>
      </x:c>
      <x:c r="F714" s="32" t="n">
        <x:v>0.0036846071</x:v>
      </x:c>
      <x:c r="G714" s="32" t="n">
        <x:v>-0.0763761443</x:v>
      </x:c>
      <x:c r="H714" s="32" t="n">
        <x:v>0.0647927622</x:v>
      </x:c>
      <x:c r="I714" s="32" t="n">
        <x:v>0.0182283057</x:v>
      </x:c>
      <x:c r="J714" s="32" t="n">
        <x:v>0.0493866454</x:v>
      </x:c>
      <x:c r="K714" s="32" t="n">
        <x:v>0.1602840774</x:v>
      </x:c>
      <x:c r="L714" s="32" t="n">
        <x:v>0.0140435674</x:v>
      </x:c>
      <x:c r="M714" s="32" t="n">
        <x:v>-0.2592702522</x:v>
      </x:c>
      <x:c r="N714" s="32" t="n">
        <x:v>-0.1279815298</x:v>
      </x:c>
      <x:c r="O714" s="32" t="n">
        <x:v>-0.0156472256</x:v>
      </x:c>
      <x:c r="P714" s="32" t="n">
        <x:v>-0.1228629658</x:v>
      </x:c>
      <x:c r="Q714" s="32" t="n">
        <x:v>2.7916</x:v>
      </x:c>
      <x:c r="R714" s="32" t="n">
        <x:v>53.1658435775</x:v>
      </x:c>
      <x:c r="S714" s="32" t="n">
        <x:v>0.0001</x:v>
      </x:c>
      <x:c r="T714" s="32" t="n">
        <x:v>2.0356651594</x:v>
      </x:c>
      <x:c r="U714" s="32" t="n">
        <x:v>3.7596</x:v>
      </x:c>
      <x:c r="V714" s="34" t="n">
        <x:v>3500086379.401918</x:v>
      </x:c>
      <x:c r="W714" s="34" t="n">
        <x:v>1095187154.7430768</x:v>
      </x:c>
    </x:row>
    <x:row r="715">
      <x:c r="A715" s="14" t="n">
        <x:v>44208</x:v>
      </x:c>
      <x:c r="B715" s="32" t="n">
        <x:v>-0.0471196906</x:v>
      </x:c>
      <x:c r="C715" s="32" t="n">
        <x:v>-0.1016718509</x:v>
      </x:c>
      <x:c r="D715" s="32" t="n">
        <x:v>-0.0796781039</x:v>
      </x:c>
      <x:c r="E715" s="32" t="n">
        <x:v>0.1412607773</x:v>
      </x:c>
      <x:c r="F715" s="32" t="n">
        <x:v>0.0561342019</x:v>
      </x:c>
      <x:c r="G715" s="32" t="n">
        <x:v>-0.0457084596</x:v>
      </x:c>
      <x:c r="H715" s="32" t="n">
        <x:v>-0.1257692111</x:v>
      </x:c>
      <x:c r="I715" s="32" t="n">
        <x:v>0.0153996955</x:v>
      </x:c>
      <x:c r="J715" s="32" t="n">
        <x:v>0.0036846071</x:v>
      </x:c>
      <x:c r="K715" s="32" t="n">
        <x:v>0.0493866454</x:v>
      </x:c>
      <x:c r="L715" s="32" t="n">
        <x:v>0.1602840774</x:v>
      </x:c>
      <x:c r="M715" s="32" t="n">
        <x:v>-0.0679452689</x:v>
      </x:c>
      <x:c r="N715" s="32" t="n">
        <x:v>-0.2592702522</x:v>
      </x:c>
      <x:c r="O715" s="32" t="n">
        <x:v>-0.1279815298</x:v>
      </x:c>
      <x:c r="P715" s="32" t="n">
        <x:v>-0.0156472256</x:v>
      </x:c>
      <x:c r="Q715" s="32" t="n">
        <x:v>1.744</x:v>
      </x:c>
      <x:c r="R715" s="32" t="n">
        <x:v>50.4573418567</x:v>
      </x:c>
      <x:c r="S715" s="32" t="n">
        <x:v>0.0001</x:v>
      </x:c>
      <x:c r="T715" s="32" t="n">
        <x:v>2.0192533623</x:v>
      </x:c>
      <x:c r="U715" s="32" t="n">
        <x:v>1.8059</x:v>
      </x:c>
      <x:c r="V715" s="34" t="n">
        <x:v>3383351679.048053</x:v>
      </x:c>
      <x:c r="W715" s="34" t="n">
        <x:v>921694277.3099068</x:v>
      </x:c>
    </x:row>
    <x:row r="716">
      <x:c r="A716" s="14" t="n">
        <x:v>44209</x:v>
      </x:c>
      <x:c r="B716" s="32" t="n">
        <x:v>0.1319655976</x:v>
      </x:c>
      <x:c r="C716" s="32" t="n">
        <x:v>-0.0471196906</x:v>
      </x:c>
      <x:c r="D716" s="32" t="n">
        <x:v>-0.1016718509</x:v>
      </x:c>
      <x:c r="E716" s="32" t="n">
        <x:v>-0.0796781039</x:v>
      </x:c>
      <x:c r="F716" s="32" t="n">
        <x:v>0.1509457969</x:v>
      </x:c>
      <x:c r="G716" s="32" t="n">
        <x:v>0.1040501272</x:v>
      </x:c>
      <x:c r="H716" s="32" t="n">
        <x:v>0.0022074656</x:v>
      </x:c>
      <x:c r="I716" s="32" t="n">
        <x:v>-0.0778532858</x:v>
      </x:c>
      <x:c r="J716" s="32" t="n">
        <x:v>0.0561342019</x:v>
      </x:c>
      <x:c r="K716" s="32" t="n">
        <x:v>0.0036846071</x:v>
      </x:c>
      <x:c r="L716" s="32" t="n">
        <x:v>0.0493866454</x:v>
      </x:c>
      <x:c r="M716" s="32" t="n">
        <x:v>-0.0432396947</x:v>
      </x:c>
      <x:c r="N716" s="32" t="n">
        <x:v>-0.0679452689</x:v>
      </x:c>
      <x:c r="O716" s="32" t="n">
        <x:v>-0.2592702522</x:v>
      </x:c>
      <x:c r="P716" s="32" t="n">
        <x:v>-0.1279815298</x:v>
      </x:c>
      <x:c r="Q716" s="32" t="n">
        <x:v>2.2542</x:v>
      </x:c>
      <x:c r="R716" s="32" t="n">
        <x:v>57.3059960804</x:v>
      </x:c>
      <x:c r="S716" s="32" t="n">
        <x:v>0.0001</x:v>
      </x:c>
      <x:c r="T716" s="32" t="n">
        <x:v>2.0796995507</x:v>
      </x:c>
      <x:c r="U716" s="32" t="n">
        <x:v>2.8655</x:v>
      </x:c>
      <x:c r="V716" s="34" t="n">
        <x:v>3519000594.4709563</x:v>
      </x:c>
      <x:c r="W716" s="34" t="n">
        <x:v>1093268749.6755347</x:v>
      </x:c>
    </x:row>
    <x:row r="717">
      <x:c r="A717" s="14" t="n">
        <x:v>44210</x:v>
      </x:c>
      <x:c r="B717" s="32" t="n">
        <x:v>0.1207266756</x:v>
      </x:c>
      <x:c r="C717" s="32" t="n">
        <x:v>0.1319655976</x:v>
      </x:c>
      <x:c r="D717" s="32" t="n">
        <x:v>-0.0471196906</x:v>
      </x:c>
      <x:c r="E717" s="32" t="n">
        <x:v>-0.1016718509</x:v>
      </x:c>
      <x:c r="F717" s="32" t="n">
        <x:v>0.121009469</x:v>
      </x:c>
      <x:c r="G717" s="32" t="n">
        <x:v>0.2535554828</x:v>
      </x:c>
      <x:c r="H717" s="32" t="n">
        <x:v>0.2066598131</x:v>
      </x:c>
      <x:c r="I717" s="32" t="n">
        <x:v>0.1048171515</x:v>
      </x:c>
      <x:c r="J717" s="32" t="n">
        <x:v>0.1509457969</x:v>
      </x:c>
      <x:c r="K717" s="32" t="n">
        <x:v>0.0561342019</x:v>
      </x:c>
      <x:c r="L717" s="32" t="n">
        <x:v>0.0036846071</x:v>
      </x:c>
      <x:c r="M717" s="32" t="n">
        <x:v>-0.0389948861</x:v>
      </x:c>
      <x:c r="N717" s="32" t="n">
        <x:v>-0.0432396947</x:v>
      </x:c>
      <x:c r="O717" s="32" t="n">
        <x:v>-0.0679452689</x:v>
      </x:c>
      <x:c r="P717" s="32" t="n">
        <x:v>-0.2592702522</x:v>
      </x:c>
      <x:c r="Q717" s="32" t="n">
        <x:v>4.3869</x:v>
      </x:c>
      <x:c r="R717" s="32" t="n">
        <x:v>63.0199949558</x:v>
      </x:c>
      <x:c r="S717" s="32" t="n">
        <x:v>0.0001</x:v>
      </x:c>
      <x:c r="T717" s="32" t="n">
        <x:v>2.1211495828</x:v>
      </x:c>
      <x:c r="U717" s="32" t="n">
        <x:v>2.66</x:v>
      </x:c>
      <x:c r="V717" s="34" t="n">
        <x:v>3739647510.632412</x:v>
      </x:c>
      <x:c r="W717" s="34" t="n">
        <x:v>1315519884.5549169</x:v>
      </x:c>
    </x:row>
    <x:row r="718">
      <x:c r="A718" s="14" t="n">
        <x:v>44211</x:v>
      </x:c>
      <x:c r="B718" s="32" t="n">
        <x:v>0.1426613798</x:v>
      </x:c>
      <x:c r="C718" s="32" t="n">
        <x:v>0.1207266756</x:v>
      </x:c>
      <x:c r="D718" s="32" t="n">
        <x:v>0.1319655976</x:v>
      </x:c>
      <x:c r="E718" s="32" t="n">
        <x:v>-0.0471196906</x:v>
      </x:c>
      <x:c r="F718" s="32" t="n">
        <x:v>0.1761291377</x:v>
      </x:c>
      <x:c r="G718" s="32" t="n">
        <x:v>0.2970719008</x:v>
      </x:c>
      <x:c r="H718" s="32" t="n">
        <x:v>0.4296179145</x:v>
      </x:c>
      <x:c r="I718" s="32" t="n">
        <x:v>0.3827222448</x:v>
      </x:c>
      <x:c r="J718" s="32" t="n">
        <x:v>0.121009469</x:v>
      </x:c>
      <x:c r="K718" s="32" t="n">
        <x:v>0.1509457969</x:v>
      </x:c>
      <x:c r="L718" s="32" t="n">
        <x:v>0.0561342019</x:v>
      </x:c>
      <x:c r="M718" s="32" t="n">
        <x:v>-0.0255219444</x:v>
      </x:c>
      <x:c r="N718" s="32" t="n">
        <x:v>-0.0389948861</x:v>
      </x:c>
      <x:c r="O718" s="32" t="n">
        <x:v>-0.0432396947</x:v>
      </x:c>
      <x:c r="P718" s="32" t="n">
        <x:v>-0.0679452689</x:v>
      </x:c>
      <x:c r="Q718" s="32" t="n">
        <x:v>6.2213</x:v>
      </x:c>
      <x:c r="R718" s="32" t="n">
        <x:v>69.0372585455</x:v>
      </x:c>
      <x:c r="S718" s="32" t="n">
        <x:v>0.0001</x:v>
      </x:c>
      <x:c r="T718" s="32" t="n">
        <x:v>2.2494817555</x:v>
      </x:c>
      <x:c r="U718" s="32" t="n">
        <x:v>3.9178</x:v>
      </x:c>
      <x:c r="V718" s="34" t="n">
        <x:v>4213832867.034952</x:v>
      </x:c>
      <x:c r="W718" s="34" t="n">
        <x:v>2062749950.2430627</x:v>
      </x:c>
    </x:row>
    <x:row r="719">
      <x:c r="A719" s="14" t="n">
        <x:v>44212</x:v>
      </x:c>
      <x:c r="B719" s="32" t="n">
        <x:v>-0.0309552198</x:v>
      </x:c>
      <x:c r="C719" s="32" t="n">
        <x:v>0.1426613798</x:v>
      </x:c>
      <x:c r="D719" s="32" t="n">
        <x:v>0.1207266756</x:v>
      </x:c>
      <x:c r="E719" s="32" t="n">
        <x:v>0.1319655976</x:v>
      </x:c>
      <x:c r="F719" s="32" t="n">
        <x:v>0.1016652609</x:v>
      </x:c>
      <x:c r="G719" s="32" t="n">
        <x:v>0.2440042294</x:v>
      </x:c>
      <x:c r="H719" s="32" t="n">
        <x:v>0.3649469925</x:v>
      </x:c>
      <x:c r="I719" s="32" t="n">
        <x:v>0.4974930063</x:v>
      </x:c>
      <x:c r="J719" s="32" t="n">
        <x:v>0.1761291377</x:v>
      </x:c>
      <x:c r="K719" s="32" t="n">
        <x:v>0.121009469</x:v>
      </x:c>
      <x:c r="L719" s="32" t="n">
        <x:v>0.1509457969</x:v>
      </x:c>
      <x:c r="M719" s="32" t="n">
        <x:v>-0.0551311923</x:v>
      </x:c>
      <x:c r="N719" s="32" t="n">
        <x:v>-0.0255219444</x:v>
      </x:c>
      <x:c r="O719" s="32" t="n">
        <x:v>-0.0389948861</x:v>
      </x:c>
      <x:c r="P719" s="32" t="n">
        <x:v>-0.0432396947</x:v>
      </x:c>
      <x:c r="Q719" s="32" t="n">
        <x:v>2.8732</x:v>
      </x:c>
      <x:c r="R719" s="32" t="n">
        <x:v>66.370845792</x:v>
      </x:c>
      <x:c r="S719" s="32" t="n">
        <x:v>0.0001</x:v>
      </x:c>
      <x:c r="T719" s="32" t="n">
        <x:v>2.3268044872</x:v>
      </x:c>
      <x:c r="U719" s="32" t="n">
        <x:v>3.332</x:v>
      </x:c>
      <x:c r="V719" s="34" t="n">
        <x:v>3782277929.1808233</x:v>
      </x:c>
      <x:c r="W719" s="34" t="n">
        <x:v>1457861403.6630707</x:v>
      </x:c>
    </x:row>
    <x:row r="720">
      <x:c r="A720" s="14" t="n">
        <x:v>44213</x:v>
      </x:c>
      <x:c r="B720" s="32" t="n">
        <x:v>0.146687799</x:v>
      </x:c>
      <x:c r="C720" s="32" t="n">
        <x:v>-0.0309552198</x:v>
      </x:c>
      <x:c r="D720" s="32" t="n">
        <x:v>0.1426613798</x:v>
      </x:c>
      <x:c r="E720" s="32" t="n">
        <x:v>0.1207266756</x:v>
      </x:c>
      <x:c r="F720" s="32" t="n">
        <x:v>0.1675633236</x:v>
      </x:c>
      <x:c r="G720" s="32" t="n">
        <x:v>0.1362097534</x:v>
      </x:c>
      <x:c r="H720" s="32" t="n">
        <x:v>0.2785487219</x:v>
      </x:c>
      <x:c r="I720" s="32" t="n">
        <x:v>0.399491485</x:v>
      </x:c>
      <x:c r="J720" s="32" t="n">
        <x:v>0.1016652609</x:v>
      </x:c>
      <x:c r="K720" s="32" t="n">
        <x:v>0.1761291377</x:v>
      </x:c>
      <x:c r="L720" s="32" t="n">
        <x:v>0.121009469</x:v>
      </x:c>
      <x:c r="M720" s="32" t="n">
        <x:v>-0.0368595581</x:v>
      </x:c>
      <x:c r="N720" s="32" t="n">
        <x:v>-0.0551311923</x:v>
      </x:c>
      <x:c r="O720" s="32" t="n">
        <x:v>-0.0255219444</x:v>
      </x:c>
      <x:c r="P720" s="32" t="n">
        <x:v>-0.0389948861</x:v>
      </x:c>
      <x:c r="Q720" s="32" t="n">
        <x:v>7.3191</x:v>
      </x:c>
      <x:c r="R720" s="32" t="n">
        <x:v>72.184824066</x:v>
      </x:c>
      <x:c r="S720" s="32" t="n">
        <x:v>0.0001</x:v>
      </x:c>
      <x:c r="T720" s="32" t="n">
        <x:v>2.4744684524</x:v>
      </x:c>
      <x:c r="U720" s="32" t="n">
        <x:v>4.3941</x:v>
      </x:c>
      <x:c r="V720" s="34" t="n">
        <x:v>4146663663.7377</x:v>
      </x:c>
      <x:c r="W720" s="34" t="n">
        <x:v>1925499873.3077366</x:v>
      </x:c>
    </x:row>
    <x:row r="721">
      <x:c r="A721" s="14" t="n">
        <x:v>44214</x:v>
      </x:c>
      <x:c r="B721" s="32" t="n">
        <x:v>-0.0551076737</x:v>
      </x:c>
      <x:c r="C721" s="32" t="n">
        <x:v>0.146687799</x:v>
      </x:c>
      <x:c r="D721" s="32" t="n">
        <x:v>-0.0309552198</x:v>
      </x:c>
      <x:c r="E721" s="32" t="n">
        <x:v>0.1426613798</x:v>
      </x:c>
      <x:c r="F721" s="32" t="n">
        <x:v>0.0178307652</x:v>
      </x:c>
      <x:c r="G721" s="32" t="n">
        <x:v>0.1641578597</x:v>
      </x:c>
      <x:c r="H721" s="32" t="n">
        <x:v>0.1328042896</x:v>
      </x:c>
      <x:c r="I721" s="32" t="n">
        <x:v>0.2751432581</x:v>
      </x:c>
      <x:c r="J721" s="32" t="n">
        <x:v>0.1675633236</x:v>
      </x:c>
      <x:c r="K721" s="32" t="n">
        <x:v>0.1016652609</x:v>
      </x:c>
      <x:c r="L721" s="32" t="n">
        <x:v>0.1761291377</x:v>
      </x:c>
      <x:c r="M721" s="32" t="n">
        <x:v>-0.0996863282</x:v>
      </x:c>
      <x:c r="N721" s="32" t="n">
        <x:v>-0.0368595581</x:v>
      </x:c>
      <x:c r="O721" s="32" t="n">
        <x:v>-0.0551311923</x:v>
      </x:c>
      <x:c r="P721" s="32" t="n">
        <x:v>-0.0255219444</x:v>
      </x:c>
      <x:c r="Q721" s="32" t="n">
        <x:v>6.7955</x:v>
      </x:c>
      <x:c r="R721" s="32" t="n">
        <x:v>67.2633970279</x:v>
      </x:c>
      <x:c r="S721" s="32" t="n">
        <x:v>0.0001</x:v>
      </x:c>
      <x:c r="T721" s="32" t="n">
        <x:v>2.4853064201</x:v>
      </x:c>
      <x:c r="U721" s="32" t="n">
        <x:v>2.6262</x:v>
      </x:c>
      <x:c r="V721" s="34" t="n">
        <x:v>4067758445.7889814</x:v>
      </x:c>
      <x:c r="W721" s="34" t="n">
        <x:v>1620314478.0545337</x:v>
      </x:c>
    </x:row>
    <x:row r="722">
      <x:c r="A722" s="14" t="n">
        <x:v>44215</x:v>
      </x:c>
      <x:c r="B722" s="32" t="n">
        <x:v>-0.0694302862</x:v>
      </x:c>
      <x:c r="C722" s="32" t="n">
        <x:v>-0.0551076737</x:v>
      </x:c>
      <x:c r="D722" s="32" t="n">
        <x:v>0.146687799</x:v>
      </x:c>
      <x:c r="E722" s="32" t="n">
        <x:v>-0.0309552198</x:v>
      </x:c>
      <x:c r="F722" s="32" t="n">
        <x:v>0.0367125297</x:v>
      </x:c>
      <x:c r="G722" s="32" t="n">
        <x:v>-0.0178306693</x:v>
      </x:c>
      <x:c r="H722" s="32" t="n">
        <x:v>0.1284964253</x:v>
      </x:c>
      <x:c r="I722" s="32" t="n">
        <x:v>0.0971428551</x:v>
      </x:c>
      <x:c r="J722" s="32" t="n">
        <x:v>0.0178307652</x:v>
      </x:c>
      <x:c r="K722" s="32" t="n">
        <x:v>0.1675633236</x:v>
      </x:c>
      <x:c r="L722" s="32" t="n">
        <x:v>0.1016652609</x:v>
      </x:c>
      <x:c r="M722" s="32" t="n">
        <x:v>-0.0780921924</x:v>
      </x:c>
      <x:c r="N722" s="32" t="n">
        <x:v>-0.0996863282</x:v>
      </x:c>
      <x:c r="O722" s="32" t="n">
        <x:v>-0.0368595581</x:v>
      </x:c>
      <x:c r="P722" s="32" t="n">
        <x:v>-0.0551311923</x:v>
      </x:c>
      <x:c r="Q722" s="32" t="n">
        <x:v>3.0056</x:v>
      </x:c>
      <x:c r="R722" s="32" t="n">
        <x:v>61.8839921442</x:v>
      </x:c>
      <x:c r="S722" s="32" t="n">
        <x:v>0.0001</x:v>
      </x:c>
      <x:c r="T722" s="32" t="n">
        <x:v>2.4848559615</x:v>
      </x:c>
      <x:c r="U722" s="32" t="n">
        <x:v>2.479</x:v>
      </x:c>
      <x:c r="V722" s="34" t="n">
        <x:v>3864231547.548013</x:v>
      </x:c>
      <x:c r="W722" s="34" t="n">
        <x:v>1382591531.9843488</x:v>
      </x:c>
    </x:row>
    <x:row r="723">
      <x:c r="A723" s="14" t="n">
        <x:v>44216</x:v>
      </x:c>
      <x:c r="B723" s="32" t="n">
        <x:v>0.0609802635</x:v>
      </x:c>
      <x:c r="C723" s="32" t="n">
        <x:v>-0.0694302862</x:v>
      </x:c>
      <x:c r="D723" s="32" t="n">
        <x:v>-0.0551076737</x:v>
      </x:c>
      <x:c r="E723" s="32" t="n">
        <x:v>0.146687799</x:v>
      </x:c>
      <x:c r="F723" s="32" t="n">
        <x:v>0.0675240278</x:v>
      </x:c>
      <x:c r="G723" s="32" t="n">
        <x:v>-0.0024402836</x:v>
      </x:c>
      <x:c r="H723" s="32" t="n">
        <x:v>-0.0569834825</x:v>
      </x:c>
      <x:c r="I723" s="32" t="n">
        <x:v>0.0893436121</x:v>
      </x:c>
      <x:c r="J723" s="32" t="n">
        <x:v>0.0367125297</x:v>
      </x:c>
      <x:c r="K723" s="32" t="n">
        <x:v>0.0178307652</x:v>
      </x:c>
      <x:c r="L723" s="32" t="n">
        <x:v>0.1675633236</x:v>
      </x:c>
      <x:c r="M723" s="32" t="n">
        <x:v>-0.0747263577</x:v>
      </x:c>
      <x:c r="N723" s="32" t="n">
        <x:v>-0.0780921924</x:v>
      </x:c>
      <x:c r="O723" s="32" t="n">
        <x:v>-0.0996863282</x:v>
      </x:c>
      <x:c r="P723" s="32" t="n">
        <x:v>-0.0368595581</x:v>
      </x:c>
      <x:c r="Q723" s="32" t="n">
        <x:v>5.6422</x:v>
      </x:c>
      <x:c r="R723" s="32" t="n">
        <x:v>64.5538874638</x:v>
      </x:c>
      <x:c r="S723" s="32" t="n">
        <x:v>0.0001</x:v>
      </x:c>
      <x:c r="T723" s="32" t="n">
        <x:v>2.5155305357</x:v>
      </x:c>
      <x:c r="U723" s="32" t="n">
        <x:v>2.9143</x:v>
      </x:c>
      <x:c r="V723" s="34" t="n">
        <x:v>4095260645.6743507</x:v>
      </x:c>
      <x:c r="W723" s="34" t="n">
        <x:v>1636365645.5381489</x:v>
      </x:c>
    </x:row>
    <x:row r="724">
      <x:c r="A724" s="14" t="n">
        <x:v>44217</x:v>
      </x:c>
      <x:c r="B724" s="32" t="n">
        <x:v>-0.1711213436</x:v>
      </x:c>
      <x:c r="C724" s="32" t="n">
        <x:v>0.0609802635</x:v>
      </x:c>
      <x:c r="D724" s="32" t="n">
        <x:v>-0.0694302862</x:v>
      </x:c>
      <x:c r="E724" s="32" t="n">
        <x:v>-0.0551076737</x:v>
      </x:c>
      <x:c r="F724" s="32" t="n">
        <x:v>0.0085976351</x:v>
      </x:c>
      <x:c r="G724" s="32" t="n">
        <x:v>0.0698826106</x:v>
      </x:c>
      <x:c r="H724" s="32" t="n">
        <x:v>-0.0000817008</x:v>
      </x:c>
      <x:c r="I724" s="32" t="n">
        <x:v>-0.0546248997</x:v>
      </x:c>
      <x:c r="J724" s="32" t="n">
        <x:v>0.0675240278</x:v>
      </x:c>
      <x:c r="K724" s="32" t="n">
        <x:v>0.0367125297</x:v>
      </x:c>
      <x:c r="L724" s="32" t="n">
        <x:v>0.0178307652</x:v>
      </x:c>
      <x:c r="M724" s="32" t="n">
        <x:v>-0.1900788459</x:v>
      </x:c>
      <x:c r="N724" s="32" t="n">
        <x:v>-0.0747263577</x:v>
      </x:c>
      <x:c r="O724" s="32" t="n">
        <x:v>-0.0780921924</x:v>
      </x:c>
      <x:c r="P724" s="32" t="n">
        <x:v>-0.0996863282</x:v>
      </x:c>
      <x:c r="Q724" s="32" t="n">
        <x:v>3.7726</x:v>
      </x:c>
      <x:c r="R724" s="32" t="n">
        <x:v>53.7700678531</x:v>
      </x:c>
      <x:c r="S724" s="32" t="n">
        <x:v>0.0001</x:v>
      </x:c>
      <x:c r="T724" s="32" t="n">
        <x:v>2.6193926403</x:v>
      </x:c>
      <x:c r="U724" s="32" t="n">
        <x:v>3.9696</x:v>
      </x:c>
      <x:c r="V724" s="34" t="n">
        <x:v>3850931479.99673</x:v>
      </x:c>
      <x:c r="W724" s="34" t="n">
        <x:v>1339581968.6489558</x:v>
      </x:c>
    </x:row>
    <x:row r="725">
      <x:c r="A725" s="14" t="n">
        <x:v>44218</x:v>
      </x:c>
      <x:c r="B725" s="32" t="n">
        <x:v>0.157466785</x:v>
      </x:c>
      <x:c r="C725" s="32" t="n">
        <x:v>-0.1711213436</x:v>
      </x:c>
      <x:c r="D725" s="32" t="n">
        <x:v>0.0609802635</x:v>
      </x:c>
      <x:c r="E725" s="32" t="n">
        <x:v>-0.0694302862</x:v>
      </x:c>
      <x:c r="F725" s="32" t="n">
        <x:v>0.2005590953</x:v>
      </x:c>
      <x:c r="G725" s="32" t="n">
        <x:v>0.0296626757</x:v>
      </x:c>
      <x:c r="H725" s="32" t="n">
        <x:v>0.0909476512</x:v>
      </x:c>
      <x:c r="I725" s="32" t="n">
        <x:v>0.0209833398</x:v>
      </x:c>
      <x:c r="J725" s="32" t="n">
        <x:v>0.0085976351</x:v>
      </x:c>
      <x:c r="K725" s="32" t="n">
        <x:v>0.0675240278</x:v>
      </x:c>
      <x:c r="L725" s="32" t="n">
        <x:v>0.0367125297</x:v>
      </x:c>
      <x:c r="M725" s="32" t="n">
        <x:v>-0.0722925536</x:v>
      </x:c>
      <x:c r="N725" s="32" t="n">
        <x:v>-0.1900788459</x:v>
      </x:c>
      <x:c r="O725" s="32" t="n">
        <x:v>-0.0747263577</x:v>
      </x:c>
      <x:c r="P725" s="32" t="n">
        <x:v>-0.0780921924</x:v>
      </x:c>
      <x:c r="Q725" s="32" t="n">
        <x:v>7.5864</x:v>
      </x:c>
      <x:c r="R725" s="32" t="n">
        <x:v>60.2968412315</x:v>
      </x:c>
      <x:c r="S725" s="32" t="n">
        <x:v>0.0001</x:v>
      </x:c>
      <x:c r="T725" s="32" t="n">
        <x:v>2.8160645946</x:v>
      </x:c>
      <x:c r="U725" s="32" t="n">
        <x:v>5.3728</x:v>
      </x:c>
      <x:c r="V725" s="34" t="n">
        <x:v>4074541248.1911364</x:v>
      </x:c>
      <x:c r="W725" s="34" t="n">
        <x:v>1685092886.2133489</x:v>
      </x:c>
    </x:row>
    <x:row r="726">
      <x:c r="A726" s="14" t="n">
        <x:v>44219</x:v>
      </x:c>
      <x:c r="B726" s="32" t="n">
        <x:v>0.1405651401</x:v>
      </x:c>
      <x:c r="C726" s="32" t="n">
        <x:v>0.157466785</x:v>
      </x:c>
      <x:c r="D726" s="32" t="n">
        <x:v>-0.1711213436</x:v>
      </x:c>
      <x:c r="E726" s="32" t="n">
        <x:v>0.0609802635</x:v>
      </x:c>
      <x:c r="F726" s="32" t="n">
        <x:v>0.1684557796</x:v>
      </x:c>
      <x:c r="G726" s="32" t="n">
        <x:v>0.3257355716</x:v>
      </x:c>
      <x:c r="H726" s="32" t="n">
        <x:v>0.1548391521</x:v>
      </x:c>
      <x:c r="I726" s="32" t="n">
        <x:v>0.2161241276</x:v>
      </x:c>
      <x:c r="J726" s="32" t="n">
        <x:v>0.2005590953</x:v>
      </x:c>
      <x:c r="K726" s="32" t="n">
        <x:v>0.0085976351</x:v>
      </x:c>
      <x:c r="L726" s="32" t="n">
        <x:v>0.0675240278</x:v>
      </x:c>
      <x:c r="M726" s="32" t="n">
        <x:v>-0.0190556921</x:v>
      </x:c>
      <x:c r="N726" s="32" t="n">
        <x:v>-0.0722925536</x:v>
      </x:c>
      <x:c r="O726" s="32" t="n">
        <x:v>-0.1900788459</x:v>
      </x:c>
      <x:c r="P726" s="32" t="n">
        <x:v>-0.0747263577</x:v>
      </x:c>
      <x:c r="Q726" s="32" t="n">
        <x:v>8.869</x:v>
      </x:c>
      <x:c r="R726" s="32" t="n">
        <x:v>65.6991478733</x:v>
      </x:c>
      <x:c r="S726" s="32" t="n">
        <x:v>0.0001</x:v>
      </x:c>
      <x:c r="T726" s="32" t="n">
        <x:v>2.926345695</x:v>
      </x:c>
      <x:c r="U726" s="32" t="n">
        <x:v>4.36</x:v>
      </x:c>
      <x:c r="V726" s="34" t="n">
        <x:v>4384291315.3722</x:v>
      </x:c>
      <x:c r="W726" s="34" t="n">
        <x:v>2139932672.320529</x:v>
      </x:c>
    </x:row>
    <x:row r="727">
      <x:c r="A727" s="14" t="n">
        <x:v>44220</x:v>
      </x:c>
      <x:c r="B727" s="32" t="n">
        <x:v>-0.0004475978</x:v>
      </x:c>
      <x:c r="C727" s="32" t="n">
        <x:v>0.1405651401</x:v>
      </x:c>
      <x:c r="D727" s="32" t="n">
        <x:v>0.157466785</x:v>
      </x:c>
      <x:c r="E727" s="32" t="n">
        <x:v>-0.1711213436</x:v>
      </x:c>
      <x:c r="F727" s="32" t="n">
        <x:v>0.0054732123</x:v>
      </x:c>
      <x:c r="G727" s="32" t="n">
        <x:v>0.1467713829</x:v>
      </x:c>
      <x:c r="H727" s="32" t="n">
        <x:v>0.3040511749</x:v>
      </x:c>
      <x:c r="I727" s="32" t="n">
        <x:v>0.1331547553</x:v>
      </x:c>
      <x:c r="J727" s="32" t="n">
        <x:v>0.1684557796</x:v>
      </x:c>
      <x:c r="K727" s="32" t="n">
        <x:v>0.2005590953</x:v>
      </x:c>
      <x:c r="L727" s="32" t="n">
        <x:v>0.0085976351</x:v>
      </x:c>
      <x:c r="M727" s="32" t="n">
        <x:v>-0.0690423783</x:v>
      </x:c>
      <x:c r="N727" s="32" t="n">
        <x:v>-0.0190556921</x:v>
      </x:c>
      <x:c r="O727" s="32" t="n">
        <x:v>-0.0722925536</x:v>
      </x:c>
      <x:c r="P727" s="32" t="n">
        <x:v>-0.1900788459</x:v>
      </x:c>
      <x:c r="Q727" s="32" t="n">
        <x:v>6.8131</x:v>
      </x:c>
      <x:c r="R727" s="32" t="n">
        <x:v>65.6663111023</x:v>
      </x:c>
      <x:c r="S727" s="32" t="n">
        <x:v>0.0001</x:v>
      </x:c>
      <x:c r="T727" s="32" t="n">
        <x:v>2.8453067167</x:v>
      </x:c>
      <x:c r="U727" s="32" t="n">
        <x:v>1.7918</x:v>
      </x:c>
      <x:c r="V727" s="34" t="n">
        <x:v>4621398409.610835</x:v>
      </x:c>
      <x:c r="W727" s="34" t="n">
        <x:v>1851469546.670892</x:v>
      </x:c>
    </x:row>
    <x:row r="728">
      <x:c r="A728" s="14" t="n">
        <x:v>44221</x:v>
      </x:c>
      <x:c r="B728" s="32" t="n">
        <x:v>-0.0603357773</x:v>
      </x:c>
      <x:c r="C728" s="32" t="n">
        <x:v>-0.0004475978</x:v>
      </x:c>
      <x:c r="D728" s="32" t="n">
        <x:v>0.1405651401</x:v>
      </x:c>
      <x:c r="E728" s="32" t="n">
        <x:v>0.157466785</x:v>
      </x:c>
      <x:c r="F728" s="32" t="n">
        <x:v>0.0392033371</x:v>
      </x:c>
      <x:c r="G728" s="32" t="n">
        <x:v>0.0381712454</x:v>
      </x:c>
      <x:c r="H728" s="32" t="n">
        <x:v>0.179469416</x:v>
      </x:c>
      <x:c r="I728" s="32" t="n">
        <x:v>0.3367492081</x:v>
      </x:c>
      <x:c r="J728" s="32" t="n">
        <x:v>0.0054732123</x:v>
      </x:c>
      <x:c r="K728" s="32" t="n">
        <x:v>0.1684557796</x:v>
      </x:c>
      <x:c r="L728" s="32" t="n">
        <x:v>0.2005590953</x:v>
      </x:c>
      <x:c r="M728" s="32" t="n">
        <x:v>-0.0925388452</x:v>
      </x:c>
      <x:c r="N728" s="32" t="n">
        <x:v>-0.0690423783</x:v>
      </x:c>
      <x:c r="O728" s="32" t="n">
        <x:v>-0.0190556921</x:v>
      </x:c>
      <x:c r="P728" s="32" t="n">
        <x:v>-0.0722925536</x:v>
      </x:c>
      <x:c r="Q728" s="32" t="n">
        <x:v>2.6043</x:v>
      </x:c>
      <x:c r="R728" s="32" t="n">
        <x:v>61.3477606033</x:v>
      </x:c>
      <x:c r="S728" s="32" t="n">
        <x:v>0.0001</x:v>
      </x:c>
      <x:c r="T728" s="32" t="n">
        <x:v>2.8693848084</x:v>
      </x:c>
      <x:c r="U728" s="32" t="n">
        <x:v>3.1824</x:v>
      </x:c>
      <x:c r="V728" s="34" t="n">
        <x:v>4457565011.73188</x:v>
      </x:c>
      <x:c r="W728" s="34" t="n">
        <x:v>1544556781.536689</x:v>
      </x:c>
    </x:row>
    <x:row r="729">
      <x:c r="A729" s="14" t="n">
        <x:v>44222</x:v>
      </x:c>
      <x:c r="B729" s="32" t="n">
        <x:v>-0.0104953816</x:v>
      </x:c>
      <x:c r="C729" s="32" t="n">
        <x:v>-0.0603357773</x:v>
      </x:c>
      <x:c r="D729" s="32" t="n">
        <x:v>-0.0004475978</x:v>
      </x:c>
      <x:c r="E729" s="32" t="n">
        <x:v>0.1405651401</x:v>
      </x:c>
      <x:c r="F729" s="32" t="n">
        <x:v>0.0268117561</x:v>
      </x:c>
      <x:c r="G729" s="32" t="n">
        <x:v>-0.0334312506</x:v>
      </x:c>
      <x:c r="H729" s="32" t="n">
        <x:v>-0.0344633423</x:v>
      </x:c>
      <x:c r="I729" s="32" t="n">
        <x:v>0.1068348283</x:v>
      </x:c>
      <x:c r="J729" s="32" t="n">
        <x:v>0.0392033371</x:v>
      </x:c>
      <x:c r="K729" s="32" t="n">
        <x:v>0.0054732123</x:v>
      </x:c>
      <x:c r="L729" s="32" t="n">
        <x:v>0.1684557796</x:v>
      </x:c>
      <x:c r="M729" s="32" t="n">
        <x:v>-0.0752402903</x:v>
      </x:c>
      <x:c r="N729" s="32" t="n">
        <x:v>-0.0925388452</x:v>
      </x:c>
      <x:c r="O729" s="32" t="n">
        <x:v>-0.0690423783</x:v>
      </x:c>
      <x:c r="P729" s="32" t="n">
        <x:v>-0.0190556921</x:v>
      </x:c>
      <x:c r="Q729" s="32" t="n">
        <x:v>2.9927</x:v>
      </x:c>
      <x:c r="R729" s="32" t="n">
        <x:v>60.626944633</x:v>
      </x:c>
      <x:c r="S729" s="32" t="n">
        <x:v>0.0001</x:v>
      </x:c>
      <x:c r="T729" s="32" t="n">
        <x:v>2.8305787507</x:v>
      </x:c>
      <x:c r="U729" s="32" t="n">
        <x:v>2.3261</x:v>
      </x:c>
      <x:c r="V729" s="34" t="n">
        <x:v>4507760752.431136</x:v>
      </x:c>
      <x:c r="W729" s="34" t="n">
        <x:v>1339750059.1361651</x:v>
      </x:c>
    </x:row>
    <x:row r="730">
      <x:c r="A730" s="14" t="n">
        <x:v>44223</x:v>
      </x:c>
      <x:c r="B730" s="32" t="n">
        <x:v>-0.0972012997</x:v>
      </x:c>
      <x:c r="C730" s="32" t="n">
        <x:v>-0.0104953816</x:v>
      </x:c>
      <x:c r="D730" s="32" t="n">
        <x:v>-0.0603357773</x:v>
      </x:c>
      <x:c r="E730" s="32" t="n">
        <x:v>-0.0004475978</x:v>
      </x:c>
      <x:c r="F730" s="32" t="n">
        <x:v>0.0059627688</x:v>
      </x:c>
      <x:c r="G730" s="32" t="n">
        <x:v>-0.004822722</x:v>
      </x:c>
      <x:c r="H730" s="32" t="n">
        <x:v>-0.0650657288</x:v>
      </x:c>
      <x:c r="I730" s="32" t="n">
        <x:v>-0.0660978205</x:v>
      </x:c>
      <x:c r="J730" s="32" t="n">
        <x:v>0.0268117561</x:v>
      </x:c>
      <x:c r="K730" s="32" t="n">
        <x:v>0.0392033371</x:v>
      </x:c>
      <x:c r="L730" s="32" t="n">
        <x:v>0.0054732123</x:v>
      </x:c>
      <x:c r="M730" s="32" t="n">
        <x:v>-0.1299878102</x:v>
      </x:c>
      <x:c r="N730" s="32" t="n">
        <x:v>-0.0752402903</x:v>
      </x:c>
      <x:c r="O730" s="32" t="n">
        <x:v>-0.0925388452</x:v>
      </x:c>
      <x:c r="P730" s="32" t="n">
        <x:v>-0.0690423783</x:v>
      </x:c>
      <x:c r="Q730" s="32" t="n">
        <x:v>-2.3233</x:v>
      </x:c>
      <x:c r="R730" s="32" t="n">
        <x:v>54.5653853409</x:v>
      </x:c>
      <x:c r="S730" s="32" t="n">
        <x:v>0.0001</x:v>
      </x:c>
      <x:c r="T730" s="32" t="n">
        <x:v>2.8393088399</x:v>
      </x:c>
      <x:c r="U730" s="32" t="n">
        <x:v>2.9528</x:v>
      </x:c>
      <x:c r="V730" s="34" t="n">
        <x:v>4383082827.897354</x:v>
      </x:c>
      <x:c r="W730" s="34" t="n">
        <x:v>1108064108.4984372</x:v>
      </x:c>
    </x:row>
    <x:row r="731">
      <x:c r="A731" s="14" t="n">
        <x:v>44224</x:v>
      </x:c>
      <x:c r="B731" s="32" t="n">
        <x:v>0.0935753887</x:v>
      </x:c>
      <x:c r="C731" s="32" t="n">
        <x:v>-0.0972012997</x:v>
      </x:c>
      <x:c r="D731" s="32" t="n">
        <x:v>-0.0104953816</x:v>
      </x:c>
      <x:c r="E731" s="32" t="n">
        <x:v>-0.0603357773</x:v>
      </x:c>
      <x:c r="F731" s="32" t="n">
        <x:v>0.1549641982</x:v>
      </x:c>
      <x:c r="G731" s="32" t="n">
        <x:v>0.0580530077</x:v>
      </x:c>
      <x:c r="H731" s="32" t="n">
        <x:v>0.0472675168</x:v>
      </x:c>
      <x:c r="I731" s="32" t="n">
        <x:v>-0.01297549</x:v>
      </x:c>
      <x:c r="J731" s="32" t="n">
        <x:v>0.0059627688</x:v>
      </x:c>
      <x:c r="K731" s="32" t="n">
        <x:v>0.0268117561</x:v>
      </x:c>
      <x:c r="L731" s="32" t="n">
        <x:v>0.0392033371</x:v>
      </x:c>
      <x:c r="M731" s="32" t="n">
        <x:v>-0.0220753979</x:v>
      </x:c>
      <x:c r="N731" s="32" t="n">
        <x:v>-0.1299878102</x:v>
      </x:c>
      <x:c r="O731" s="32" t="n">
        <x:v>-0.0752402903</x:v>
      </x:c>
      <x:c r="P731" s="32" t="n">
        <x:v>-0.0925388452</x:v>
      </x:c>
      <x:c r="Q731" s="32" t="n">
        <x:v>0.9809</x:v>
      </x:c>
      <x:c r="R731" s="32" t="n">
        <x:v>58.8255008949</x:v>
      </x:c>
      <x:c r="S731" s="32" t="n">
        <x:v>0.0001</x:v>
      </x:c>
      <x:c r="T731" s="32" t="n">
        <x:v>2.9201153513</x:v>
      </x:c>
      <x:c r="U731" s="32" t="n">
        <x:v>3.9706</x:v>
      </x:c>
      <x:c r="V731" s="34" t="n">
        <x:v>4452533248.75261</x:v>
      </x:c>
      <x:c r="W731" s="34" t="n">
        <x:v>1369101443.8334231</x:v>
      </x:c>
    </x:row>
    <x:row r="732">
      <x:c r="A732" s="14" t="n">
        <x:v>44225</x:v>
      </x:c>
      <x:c r="B732" s="32" t="n">
        <x:v>-0.0116472226</x:v>
      </x:c>
      <x:c r="C732" s="32" t="n">
        <x:v>0.0935753887</x:v>
      </x:c>
      <x:c r="D732" s="32" t="n">
        <x:v>-0.0972012997</x:v>
      </x:c>
      <x:c r="E732" s="32" t="n">
        <x:v>-0.0104953816</x:v>
      </x:c>
      <x:c r="F732" s="32" t="n">
        <x:v>0.0530796728</x:v>
      </x:c>
      <x:c r="G732" s="32" t="n">
        <x:v>0.1454550979</x:v>
      </x:c>
      <x:c r="H732" s="32" t="n">
        <x:v>0.0485439074</x:v>
      </x:c>
      <x:c r="I732" s="32" t="n">
        <x:v>0.0377584165</x:v>
      </x:c>
      <x:c r="J732" s="32" t="n">
        <x:v>0.1549641982</x:v>
      </x:c>
      <x:c r="K732" s="32" t="n">
        <x:v>0.0059627688</x:v>
      </x:c>
      <x:c r="L732" s="32" t="n">
        <x:v>0.0268117561</x:v>
      </x:c>
      <x:c r="M732" s="32" t="n">
        <x:v>-0.0418386696</x:v>
      </x:c>
      <x:c r="N732" s="32" t="n">
        <x:v>-0.0220753979</x:v>
      </x:c>
      <x:c r="O732" s="32" t="n">
        <x:v>-0.1299878102</x:v>
      </x:c>
      <x:c r="P732" s="32" t="n">
        <x:v>-0.0752402903</x:v>
      </x:c>
      <x:c r="Q732" s="32" t="n">
        <x:v>2.1923</x:v>
      </x:c>
      <x:c r="R732" s="32" t="n">
        <x:v>58.0654680313</x:v>
      </x:c>
      <x:c r="S732" s="32" t="n">
        <x:v>0.0001</x:v>
      </x:c>
      <x:c r="T732" s="32" t="n">
        <x:v>2.8683213977</x:v>
      </x:c>
      <x:c r="U732" s="32" t="n">
        <x:v>2.195</x:v>
      </x:c>
      <x:c r="V732" s="34" t="n">
        <x:v>4355849325.77699</x:v>
      </x:c>
      <x:c r="W732" s="34" t="n">
        <x:v>1100126525.0355942</x:v>
      </x:c>
    </x:row>
    <x:row r="733">
      <x:c r="A733" s="14" t="n">
        <x:v>44226</x:v>
      </x:c>
      <x:c r="B733" s="32" t="n">
        <x:v>0.038458733</x:v>
      </x:c>
      <x:c r="C733" s="32" t="n">
        <x:v>-0.0116472226</x:v>
      </x:c>
      <x:c r="D733" s="32" t="n">
        <x:v>0.0935753887</x:v>
      </x:c>
      <x:c r="E733" s="32" t="n">
        <x:v>-0.0972012997</x:v>
      </x:c>
      <x:c r="F733" s="32" t="n">
        <x:v>0.0527429202</x:v>
      </x:c>
      <x:c r="G733" s="32" t="n">
        <x:v>0.0422956612</x:v>
      </x:c>
      <x:c r="H733" s="32" t="n">
        <x:v>0.1346710863</x:v>
      </x:c>
      <x:c r="I733" s="32" t="n">
        <x:v>0.0377598958</x:v>
      </x:c>
      <x:c r="J733" s="32" t="n">
        <x:v>0.0530796728</x:v>
      </x:c>
      <x:c r="K733" s="32" t="n">
        <x:v>0.1549641982</x:v>
      </x:c>
      <x:c r="L733" s="32" t="n">
        <x:v>0.0059627688</x:v>
      </x:c>
      <x:c r="M733" s="32" t="n">
        <x:v>-0.0264862459</x:v>
      </x:c>
      <x:c r="N733" s="32" t="n">
        <x:v>-0.0418386696</x:v>
      </x:c>
      <x:c r="O733" s="32" t="n">
        <x:v>-0.0220753979</x:v>
      </x:c>
      <x:c r="P733" s="32" t="n">
        <x:v>-0.1299878102</x:v>
      </x:c>
      <x:c r="Q733" s="32" t="n">
        <x:v>1.7917</x:v>
      </x:c>
      <x:c r="R733" s="32" t="n">
        <x:v>59.9313127009</x:v>
      </x:c>
      <x:c r="S733" s="32" t="n">
        <x:v>0.0001</x:v>
      </x:c>
      <x:c r="T733" s="32" t="n">
        <x:v>2.7939127264</x:v>
      </x:c>
      <x:c r="U733" s="32" t="n">
        <x:v>1.8266</x:v>
      </x:c>
      <x:c r="V733" s="34" t="n">
        <x:v>4462639054.60998</x:v>
      </x:c>
      <x:c r="W733" s="34" t="n">
        <x:v>1270278408.0487993</x:v>
      </x:c>
    </x:row>
    <x:row r="734">
      <x:c r="A734" s="14" t="n">
        <x:v>44227</x:v>
      </x:c>
      <x:c r="B734" s="32" t="n">
        <x:v>-0.0466999133</x:v>
      </x:c>
      <x:c r="C734" s="32" t="n">
        <x:v>0.038458733</x:v>
      </x:c>
      <x:c r="D734" s="32" t="n">
        <x:v>-0.0116472226</x:v>
      </x:c>
      <x:c r="E734" s="32" t="n">
        <x:v>0.0935753887</x:v>
      </x:c>
      <x:c r="F734" s="32" t="n">
        <x:v>0.0425870992</x:v>
      </x:c>
      <x:c r="G734" s="32" t="n">
        <x:v>0.081434929</x:v>
      </x:c>
      <x:c r="H734" s="32" t="n">
        <x:v>0.07098767</x:v>
      </x:c>
      <x:c r="I734" s="32" t="n">
        <x:v>0.1633630951</x:v>
      </x:c>
      <x:c r="J734" s="32" t="n">
        <x:v>0.0527429202</x:v>
      </x:c>
      <x:c r="K734" s="32" t="n">
        <x:v>0.0530796728</x:v>
      </x:c>
      <x:c r="L734" s="32" t="n">
        <x:v>0.1549641982</x:v>
      </x:c>
      <x:c r="M734" s="32" t="n">
        <x:v>-0.0695454462</x:v>
      </x:c>
      <x:c r="N734" s="32" t="n">
        <x:v>-0.0264862459</x:v>
      </x:c>
      <x:c r="O734" s="32" t="n">
        <x:v>-0.0418386696</x:v>
      </x:c>
      <x:c r="P734" s="32" t="n">
        <x:v>-0.0220753979</x:v>
      </x:c>
      <x:c r="Q734" s="32" t="n">
        <x:v>4.1494</x:v>
      </x:c>
      <x:c r="R734" s="32" t="n">
        <x:v>56.6486791112</x:v>
      </x:c>
      <x:c r="S734" s="32" t="n">
        <x:v>0.0001</x:v>
      </x:c>
      <x:c r="T734" s="32" t="n">
        <x:v>2.7813261031</x:v>
      </x:c>
      <x:c r="U734" s="32" t="n">
        <x:v>2.6177</x:v>
      </x:c>
      <x:c r="V734" s="34" t="n">
        <x:v>4353685519.4972</x:v>
      </x:c>
      <x:c r="W734" s="34" t="n">
        <x:v>1093755743.6527343</x:v>
      </x:c>
    </x:row>
    <x:row r="735">
      <x:c r="A735" s="14" t="n">
        <x:v>44228</x:v>
      </x:c>
      <x:c r="B735" s="32" t="n">
        <x:v>0.0138391627</x:v>
      </x:c>
      <x:c r="C735" s="32" t="n">
        <x:v>-0.0466999133</x:v>
      </x:c>
      <x:c r="D735" s="32" t="n">
        <x:v>0.038458733</x:v>
      </x:c>
      <x:c r="E735" s="32" t="n">
        <x:v>-0.0116472226</x:v>
      </x:c>
      <x:c r="F735" s="32" t="n">
        <x:v>0.0277832674</x:v>
      </x:c>
      <x:c r="G735" s="32" t="n">
        <x:v>-0.0191727806</x:v>
      </x:c>
      <x:c r="H735" s="32" t="n">
        <x:v>0.0196750492</x:v>
      </x:c>
      <x:c r="I735" s="32" t="n">
        <x:v>0.0092277902</x:v>
      </x:c>
      <x:c r="J735" s="32" t="n">
        <x:v>0.0425870992</x:v>
      </x:c>
      <x:c r="K735" s="32" t="n">
        <x:v>0.0527429202</x:v>
      </x:c>
      <x:c r="L735" s="32" t="n">
        <x:v>0.0530796728</x:v>
      </x:c>
      <x:c r="M735" s="32" t="n">
        <x:v>-0.0412434717</x:v>
      </x:c>
      <x:c r="N735" s="32" t="n">
        <x:v>-0.0695454462</x:v>
      </x:c>
      <x:c r="O735" s="32" t="n">
        <x:v>-0.0264862459</x:v>
      </x:c>
      <x:c r="P735" s="32" t="n">
        <x:v>-0.0418386696</x:v>
      </x:c>
      <x:c r="Q735" s="32" t="n">
        <x:v>1.3238</x:v>
      </x:c>
      <x:c r="R735" s="32" t="n">
        <x:v>57.381459763</x:v>
      </x:c>
      <x:c r="S735" s="32" t="n">
        <x:v>0.0001</x:v>
      </x:c>
      <x:c r="T735" s="32" t="n">
        <x:v>2.6931885243</x:v>
      </x:c>
      <x:c r="U735" s="32" t="n">
        <x:v>1.5474</x:v>
      </x:c>
      <x:c r="V735" s="34" t="n">
        <x:v>4437234632.909368</x:v>
      </x:c>
      <x:c r="W735" s="34" t="n">
        <x:v>1237596306.7301574</x:v>
      </x:c>
    </x:row>
    <x:row r="736">
      <x:c r="A736" s="14" t="n">
        <x:v>44229</x:v>
      </x:c>
      <x:c r="B736" s="32" t="n">
        <x:v>0.0336345661</x:v>
      </x:c>
      <x:c r="C736" s="32" t="n">
        <x:v>0.0138391627</x:v>
      </x:c>
      <x:c r="D736" s="32" t="n">
        <x:v>-0.0466999133</x:v>
      </x:c>
      <x:c r="E736" s="32" t="n">
        <x:v>0.038458733</x:v>
      </x:c>
      <x:c r="F736" s="32" t="n">
        <x:v>0.0550298785</x:v>
      </x:c>
      <x:c r="G736" s="32" t="n">
        <x:v>0.0687142215</x:v>
      </x:c>
      <x:c r="H736" s="32" t="n">
        <x:v>0.0217581735</x:v>
      </x:c>
      <x:c r="I736" s="32" t="n">
        <x:v>0.0606060033</x:v>
      </x:c>
      <x:c r="J736" s="32" t="n">
        <x:v>0.0277832674</x:v>
      </x:c>
      <x:c r="K736" s="32" t="n">
        <x:v>0.0425870992</x:v>
      </x:c>
      <x:c r="L736" s="32" t="n">
        <x:v>0.0527429202</x:v>
      </x:c>
      <x:c r="M736" s="32" t="n">
        <x:v>-0.0061301732</x:v>
      </x:c>
      <x:c r="N736" s="32" t="n">
        <x:v>-0.0412434717</x:v>
      </x:c>
      <x:c r="O736" s="32" t="n">
        <x:v>-0.0695454462</x:v>
      </x:c>
      <x:c r="P736" s="32" t="n">
        <x:v>-0.0264862459</x:v>
      </x:c>
      <x:c r="Q736" s="32" t="n">
        <x:v>-1.1464</x:v>
      </x:c>
      <x:c r="R736" s="32" t="n">
        <x:v>59.2286565862</x:v>
      </x:c>
      <x:c r="S736" s="32" t="n">
        <x:v>0.0001</x:v>
      </x:c>
      <x:c r="T736" s="32" t="n">
        <x:v>2.603239344</x:v>
      </x:c>
      <x:c r="U736" s="32" t="n">
        <x:v>1.4339</x:v>
      </x:c>
      <x:c r="V736" s="34" t="n">
        <x:v>4480528078.002143</x:v>
      </x:c>
      <x:c r="W736" s="34" t="n">
        <x:v>1388382002.4273405</x:v>
      </x:c>
    </x:row>
    <x:row r="737">
      <x:c r="A737" s="14" t="n">
        <x:v>44230</x:v>
      </x:c>
      <x:c r="B737" s="32" t="n">
        <x:v>0.0586400058</x:v>
      </x:c>
      <x:c r="C737" s="32" t="n">
        <x:v>0.0336345661</x:v>
      </x:c>
      <x:c r="D737" s="32" t="n">
        <x:v>0.0138391627</x:v>
      </x:c>
      <x:c r="E737" s="32" t="n">
        <x:v>-0.0466999133</x:v>
      </x:c>
      <x:c r="F737" s="32" t="n">
        <x:v>0.0776252322</x:v>
      </x:c>
      <x:c r="G737" s="32" t="n">
        <x:v>0.1112647482</x:v>
      </x:c>
      <x:c r="H737" s="32" t="n">
        <x:v>0.1249490912</x:v>
      </x:c>
      <x:c r="I737" s="32" t="n">
        <x:v>0.0779930432</x:v>
      </x:c>
      <x:c r="J737" s="32" t="n">
        <x:v>0.0550298785</x:v>
      </x:c>
      <x:c r="K737" s="32" t="n">
        <x:v>0.0277832674</x:v>
      </x:c>
      <x:c r="L737" s="32" t="n">
        <x:v>0.0425870992</x:v>
      </x:c>
      <x:c r="M737" s="32" t="n">
        <x:v>-0.0053401724</x:v>
      </x:c>
      <x:c r="N737" s="32" t="n">
        <x:v>-0.0061301732</x:v>
      </x:c>
      <x:c r="O737" s="32" t="n">
        <x:v>-0.0412434717</x:v>
      </x:c>
      <x:c r="P737" s="32" t="n">
        <x:v>-0.0695454462</x:v>
      </x:c>
      <x:c r="Q737" s="32" t="n">
        <x:v>0.2935</x:v>
      </x:c>
      <x:c r="R737" s="32" t="n">
        <x:v>62.4306474756</x:v>
      </x:c>
      <x:c r="S737" s="32" t="n">
        <x:v>0.0001</x:v>
      </x:c>
      <x:c r="T737" s="32" t="n">
        <x:v>2.5626936766</x:v>
      </x:c>
      <x:c r="U737" s="32" t="n">
        <x:v>2.0356</x:v>
      </x:c>
      <x:c r="V737" s="34" t="n">
        <x:v>4590548542.307915</x:v>
      </x:c>
      <x:c r="W737" s="34" t="n">
        <x:v>1596753473.5297115</x:v>
      </x:c>
    </x:row>
    <x:row r="738">
      <x:c r="A738" s="14" t="n">
        <x:v>44231</x:v>
      </x:c>
      <x:c r="B738" s="32" t="n">
        <x:v>-0.0240032501</x:v>
      </x:c>
      <x:c r="C738" s="32" t="n">
        <x:v>0.0586400058</x:v>
      </x:c>
      <x:c r="D738" s="32" t="n">
        <x:v>0.0336345661</x:v>
      </x:c>
      <x:c r="E738" s="32" t="n">
        <x:v>0.0138391627</x:v>
      </x:c>
      <x:c r="F738" s="32" t="n">
        <x:v>0.0417226549</x:v>
      </x:c>
      <x:c r="G738" s="32" t="n">
        <x:v>0.1001563202</x:v>
      </x:c>
      <x:c r="H738" s="32" t="n">
        <x:v>0.1337958362</x:v>
      </x:c>
      <x:c r="I738" s="32" t="n">
        <x:v>0.1474801792</x:v>
      </x:c>
      <x:c r="J738" s="32" t="n">
        <x:v>0.0776252322</x:v>
      </x:c>
      <x:c r="K738" s="32" t="n">
        <x:v>0.0550298785</x:v>
      </x:c>
      <x:c r="L738" s="32" t="n">
        <x:v>0.0277832674</x:v>
      </x:c>
      <x:c r="M738" s="32" t="n">
        <x:v>-0.103407014</x:v>
      </x:c>
      <x:c r="N738" s="32" t="n">
        <x:v>-0.0053401724</x:v>
      </x:c>
      <x:c r="O738" s="32" t="n">
        <x:v>-0.0061301732</x:v>
      </x:c>
      <x:c r="P738" s="32" t="n">
        <x:v>-0.0412434717</x:v>
      </x:c>
      <x:c r="Q738" s="32" t="n">
        <x:v>1.1502</x:v>
      </x:c>
      <x:c r="R738" s="32" t="n">
        <x:v>60.3066193587</x:v>
      </x:c>
      <x:c r="S738" s="32" t="n">
        <x:v>0.0001</x:v>
      </x:c>
      <x:c r="T738" s="32" t="n">
        <x:v>2.6319726997</x:v>
      </x:c>
      <x:c r="U738" s="32" t="n">
        <x:v>3.5326</x:v>
      </x:c>
      <x:c r="V738" s="34" t="n">
        <x:v>4603513787.49917</x:v>
      </x:c>
      <x:c r="W738" s="34" t="n">
        <x:v>1385299063.7299454</x:v>
      </x:c>
    </x:row>
    <x:row r="739">
      <x:c r="A739" s="14" t="n">
        <x:v>44232</x:v>
      </x:c>
      <x:c r="B739" s="32" t="n">
        <x:v>0.0713516748</x:v>
      </x:c>
      <x:c r="C739" s="32" t="n">
        <x:v>-0.0240032501</x:v>
      </x:c>
      <x:c r="D739" s="32" t="n">
        <x:v>0.0586400058</x:v>
      </x:c>
      <x:c r="E739" s="32" t="n">
        <x:v>0.0336345661</x:v>
      </x:c>
      <x:c r="F739" s="32" t="n">
        <x:v>0.0978129387</x:v>
      </x:c>
      <x:c r="G739" s="32" t="n">
        <x:v>0.0737103304</x:v>
      </x:c>
      <x:c r="H739" s="32" t="n">
        <x:v>0.1321439957</x:v>
      </x:c>
      <x:c r="I739" s="32" t="n">
        <x:v>0.1657835117</x:v>
      </x:c>
      <x:c r="J739" s="32" t="n">
        <x:v>0.0417226549</x:v>
      </x:c>
      <x:c r="K739" s="32" t="n">
        <x:v>0.0776252322</x:v>
      </x:c>
      <x:c r="L739" s="32" t="n">
        <x:v>0.0550298785</x:v>
      </x:c>
      <x:c r="M739" s="32" t="n">
        <x:v>-0.0031088829</x:v>
      </x:c>
      <x:c r="N739" s="32" t="n">
        <x:v>-0.103407014</x:v>
      </x:c>
      <x:c r="O739" s="32" t="n">
        <x:v>-0.0053401724</x:v>
      </x:c>
      <x:c r="P739" s="32" t="n">
        <x:v>-0.0061301732</x:v>
      </x:c>
      <x:c r="Q739" s="32" t="n">
        <x:v>3.2053</x:v>
      </x:c>
      <x:c r="R739" s="32" t="n">
        <x:v>64.2898559719</x:v>
      </x:c>
      <x:c r="S739" s="32" t="n">
        <x:v>0.0001</x:v>
      </x:c>
      <x:c r="T739" s="32" t="n">
        <x:v>2.629110364</x:v>
      </x:c>
      <x:c r="U739" s="32" t="n">
        <x:v>2.5919</x:v>
      </x:c>
      <x:c r="V739" s="34" t="n">
        <x:v>4724415175.447776</x:v>
      </x:c>
      <x:c r="W739" s="34" t="n">
        <x:v>1646719191.7219284</x:v>
      </x:c>
    </x:row>
    <x:row r="740">
      <x:c r="A740" s="14" t="n">
        <x:v>44233</x:v>
      </x:c>
      <x:c r="B740" s="32" t="n">
        <x:v>-0.0498988102</x:v>
      </x:c>
      <x:c r="C740" s="32" t="n">
        <x:v>0.0713516748</x:v>
      </x:c>
      <x:c r="D740" s="32" t="n">
        <x:v>-0.0240032501</x:v>
      </x:c>
      <x:c r="E740" s="32" t="n">
        <x:v>0.0586400058</x:v>
      </x:c>
      <x:c r="F740" s="32" t="n">
        <x:v>0.0187454997</x:v>
      </x:c>
      <x:c r="G740" s="32" t="n">
        <x:v>0.0903779602</x:v>
      </x:c>
      <x:c r="H740" s="32" t="n">
        <x:v>0.0662753519</x:v>
      </x:c>
      <x:c r="I740" s="32" t="n">
        <x:v>0.1247090172</x:v>
      </x:c>
      <x:c r="J740" s="32" t="n">
        <x:v>0.0978129387</x:v>
      </x:c>
      <x:c r="K740" s="32" t="n">
        <x:v>0.0417226549</x:v>
      </x:c>
      <x:c r="L740" s="32" t="n">
        <x:v>0.0776252322</x:v>
      </x:c>
      <x:c r="M740" s="32" t="n">
        <x:v>-0.0829690999</x:v>
      </x:c>
      <x:c r="N740" s="32" t="n">
        <x:v>-0.0031088829</x:v>
      </x:c>
      <x:c r="O740" s="32" t="n">
        <x:v>-0.103407014</x:v>
      </x:c>
      <x:c r="P740" s="32" t="n">
        <x:v>-0.0053401724</x:v>
      </x:c>
      <x:c r="Q740" s="32" t="n">
        <x:v>4.0645</x:v>
      </x:c>
      <x:c r="R740" s="32" t="n">
        <x:v>59.7276439411</x:v>
      </x:c>
      <x:c r="S740" s="32" t="n">
        <x:v>0.0001</x:v>
      </x:c>
      <x:c r="T740" s="32" t="n">
        <x:v>2.6264524808</x:v>
      </x:c>
      <x:c r="U740" s="32" t="n">
        <x:v>2.5919</x:v>
      </x:c>
      <x:c r="V740" s="34" t="n">
        <x:v>4657924953.782508</x:v>
      </x:c>
      <x:c r="W740" s="34" t="n">
        <x:v>1467557110.9087384</x:v>
      </x:c>
    </x:row>
    <x:row r="741">
      <x:c r="A741" s="14" t="n">
        <x:v>44234</x:v>
      </x:c>
      <x:c r="B741" s="32" t="n">
        <x:v>-0.0119683429</x:v>
      </x:c>
      <x:c r="C741" s="32" t="n">
        <x:v>-0.0498988102</x:v>
      </x:c>
      <x:c r="D741" s="32" t="n">
        <x:v>0.0713516748</x:v>
      </x:c>
      <x:c r="E741" s="32" t="n">
        <x:v>-0.0240032501</x:v>
      </x:c>
      <x:c r="F741" s="32" t="n">
        <x:v>0.0099370417</x:v>
      </x:c>
      <x:c r="G741" s="32" t="n">
        <x:v>-0.0395004236</x:v>
      </x:c>
      <x:c r="H741" s="32" t="n">
        <x:v>0.0321320369</x:v>
      </x:c>
      <x:c r="I741" s="32" t="n">
        <x:v>0.0080294286</x:v>
      </x:c>
      <x:c r="J741" s="32" t="n">
        <x:v>0.0187454997</x:v>
      </x:c>
      <x:c r="K741" s="32" t="n">
        <x:v>0.0978129387</x:v>
      </x:c>
      <x:c r="L741" s="32" t="n">
        <x:v>0.0417226549</x:v>
      </x:c>
      <x:c r="M741" s="32" t="n">
        <x:v>-0.0930198862</x:v>
      </x:c>
      <x:c r="N741" s="32" t="n">
        <x:v>-0.0829690999</x:v>
      </x:c>
      <x:c r="O741" s="32" t="n">
        <x:v>-0.0031088829</x:v>
      </x:c>
      <x:c r="P741" s="32" t="n">
        <x:v>-0.103407014</x:v>
      </x:c>
      <x:c r="Q741" s="32" t="n">
        <x:v>1.7109</x:v>
      </x:c>
      <x:c r="R741" s="32" t="n">
        <x:v>58.6848210172</x:v>
      </x:c>
      <x:c r="S741" s="32" t="n">
        <x:v>0.0001</x:v>
      </x:c>
      <x:c r="T741" s="32" t="n">
        <x:v>2.6155344465</x:v>
      </x:c>
      <x:c r="U741" s="32" t="n">
        <x:v>2.4736</x:v>
      </x:c>
      <x:c r="V741" s="34" t="n">
        <x:v>4744665217.478478</x:v>
      </x:c>
      <x:c r="W741" s="34" t="n">
        <x:v>1309466397.4705184</x:v>
      </x:c>
    </x:row>
    <x:row r="742">
      <x:c r="A742" s="14" t="n">
        <x:v>44235</x:v>
      </x:c>
      <x:c r="B742" s="32" t="n">
        <x:v>0.0273707721</x:v>
      </x:c>
      <x:c r="C742" s="32" t="n">
        <x:v>-0.0119683429</x:v>
      </x:c>
      <x:c r="D742" s="32" t="n">
        <x:v>-0.0498988102</x:v>
      </x:c>
      <x:c r="E742" s="32" t="n">
        <x:v>0.0713516748</x:v>
      </x:c>
      <x:c r="F742" s="32" t="n">
        <x:v>0.0491684112</x:v>
      </x:c>
      <x:c r="G742" s="32" t="n">
        <x:v>0.0371080887</x:v>
      </x:c>
      <x:c r="H742" s="32" t="n">
        <x:v>-0.0123293766</x:v>
      </x:c>
      <x:c r="I742" s="32" t="n">
        <x:v>0.059303084</x:v>
      </x:c>
      <x:c r="J742" s="32" t="n">
        <x:v>0.0099370417</x:v>
      </x:c>
      <x:c r="K742" s="32" t="n">
        <x:v>0.0187454997</x:v>
      </x:c>
      <x:c r="L742" s="32" t="n">
        <x:v>0.0978129387</x:v>
      </x:c>
      <x:c r="M742" s="32" t="n">
        <x:v>-0.0318270853</x:v>
      </x:c>
      <x:c r="N742" s="32" t="n">
        <x:v>-0.0930198862</x:v>
      </x:c>
      <x:c r="O742" s="32" t="n">
        <x:v>-0.0829690999</x:v>
      </x:c>
      <x:c r="P742" s="32" t="n">
        <x:v>-0.0031088829</x:v>
      </x:c>
      <x:c r="Q742" s="32" t="n">
        <x:v>2.6635</x:v>
      </x:c>
      <x:c r="R742" s="32" t="n">
        <x:v>60.4008109895</x:v>
      </x:c>
      <x:c r="S742" s="32" t="n">
        <x:v>0.0001</x:v>
      </x:c>
      <x:c r="T742" s="32" t="n">
        <x:v>2.5730891289</x:v>
      </x:c>
      <x:c r="U742" s="32" t="n">
        <x:v>2.0213</x:v>
      </x:c>
      <x:c r="V742" s="34" t="n">
        <x:v>4821906476.462365</x:v>
      </x:c>
      <x:c r="W742" s="34" t="n">
        <x:v>1486021590.0342762</x:v>
      </x:c>
    </x:row>
    <x:row r="743">
      <x:c r="A743" s="14" t="n">
        <x:v>44236</x:v>
      </x:c>
      <x:c r="B743" s="32" t="n">
        <x:v>0.0827371261</x:v>
      </x:c>
      <x:c r="C743" s="32" t="n">
        <x:v>0.0273707721</x:v>
      </x:c>
      <x:c r="D743" s="32" t="n">
        <x:v>-0.0119683429</x:v>
      </x:c>
      <x:c r="E743" s="32" t="n">
        <x:v>-0.0498988102</x:v>
      </x:c>
      <x:c r="F743" s="32" t="n">
        <x:v>0.0971797836</x:v>
      </x:c>
      <x:c r="G743" s="32" t="n">
        <x:v>0.1240459101</x:v>
      </x:c>
      <x:c r="H743" s="32" t="n">
        <x:v>0.1119855877</x:v>
      </x:c>
      <x:c r="I743" s="32" t="n">
        <x:v>0.0625481223</x:v>
      </x:c>
      <x:c r="J743" s="32" t="n">
        <x:v>0.0491684112</x:v>
      </x:c>
      <x:c r="K743" s="32" t="n">
        <x:v>0.0099370417</x:v>
      </x:c>
      <x:c r="L743" s="32" t="n">
        <x:v>0.0187454997</x:v>
      </x:c>
      <x:c r="M743" s="32" t="n">
        <x:v>-0.0161489017</x:v>
      </x:c>
      <x:c r="N743" s="32" t="n">
        <x:v>-0.0318270853</x:v>
      </x:c>
      <x:c r="O743" s="32" t="n">
        <x:v>-0.0930198862</x:v>
      </x:c>
      <x:c r="P743" s="32" t="n">
        <x:v>-0.0829690999</x:v>
      </x:c>
      <x:c r="Q743" s="32" t="n">
        <x:v>3.9635</x:v>
      </x:c>
      <x:c r="R743" s="32" t="n">
        <x:v>65.3519179336</x:v>
      </x:c>
      <x:c r="S743" s="32" t="n">
        <x:v>0.0001</x:v>
      </x:c>
      <x:c r="T743" s="32" t="n">
        <x:v>2.6035827625</x:v>
      </x:c>
      <x:c r="U743" s="32" t="n">
        <x:v>3</x:v>
      </x:c>
      <x:c r="V743" s="34" t="n">
        <x:v>5003475170.266168</x:v>
      </x:c>
      <x:c r="W743" s="34" t="n">
        <x:v>1732852332.0187821</x:v>
      </x:c>
    </x:row>
    <x:row r="744">
      <x:c r="A744" s="14" t="n">
        <x:v>44237</x:v>
      </x:c>
      <x:c r="B744" s="32" t="n">
        <x:v>-0.0290856754</x:v>
      </x:c>
      <x:c r="C744" s="32" t="n">
        <x:v>0.0827371261</x:v>
      </x:c>
      <x:c r="D744" s="32" t="n">
        <x:v>0.0273707721</x:v>
      </x:c>
      <x:c r="E744" s="32" t="n">
        <x:v>-0.0119683429</x:v>
      </x:c>
      <x:c r="F744" s="32" t="n">
        <x:v>0.0364871373</x:v>
      </x:c>
      <x:c r="G744" s="32" t="n">
        <x:v>0.119821514</x:v>
      </x:c>
      <x:c r="H744" s="32" t="n">
        <x:v>0.1466876406</x:v>
      </x:c>
      <x:c r="I744" s="32" t="n">
        <x:v>0.1346273181</x:v>
      </x:c>
      <x:c r="J744" s="32" t="n">
        <x:v>0.0971797836</x:v>
      </x:c>
      <x:c r="K744" s="32" t="n">
        <x:v>0.0491684112</x:v>
      </x:c>
      <x:c r="L744" s="32" t="n">
        <x:v>0.0099370417</x:v>
      </x:c>
      <x:c r="M744" s="32" t="n">
        <x:v>-0.0945872835</x:v>
      </x:c>
      <x:c r="N744" s="32" t="n">
        <x:v>-0.0161489017</x:v>
      </x:c>
      <x:c r="O744" s="32" t="n">
        <x:v>-0.0318270853</x:v>
      </x:c>
      <x:c r="P744" s="32" t="n">
        <x:v>-0.0930198862</x:v>
      </x:c>
      <x:c r="Q744" s="32" t="n">
        <x:v>4.2508</x:v>
      </x:c>
      <x:c r="R744" s="32" t="n">
        <x:v>62.3224547505</x:v>
      </x:c>
      <x:c r="S744" s="32" t="n">
        <x:v>0.0001</x:v>
      </x:c>
      <x:c r="T744" s="32" t="n">
        <x:v>2.6689339938</x:v>
      </x:c>
      <x:c r="U744" s="32" t="n">
        <x:v>3.5185</x:v>
      </x:c>
      <x:c r="V744" s="34" t="n">
        <x:v>4990828485.973213</x:v>
      </x:c>
      <x:c r="W744" s="34" t="n">
        <x:v>1414331511.0827742</x:v>
      </x:c>
    </x:row>
    <x:row r="745">
      <x:c r="A745" s="14" t="n">
        <x:v>44238</x:v>
      </x:c>
      <x:c r="B745" s="32" t="n">
        <x:v>0.0378899176</x:v>
      </x:c>
      <x:c r="C745" s="32" t="n">
        <x:v>-0.0290856754</x:v>
      </x:c>
      <x:c r="D745" s="32" t="n">
        <x:v>0.0827371261</x:v>
      </x:c>
      <x:c r="E745" s="32" t="n">
        <x:v>0.0273707721</x:v>
      </x:c>
      <x:c r="F745" s="32" t="n">
        <x:v>0.0639728294</x:v>
      </x:c>
      <x:c r="G745" s="32" t="n">
        <x:v>0.0340156136</x:v>
      </x:c>
      <x:c r="H745" s="32" t="n">
        <x:v>0.1173499904</x:v>
      </x:c>
      <x:c r="I745" s="32" t="n">
        <x:v>0.1442161169</x:v>
      </x:c>
      <x:c r="J745" s="32" t="n">
        <x:v>0.0364871373</x:v>
      </x:c>
      <x:c r="K745" s="32" t="n">
        <x:v>0.0971797836</x:v>
      </x:c>
      <x:c r="L745" s="32" t="n">
        <x:v>0.0491684112</x:v>
      </x:c>
      <x:c r="M745" s="32" t="n">
        <x:v>-0.0219862036</x:v>
      </x:c>
      <x:c r="N745" s="32" t="n">
        <x:v>-0.0945872835</x:v>
      </x:c>
      <x:c r="O745" s="32" t="n">
        <x:v>-0.0161489017</x:v>
      </x:c>
      <x:c r="P745" s="32" t="n">
        <x:v>-0.0318270853</x:v>
      </x:c>
      <x:c r="Q745" s="32" t="n">
        <x:v>4.9718</x:v>
      </x:c>
      <x:c r="R745" s="32" t="n">
        <x:v>64.6327141808</x:v>
      </x:c>
      <x:c r="S745" s="32" t="n">
        <x:v>0.0001</x:v>
      </x:c>
      <x:c r="T745" s="32" t="n">
        <x:v>2.6463887085</x:v>
      </x:c>
      <x:c r="U745" s="32" t="n">
        <x:v>2.3533</x:v>
      </x:c>
      <x:c r="V745" s="34" t="n">
        <x:v>5061843382.601677</x:v>
      </x:c>
      <x:c r="W745" s="34" t="n">
        <x:v>1598525665.42617</x:v>
      </x:c>
    </x:row>
    <x:row r="746">
      <x:c r="A746" s="14" t="n">
        <x:v>44239</x:v>
      </x:c>
      <x:c r="B746" s="32" t="n">
        <x:v>0.0951224515</x:v>
      </x:c>
      <x:c r="C746" s="32" t="n">
        <x:v>0.0378899176</x:v>
      </x:c>
      <x:c r="D746" s="32" t="n">
        <x:v>-0.0290856754</x:v>
      </x:c>
      <x:c r="E746" s="32" t="n">
        <x:v>0.0827371261</x:v>
      </x:c>
      <x:c r="F746" s="32" t="n">
        <x:v>0.1209978101</x:v>
      </x:c>
      <x:c r="G746" s="32" t="n">
        <x:v>0.1599493997</x:v>
      </x:c>
      <x:c r="H746" s="32" t="n">
        <x:v>0.1299921839</x:v>
      </x:c>
      <x:c r="I746" s="32" t="n">
        <x:v>0.2133265606</x:v>
      </x:c>
      <x:c r="J746" s="32" t="n">
        <x:v>0.0639728294</x:v>
      </x:c>
      <x:c r="K746" s="32" t="n">
        <x:v>0.0364871373</x:v>
      </x:c>
      <x:c r="L746" s="32" t="n">
        <x:v>0.0971797836</x:v>
      </x:c>
      <x:c r="M746" s="32" t="n">
        <x:v>-0.0436416754</x:v>
      </x:c>
      <x:c r="N746" s="32" t="n">
        <x:v>-0.0219862036</x:v>
      </x:c>
      <x:c r="O746" s="32" t="n">
        <x:v>-0.0945872835</x:v>
      </x:c>
      <x:c r="P746" s="32" t="n">
        <x:v>-0.0161489017</x:v>
      </x:c>
      <x:c r="Q746" s="32" t="n">
        <x:v>6.9683</x:v>
      </x:c>
      <x:c r="R746" s="32" t="n">
        <x:v>69.9572619972</x:v>
      </x:c>
      <x:c r="S746" s="32" t="n">
        <x:v>0.0001</x:v>
      </x:c>
      <x:c r="T746" s="32" t="n">
        <x:v>2.7983538008</x:v>
      </x:c>
      <x:c r="U746" s="32" t="n">
        <x:v>4.7739</x:v>
      </x:c>
      <x:c r="V746" s="34" t="n">
        <x:v>5248314212.944879</x:v>
      </x:c>
      <x:c r="W746" s="34" t="n">
        <x:v>1882941492.4415412</x:v>
      </x:c>
    </x:row>
    <x:row r="747">
      <x:c r="A747" s="14" t="n">
        <x:v>44240</x:v>
      </x:c>
      <x:c r="B747" s="32" t="n">
        <x:v>0.1101874673</x:v>
      </x:c>
      <x:c r="C747" s="32" t="n">
        <x:v>0.0951224515</x:v>
      </x:c>
      <x:c r="D747" s="32" t="n">
        <x:v>0.0378899176</x:v>
      </x:c>
      <x:c r="E747" s="32" t="n">
        <x:v>-0.0290856754</x:v>
      </x:c>
      <x:c r="F747" s="32" t="n">
        <x:v>0.1260702223</x:v>
      </x:c>
      <x:c r="G747" s="32" t="n">
        <x:v>0.2210361447</x:v>
      </x:c>
      <x:c r="H747" s="32" t="n">
        <x:v>0.2599877344</x:v>
      </x:c>
      <x:c r="I747" s="32" t="n">
        <x:v>0.2300305185</x:v>
      </x:c>
      <x:c r="J747" s="32" t="n">
        <x:v>0.1209978101</x:v>
      </x:c>
      <x:c r="K747" s="32" t="n">
        <x:v>0.0639728294</x:v>
      </x:c>
      <x:c r="L747" s="32" t="n">
        <x:v>0.0364871373</x:v>
      </x:c>
      <x:c r="M747" s="32" t="n">
        <x:v>-0.052612685</x:v>
      </x:c>
      <x:c r="N747" s="32" t="n">
        <x:v>-0.0436416754</x:v>
      </x:c>
      <x:c r="O747" s="32" t="n">
        <x:v>-0.0219862036</x:v>
      </x:c>
      <x:c r="P747" s="32" t="n">
        <x:v>-0.0945872835</x:v>
      </x:c>
      <x:c r="Q747" s="32" t="n">
        <x:v>9.1071</x:v>
      </x:c>
      <x:c r="R747" s="32" t="n">
        <x:v>75.1330434177</x:v>
      </x:c>
      <x:c r="S747" s="32" t="n">
        <x:v>0.0001</x:v>
      </x:c>
      <x:c r="T747" s="32" t="n">
        <x:v>3.0047071007</x:v>
      </x:c>
      <x:c r="U747" s="32" t="n">
        <x:v>5.6873</x:v>
      </x:c>
      <x:c r="V747" s="34" t="n">
        <x:v>5526266505.854789</x:v>
      </x:c>
      <x:c r="W747" s="34" t="n">
        <x:v>2229539329.5935364</x:v>
      </x:c>
    </x:row>
    <x:row r="748">
      <x:c r="A748" s="14" t="n">
        <x:v>44241</x:v>
      </x:c>
      <x:c r="B748" s="32" t="n">
        <x:v>-0.0308143387</x:v>
      </x:c>
      <x:c r="C748" s="32" t="n">
        <x:v>0.1101874673</x:v>
      </x:c>
      <x:c r="D748" s="32" t="n">
        <x:v>0.0951224515</x:v>
      </x:c>
      <x:c r="E748" s="32" t="n">
        <x:v>0.0378899176</x:v>
      </x:c>
      <x:c r="F748" s="32" t="n">
        <x:v>0.0428616186</x:v>
      </x:c>
      <x:c r="G748" s="32" t="n">
        <x:v>0.1526772157</x:v>
      </x:c>
      <x:c r="H748" s="32" t="n">
        <x:v>0.2476431381</x:v>
      </x:c>
      <x:c r="I748" s="32" t="n">
        <x:v>0.2865947278</x:v>
      </x:c>
      <x:c r="J748" s="32" t="n">
        <x:v>0.1260702223</x:v>
      </x:c>
      <x:c r="K748" s="32" t="n">
        <x:v>0.1209978101</x:v>
      </x:c>
      <x:c r="L748" s="32" t="n">
        <x:v>0.0639728294</x:v>
      </x:c>
      <x:c r="M748" s="32" t="n">
        <x:v>-0.0567953577</x:v>
      </x:c>
      <x:c r="N748" s="32" t="n">
        <x:v>-0.052612685</x:v>
      </x:c>
      <x:c r="O748" s="32" t="n">
        <x:v>-0.0436416754</x:v>
      </x:c>
      <x:c r="P748" s="32" t="n">
        <x:v>-0.0219862036</x:v>
      </x:c>
      <x:c r="Q748" s="32" t="n">
        <x:v>8.6645</x:v>
      </x:c>
      <x:c r="R748" s="32" t="n">
        <x:v>71.2864028406</x:v>
      </x:c>
      <x:c r="S748" s="32" t="n">
        <x:v>0.0001</x:v>
      </x:c>
      <x:c r="T748" s="32" t="n">
        <x:v>3.0319208792</x:v>
      </x:c>
      <x:c r="U748" s="32" t="n">
        <x:v>3.3857</x:v>
      </x:c>
      <x:c r="V748" s="34" t="n">
        <x:v>5366203640.428218</x:v>
      </x:c>
      <x:c r="W748" s="34" t="n">
        <x:v>1908930654.5212154</x:v>
      </x:c>
    </x:row>
    <x:row r="749">
      <x:c r="A749" s="14" t="n">
        <x:v>44242</x:v>
      </x:c>
      <x:c r="B749" s="32" t="n">
        <x:v>-0.0172363514</x:v>
      </x:c>
      <x:c r="C749" s="32" t="n">
        <x:v>-0.0308143387</x:v>
      </x:c>
      <x:c r="D749" s="32" t="n">
        <x:v>0.1101874673</x:v>
      </x:c>
      <x:c r="E749" s="32" t="n">
        <x:v>0.0951224515</x:v>
      </x:c>
      <x:c r="F749" s="32" t="n">
        <x:v>0.0520000163</x:v>
      </x:c>
      <x:c r="G749" s="32" t="n">
        <x:v>0.021073635</x:v>
      </x:c>
      <x:c r="H749" s="32" t="n">
        <x:v>0.1308892321</x:v>
      </x:c>
      <x:c r="I749" s="32" t="n">
        <x:v>0.2258551545</x:v>
      </x:c>
      <x:c r="J749" s="32" t="n">
        <x:v>0.0428616186</x:v>
      </x:c>
      <x:c r="K749" s="32" t="n">
        <x:v>0.1260702223</x:v>
      </x:c>
      <x:c r="L749" s="32" t="n">
        <x:v>0.1209978101</x:v>
      </x:c>
      <x:c r="M749" s="32" t="n">
        <x:v>-0.1870226107</x:v>
      </x:c>
      <x:c r="N749" s="32" t="n">
        <x:v>-0.0567953577</x:v>
      </x:c>
      <x:c r="O749" s="32" t="n">
        <x:v>-0.052612685</x:v>
      </x:c>
      <x:c r="P749" s="32" t="n">
        <x:v>-0.0436416754</x:v>
      </x:c>
      <x:c r="Q749" s="32" t="n">
        <x:v>6.2865</x:v>
      </x:c>
      <x:c r="R749" s="32" t="n">
        <x:v>69.2028435759</x:v>
      </x:c>
      <x:c r="S749" s="32" t="n">
        <x:v>0.0001</x:v>
      </x:c>
      <x:c r="T749" s="32" t="n">
        <x:v>3.3457265307</x:v>
      </x:c>
      <x:c r="U749" s="32" t="n">
        <x:v>7.4252</x:v>
      </x:c>
      <x:c r="V749" s="34" t="n">
        <x:v>5494991536.079358</x:v>
      </x:c>
      <x:c r="W749" s="34" t="n">
        <x:v>1561774667.1586785</x:v>
      </x:c>
    </x:row>
    <x:row r="750">
      <x:c r="A750" s="14" t="n">
        <x:v>44243</x:v>
      </x:c>
      <x:c r="B750" s="32" t="n">
        <x:v>-0.0194171834</x:v>
      </x:c>
      <x:c r="C750" s="32" t="n">
        <x:v>-0.0172363514</x:v>
      </x:c>
      <x:c r="D750" s="32" t="n">
        <x:v>-0.0308143387</x:v>
      </x:c>
      <x:c r="E750" s="32" t="n">
        <x:v>0.1101874673</x:v>
      </x:c>
      <x:c r="F750" s="32" t="n">
        <x:v>0.0254996986</x:v>
      </x:c>
      <x:c r="G750" s="32" t="n">
        <x:v>0.0081523497</x:v>
      </x:c>
      <x:c r="H750" s="32" t="n">
        <x:v>-0.0227740316</x:v>
      </x:c>
      <x:c r="I750" s="32" t="n">
        <x:v>0.0870415654</x:v>
      </x:c>
      <x:c r="J750" s="32" t="n">
        <x:v>0.0520000163</x:v>
      </x:c>
      <x:c r="K750" s="32" t="n">
        <x:v>0.0428616186</x:v>
      </x:c>
      <x:c r="L750" s="32" t="n">
        <x:v>0.1260702223</x:v>
      </x:c>
      <x:c r="M750" s="32" t="n">
        <x:v>-0.0568661919</x:v>
      </x:c>
      <x:c r="N750" s="32" t="n">
        <x:v>-0.1870226107</x:v>
      </x:c>
      <x:c r="O750" s="32" t="n">
        <x:v>-0.0567953577</x:v>
      </x:c>
      <x:c r="P750" s="32" t="n">
        <x:v>-0.052612685</x:v>
      </x:c>
      <x:c r="Q750" s="32" t="n">
        <x:v>6.9401</x:v>
      </x:c>
      <x:c r="R750" s="32" t="n">
        <x:v>66.8746012979</x:v>
      </x:c>
      <x:c r="S750" s="32" t="n">
        <x:v>0.0001</x:v>
      </x:c>
      <x:c r="T750" s="32" t="n">
        <x:v>3.2955246357</x:v>
      </x:c>
      <x:c r="U750" s="32" t="n">
        <x:v>2.6429</x:v>
      </x:c>
      <x:c r="V750" s="34" t="n">
        <x:v>5470583708.742808</x:v>
      </x:c>
      <x:c r="W750" s="34" t="n">
        <x:v>1335034959.3633657</x:v>
      </x:c>
    </x:row>
    <x:row r="751">
      <x:c r="A751" s="14" t="n">
        <x:v>44244</x:v>
      </x:c>
      <x:c r="B751" s="32" t="n">
        <x:v>0.0083869168</x:v>
      </x:c>
      <x:c r="C751" s="32" t="n">
        <x:v>-0.0194171834</x:v>
      </x:c>
      <x:c r="D751" s="32" t="n">
        <x:v>-0.0172363514</x:v>
      </x:c>
      <x:c r="E751" s="32" t="n">
        <x:v>-0.0308143387</x:v>
      </x:c>
      <x:c r="F751" s="32" t="n">
        <x:v>0.0218935462</x:v>
      </x:c>
      <x:c r="G751" s="32" t="n">
        <x:v>0.0026112636</x:v>
      </x:c>
      <x:c r="H751" s="32" t="n">
        <x:v>-0.0147360853</x:v>
      </x:c>
      <x:c r="I751" s="32" t="n">
        <x:v>-0.0456624666</x:v>
      </x:c>
      <x:c r="J751" s="32" t="n">
        <x:v>0.0254996986</x:v>
      </x:c>
      <x:c r="K751" s="32" t="n">
        <x:v>0.0520000163</x:v>
      </x:c>
      <x:c r="L751" s="32" t="n">
        <x:v>0.0428616186</x:v>
      </x:c>
      <x:c r="M751" s="32" t="n">
        <x:v>-0.0633816022</x:v>
      </x:c>
      <x:c r="N751" s="32" t="n">
        <x:v>-0.0568661919</x:v>
      </x:c>
      <x:c r="O751" s="32" t="n">
        <x:v>-0.1870226107</x:v>
      </x:c>
      <x:c r="P751" s="32" t="n">
        <x:v>-0.0567953577</x:v>
      </x:c>
      <x:c r="Q751" s="32" t="n">
        <x:v>7.507</x:v>
      </x:c>
      <x:c r="R751" s="32" t="n">
        <x:v>67.3822442391</x:v>
      </x:c>
      <x:c r="S751" s="32" t="n">
        <x:v>0.0001</x:v>
      </x:c>
      <x:c r="T751" s="32" t="n">
        <x:v>3.2508800188</x:v>
      </x:c>
      <x:c r="U751" s="32" t="n">
        <x:v>2.6705</x:v>
      </x:c>
      <x:c r="V751" s="34" t="n">
        <x:v>5591012112.717686</x:v>
      </x:c>
      <x:c r="W751" s="34" t="n">
        <x:v>1514271459.8453977</x:v>
      </x:c>
    </x:row>
    <x:row r="752">
      <x:c r="A752" s="14" t="n">
        <x:v>44245</x:v>
      </x:c>
      <x:c r="B752" s="32" t="n">
        <x:v>0.0076554363</x:v>
      </x:c>
      <x:c r="C752" s="32" t="n">
        <x:v>0.0083869168</x:v>
      </x:c>
      <x:c r="D752" s="32" t="n">
        <x:v>-0.0194171834</x:v>
      </x:c>
      <x:c r="E752" s="32" t="n">
        <x:v>-0.0172363514</x:v>
      </x:c>
      <x:c r="F752" s="32" t="n">
        <x:v>0.0416488211</x:v>
      </x:c>
      <x:c r="G752" s="32" t="n">
        <x:v>0.049831005</x:v>
      </x:c>
      <x:c r="H752" s="32" t="n">
        <x:v>0.0305487224</x:v>
      </x:c>
      <x:c r="I752" s="32" t="n">
        <x:v>0.0132013734</x:v>
      </x:c>
      <x:c r="J752" s="32" t="n">
        <x:v>0.0218935462</x:v>
      </x:c>
      <x:c r="K752" s="32" t="n">
        <x:v>0.0254996986</x:v>
      </x:c>
      <x:c r="L752" s="32" t="n">
        <x:v>0.0520000163</x:v>
      </x:c>
      <x:c r="M752" s="32" t="n">
        <x:v>-0.0139712072</x:v>
      </x:c>
      <x:c r="N752" s="32" t="n">
        <x:v>-0.0633816022</x:v>
      </x:c>
      <x:c r="O752" s="32" t="n">
        <x:v>-0.0568661919</x:v>
      </x:c>
      <x:c r="P752" s="32" t="n">
        <x:v>-0.1870226107</x:v>
      </x:c>
      <x:c r="Q752" s="32" t="n">
        <x:v>7.0686</x:v>
      </x:c>
      <x:c r="R752" s="32" t="n">
        <x:v>67.8701562237</x:v>
      </x:c>
      <x:c r="S752" s="32" t="n">
        <x:v>0.0001</x:v>
      </x:c>
      <x:c r="T752" s="32" t="n">
        <x:v>3.1485028746</x:v>
      </x:c>
      <x:c r="U752" s="32" t="n">
        <x:v>1.8176</x:v>
      </x:c>
      <x:c r="V752" s="34" t="n">
        <x:v>5550473476.759069</x:v>
      </x:c>
      <x:c r="W752" s="34" t="n">
        <x:v>1692077986.6754668</x:v>
      </x:c>
    </x:row>
    <x:row r="753">
      <x:c r="A753" s="14" t="n">
        <x:v>44246</x:v>
      </x:c>
      <x:c r="B753" s="32" t="n">
        <x:v>0.0656681903</x:v>
      </x:c>
      <x:c r="C753" s="32" t="n">
        <x:v>0.0076554363</x:v>
      </x:c>
      <x:c r="D753" s="32" t="n">
        <x:v>0.0083869168</x:v>
      </x:c>
      <x:c r="E753" s="32" t="n">
        <x:v>-0.0194171834</x:v>
      </x:c>
      <x:c r="F753" s="32" t="n">
        <x:v>0.0893357565</x:v>
      </x:c>
      <x:c r="G753" s="32" t="n">
        <x:v>0.0969743251</x:v>
      </x:c>
      <x:c r="H753" s="32" t="n">
        <x:v>0.105156509</x:v>
      </x:c>
      <x:c r="I753" s="32" t="n">
        <x:v>0.0858742264</x:v>
      </x:c>
      <x:c r="J753" s="32" t="n">
        <x:v>0.0416488211</x:v>
      </x:c>
      <x:c r="K753" s="32" t="n">
        <x:v>0.0218935462</x:v>
      </x:c>
      <x:c r="L753" s="32" t="n">
        <x:v>0.0254996986</x:v>
      </x:c>
      <x:c r="M753" s="32" t="n">
        <x:v>-0.0342321758</x:v>
      </x:c>
      <x:c r="N753" s="32" t="n">
        <x:v>-0.0139712072</x:v>
      </x:c>
      <x:c r="O753" s="32" t="n">
        <x:v>-0.0633816022</x:v>
      </x:c>
      <x:c r="P753" s="32" t="n">
        <x:v>-0.0568661919</x:v>
      </x:c>
      <x:c r="Q753" s="32" t="n">
        <x:v>7.0812</x:v>
      </x:c>
      <x:c r="R753" s="32" t="n">
        <x:v>71.8989800156</x:v>
      </x:c>
      <x:c r="S753" s="32" t="n">
        <x:v>0.0001</x:v>
      </x:c>
      <x:c r="T753" s="32" t="n">
        <x:v>3.218416955</x:v>
      </x:c>
      <x:c r="U753" s="32" t="n">
        <x:v>4.1273</x:v>
      </x:c>
      <x:c r="V753" s="34" t="n">
        <x:v>5720717037.673594</x:v>
      </x:c>
      <x:c r="W753" s="34" t="n">
        <x:v>1975163377.6599216</x:v>
      </x:c>
    </x:row>
    <x:row r="754">
      <x:c r="A754" s="14" t="n">
        <x:v>44247</x:v>
      </x:c>
      <x:c r="B754" s="32" t="n">
        <x:v>-0.0217398282</x:v>
      </x:c>
      <x:c r="C754" s="32" t="n">
        <x:v>0.0656681903</x:v>
      </x:c>
      <x:c r="D754" s="32" t="n">
        <x:v>0.0076554363</x:v>
      </x:c>
      <x:c r="E754" s="32" t="n">
        <x:v>0.0083869168</x:v>
      </x:c>
      <x:c r="F754" s="32" t="n">
        <x:v>0.0627473991</x:v>
      </x:c>
      <x:c r="G754" s="32" t="n">
        <x:v>0.1286434471</x:v>
      </x:c>
      <x:c r="H754" s="32" t="n">
        <x:v>0.1362820157</x:v>
      </x:c>
      <x:c r="I754" s="32" t="n">
        <x:v>0.1444641996</x:v>
      </x:c>
      <x:c r="J754" s="32" t="n">
        <x:v>0.0893357565</x:v>
      </x:c>
      <x:c r="K754" s="32" t="n">
        <x:v>0.0416488211</x:v>
      </x:c>
      <x:c r="L754" s="32" t="n">
        <x:v>0.0218935462</x:v>
      </x:c>
      <x:c r="M754" s="32" t="n">
        <x:v>-0.0805598816</x:v>
      </x:c>
      <x:c r="N754" s="32" t="n">
        <x:v>-0.0342321758</x:v>
      </x:c>
      <x:c r="O754" s="32" t="n">
        <x:v>-0.0139712072</x:v>
      </x:c>
      <x:c r="P754" s="32" t="n">
        <x:v>-0.0633816022</x:v>
      </x:c>
      <x:c r="Q754" s="32" t="n">
        <x:v>7.1266</x:v>
      </x:c>
      <x:c r="R754" s="32" t="n">
        <x:v>68.7574265165</x:v>
      </x:c>
      <x:c r="S754" s="32" t="n">
        <x:v>0.0001</x:v>
      </x:c>
      <x:c r="T754" s="32" t="n">
        <x:v>3.3407228868</x:v>
      </x:c>
      <x:c r="U754" s="32" t="n">
        <x:v>4.9307</x:v>
      </x:c>
      <x:c r="V754" s="34" t="n">
        <x:v>5645228149.211592</x:v>
      </x:c>
      <x:c r="W754" s="34" t="n">
        <x:v>1621785363.4763145</x:v>
      </x:c>
    </x:row>
    <x:row r="755">
      <x:c r="A755" s="14" t="n">
        <x:v>44248</x:v>
      </x:c>
      <x:c r="B755" s="32" t="n">
        <x:v>0.0044921302</x:v>
      </x:c>
      <x:c r="C755" s="32" t="n">
        <x:v>-0.0217398282</x:v>
      </x:c>
      <x:c r="D755" s="32" t="n">
        <x:v>0.0656681903</x:v>
      </x:c>
      <x:c r="E755" s="32" t="n">
        <x:v>0.0076554363</x:v>
      </x:c>
      <x:c r="F755" s="32" t="n">
        <x:v>0.0393716945</x:v>
      </x:c>
      <x:c r="G755" s="32" t="n">
        <x:v>0.0173548579</x:v>
      </x:c>
      <x:c r="H755" s="32" t="n">
        <x:v>0.083250906</x:v>
      </x:c>
      <x:c r="I755" s="32" t="n">
        <x:v>0.0908894746</x:v>
      </x:c>
      <x:c r="J755" s="32" t="n">
        <x:v>0.0627473991</x:v>
      </x:c>
      <x:c r="K755" s="32" t="n">
        <x:v>0.0893357565</x:v>
      </x:c>
      <x:c r="L755" s="32" t="n">
        <x:v>0.0416488211</x:v>
      </x:c>
      <x:c r="M755" s="32" t="n">
        <x:v>-0.01958679</x:v>
      </x:c>
      <x:c r="N755" s="32" t="n">
        <x:v>-0.0805598816</x:v>
      </x:c>
      <x:c r="O755" s="32" t="n">
        <x:v>-0.0342321758</x:v>
      </x:c>
      <x:c r="P755" s="32" t="n">
        <x:v>-0.0139712072</x:v>
      </x:c>
      <x:c r="Q755" s="32" t="n">
        <x:v>6.244</x:v>
      </x:c>
      <x:c r="R755" s="32" t="n">
        <x:v>69.0557103246</x:v>
      </x:c>
      <x:c r="S755" s="32" t="n">
        <x:v>0.0001</x:v>
      </x:c>
      <x:c r="T755" s="32" t="n">
        <x:v>3.2464283949</x:v>
      </x:c>
      <x:c r="U755" s="32" t="n">
        <x:v>2.0206</x:v>
      </x:c>
      <x:c r="V755" s="34" t="n">
        <x:v>5611936756.365276</x:v>
      </x:c>
      <x:c r="W755" s="34" t="n">
        <x:v>1798807964.4901705</x:v>
      </x:c>
    </x:row>
    <x:row r="756">
      <x:c r="A756" s="14" t="n">
        <x:v>44249</x:v>
      </x:c>
      <x:c r="B756" s="32" t="n">
        <x:v>-0.0805155668</x:v>
      </x:c>
      <x:c r="C756" s="32" t="n">
        <x:v>0.0044921302</x:v>
      </x:c>
      <x:c r="D756" s="32" t="n">
        <x:v>-0.0217398282</x:v>
      </x:c>
      <x:c r="E756" s="32" t="n">
        <x:v>0.0656681903</x:v>
      </x:c>
      <x:c r="F756" s="32" t="n">
        <x:v>0.0037154139</x:v>
      </x:c>
      <x:c r="G756" s="32" t="n">
        <x:v>0.0084874856</x:v>
      </x:c>
      <x:c r="H756" s="32" t="n">
        <x:v>-0.0135293509</x:v>
      </x:c>
      <x:c r="I756" s="32" t="n">
        <x:v>0.0523666972</x:v>
      </x:c>
      <x:c r="J756" s="32" t="n">
        <x:v>0.0393716945</x:v>
      </x:c>
      <x:c r="K756" s="32" t="n">
        <x:v>0.0627473991</x:v>
      </x:c>
      <x:c r="L756" s="32" t="n">
        <x:v>0.0893357565</x:v>
      </x:c>
      <x:c r="M756" s="32" t="n">
        <x:v>-0.3009696957</x:v>
      </x:c>
      <x:c r="N756" s="32" t="n">
        <x:v>-0.01958679</x:v>
      </x:c>
      <x:c r="O756" s="32" t="n">
        <x:v>-0.0805598816</x:v>
      </x:c>
      <x:c r="P756" s="32" t="n">
        <x:v>-0.0342321758</x:v>
      </x:c>
      <x:c r="Q756" s="32" t="n">
        <x:v>0.8277</x:v>
      </x:c>
      <x:c r="R756" s="32" t="n">
        <x:v>58.6479643156</x:v>
      </x:c>
      <x:c r="S756" s="32" t="n">
        <x:v>0.0001</x:v>
      </x:c>
      <x:c r="T756" s="32" t="n">
        <x:v>3.6564906524</x:v>
      </x:c>
      <x:c r="U756" s="32" t="n">
        <x:v>8.9873</x:v>
      </x:c>
      <x:c r="V756" s="34" t="n">
        <x:v>5767888609.820824</x:v>
      </x:c>
      <x:c r="W756" s="34" t="n">
        <x:v>1393573022.8759675</x:v>
      </x:c>
    </x:row>
    <x:row r="757">
      <x:c r="A757" s="14" t="n">
        <x:v>44250</x:v>
      </x:c>
      <x:c r="B757" s="32" t="n">
        <x:v>-0.1933286227</x:v>
      </x:c>
      <x:c r="C757" s="32" t="n">
        <x:v>-0.0805155668</x:v>
      </x:c>
      <x:c r="D757" s="32" t="n">
        <x:v>0.0044921302</x:v>
      </x:c>
      <x:c r="E757" s="32" t="n">
        <x:v>-0.0217398282</x:v>
      </x:c>
      <x:c r="F757" s="32" t="n">
        <x:v>0.0074132612</x:v>
      </x:c>
      <x:c r="G757" s="32" t="n">
        <x:v>-0.0732960107</x:v>
      </x:c>
      <x:c r="H757" s="32" t="n">
        <x:v>-0.0685239389</x:v>
      </x:c>
      <x:c r="I757" s="32" t="n">
        <x:v>-0.0905407754</x:v>
      </x:c>
      <x:c r="J757" s="32" t="n">
        <x:v>0.0037154139</x:v>
      </x:c>
      <x:c r="K757" s="32" t="n">
        <x:v>0.0393716945</x:v>
      </x:c>
      <x:c r="L757" s="32" t="n">
        <x:v>0.0627473991</x:v>
      </x:c>
      <x:c r="M757" s="32" t="n">
        <x:v>-0.4129657736</x:v>
      </x:c>
      <x:c r="N757" s="32" t="n">
        <x:v>-0.3009696957</x:v>
      </x:c>
      <x:c r="O757" s="32" t="n">
        <x:v>-0.01958679</x:v>
      </x:c>
      <x:c r="P757" s="32" t="n">
        <x:v>-0.0805598816</x:v>
      </x:c>
      <x:c r="Q757" s="32" t="n">
        <x:v>-8.2692</x:v>
      </x:c>
      <x:c r="R757" s="32" t="n">
        <x:v>43.7575856466</x:v>
      </x:c>
      <x:c r="S757" s="32" t="n">
        <x:v>0.0001</x:v>
      </x:c>
      <x:c r="T757" s="32" t="n">
        <x:v>4.1719841772</x:v>
      </x:c>
      <x:c r="U757" s="32" t="n">
        <x:v>10.8734</x:v>
      </x:c>
      <x:c r="V757" s="34" t="n">
        <x:v>5731075220.5334015</x:v>
      </x:c>
      <x:c r="W757" s="34" t="n">
        <x:v>769295563.3035135</x:v>
      </x:c>
    </x:row>
    <x:row r="758">
      <x:c r="A758" s="14" t="n">
        <x:v>44251</x:v>
      </x:c>
      <x:c r="B758" s="32" t="n">
        <x:v>0.0800352898</x:v>
      </x:c>
      <x:c r="C758" s="32" t="n">
        <x:v>-0.1933286227</x:v>
      </x:c>
      <x:c r="D758" s="32" t="n">
        <x:v>-0.0805155668</x:v>
      </x:c>
      <x:c r="E758" s="32" t="n">
        <x:v>0.0044921302</x:v>
      </x:c>
      <x:c r="F758" s="32" t="n">
        <x:v>0.1223966377</x:v>
      </x:c>
      <x:c r="G758" s="32" t="n">
        <x:v>-0.0694922298</x:v>
      </x:c>
      <x:c r="H758" s="32" t="n">
        <x:v>-0.1502015016</x:v>
      </x:c>
      <x:c r="I758" s="32" t="n">
        <x:v>-0.1454294299</x:v>
      </x:c>
      <x:c r="J758" s="32" t="n">
        <x:v>0.0074132612</x:v>
      </x:c>
      <x:c r="K758" s="32" t="n">
        <x:v>0.0037154139</x:v>
      </x:c>
      <x:c r="L758" s="32" t="n">
        <x:v>0.0393716945</x:v>
      </x:c>
      <x:c r="M758" s="32" t="n">
        <x:v>-0.0575757019</x:v>
      </x:c>
      <x:c r="N758" s="32" t="n">
        <x:v>-0.4129657736</x:v>
      </x:c>
      <x:c r="O758" s="32" t="n">
        <x:v>-0.3009696957</x:v>
      </x:c>
      <x:c r="P758" s="32" t="n">
        <x:v>-0.01958679</x:v>
      </x:c>
      <x:c r="Q758" s="32" t="n">
        <x:v>-5.0714</x:v>
      </x:c>
      <x:c r="R758" s="32" t="n">
        <x:v>49.1856802402</x:v>
      </x:c>
      <x:c r="S758" s="32" t="n">
        <x:v>0.0001</x:v>
      </x:c>
      <x:c r="T758" s="32" t="n">
        <x:v>4.2191281646</x:v>
      </x:c>
      <x:c r="U758" s="32" t="n">
        <x:v>4.832</x:v>
      </x:c>
      <x:c r="V758" s="34" t="n">
        <x:v>5883070069.626818</x:v>
      </x:c>
      <x:c r="W758" s="34" t="n">
        <x:v>1084749180.1832426</x:v>
      </x:c>
    </x:row>
    <x:row r="759">
      <x:c r="A759" s="14" t="n">
        <x:v>44252</x:v>
      </x:c>
      <x:c r="B759" s="32" t="n">
        <x:v>-0.1278531169</x:v>
      </x:c>
      <x:c r="C759" s="32" t="n">
        <x:v>0.0800352898</x:v>
      </x:c>
      <x:c r="D759" s="32" t="n">
        <x:v>-0.1933286227</x:v>
      </x:c>
      <x:c r="E759" s="32" t="n">
        <x:v>-0.0805155668</x:v>
      </x:c>
      <x:c r="F759" s="32" t="n">
        <x:v>0.0213737942</x:v>
      </x:c>
      <x:c r="G759" s="32" t="n">
        <x:v>0.0997541089</x:v>
      </x:c>
      <x:c r="H759" s="32" t="n">
        <x:v>-0.0921347586</x:v>
      </x:c>
      <x:c r="I759" s="32" t="n">
        <x:v>-0.1728440304</x:v>
      </x:c>
      <x:c r="J759" s="32" t="n">
        <x:v>0.1223966377</x:v>
      </x:c>
      <x:c r="K759" s="32" t="n">
        <x:v>0.0074132612</x:v>
      </x:c>
      <x:c r="L759" s="32" t="n">
        <x:v>0.0037154139</x:v>
      </x:c>
      <x:c r="M759" s="32" t="n">
        <x:v>-0.1463794649</x:v>
      </x:c>
      <x:c r="N759" s="32" t="n">
        <x:v>-0.0575757019</x:v>
      </x:c>
      <x:c r="O759" s="32" t="n">
        <x:v>-0.4129657736</x:v>
      </x:c>
      <x:c r="P759" s="32" t="n">
        <x:v>-0.3009696957</x:v>
      </x:c>
      <x:c r="Q759" s="32" t="n">
        <x:v>-7.8755</x:v>
      </x:c>
      <x:c r="R759" s="32" t="n">
        <x:v>42.3219535667</x:v>
      </x:c>
      <x:c r="S759" s="32" t="n">
        <x:v>0.0001</x:v>
      </x:c>
      <x:c r="T759" s="32" t="n">
        <x:v>4.2341404385</x:v>
      </x:c>
      <x:c r="U759" s="32" t="n">
        <x:v>4.4293</x:v>
      </x:c>
      <x:c r="V759" s="34" t="n">
        <x:v>5712918349.346708</x:v>
      </x:c>
      <x:c r="W759" s="34" t="n">
        <x:v>869561156.7024765</x:v>
      </x:c>
    </x:row>
    <x:row r="760">
      <x:c r="A760" s="14" t="n">
        <x:v>44253</x:v>
      </x:c>
      <x:c r="B760" s="32" t="n">
        <x:v>0.0189101558</x:v>
      </x:c>
      <x:c r="C760" s="32" t="n">
        <x:v>-0.1278531169</x:v>
      </x:c>
      <x:c r="D760" s="32" t="n">
        <x:v>0.0800352898</x:v>
      </x:c>
      <x:c r="E760" s="32" t="n">
        <x:v>-0.1933286227</x:v>
      </x:c>
      <x:c r="F760" s="32" t="n">
        <x:v>0.0881025875</x:v>
      </x:c>
      <x:c r="G760" s="32" t="n">
        <x:v>-0.0393445378</x:v>
      </x:c>
      <x:c r="H760" s="32" t="n">
        <x:v>0.039035777</x:v>
      </x:c>
      <x:c r="I760" s="32" t="n">
        <x:v>-0.1528530906</x:v>
      </x:c>
      <x:c r="J760" s="32" t="n">
        <x:v>0.0213737942</x:v>
      </x:c>
      <x:c r="K760" s="32" t="n">
        <x:v>0.1223966377</x:v>
      </x:c>
      <x:c r="L760" s="32" t="n">
        <x:v>0.0074132612</x:v>
      </x:c>
      <x:c r="M760" s="32" t="n">
        <x:v>-0.0437101073</x:v>
      </x:c>
      <x:c r="N760" s="32" t="n">
        <x:v>-0.1463794649</x:v>
      </x:c>
      <x:c r="O760" s="32" t="n">
        <x:v>-0.0575757019</x:v>
      </x:c>
      <x:c r="P760" s="32" t="n">
        <x:v>-0.4129657736</x:v>
      </x:c>
      <x:c r="Q760" s="32" t="n">
        <x:v>-6.777</x:v>
      </x:c>
      <x:c r="R760" s="32" t="n">
        <x:v>43.5102196565</x:v>
      </x:c>
      <x:c r="S760" s="32" t="n">
        <x:v>0.0001</x:v>
      </x:c>
      <x:c r="T760" s="32" t="n">
        <x:v>4.1697875501</x:v>
      </x:c>
      <x:c r="U760" s="32" t="n">
        <x:v>3.3332</x:v>
      </x:c>
      <x:c r="V760" s="34" t="n">
        <x:v>5693952468.654536</x:v>
      </x:c>
      <x:c r="W760" s="34" t="n">
        <x:v>1098940959.0361085</x:v>
      </x:c>
    </x:row>
    <x:row r="761">
      <x:c r="A761" s="14" t="n">
        <x:v>44254</x:v>
      </x:c>
      <x:c r="B761" s="32" t="n">
        <x:v>0.0390661599</x:v>
      </x:c>
      <x:c r="C761" s="32" t="n">
        <x:v>0.0189101558</x:v>
      </x:c>
      <x:c r="D761" s="32" t="n">
        <x:v>-0.1278531169</x:v>
      </x:c>
      <x:c r="E761" s="32" t="n">
        <x:v>0.0800352898</x:v>
      </x:c>
      <x:c r="F761" s="32" t="n">
        <x:v>0.0868100189</x:v>
      </x:c>
      <x:c r="G761" s="32" t="n">
        <x:v>0.1048780894</x:v>
      </x:c>
      <x:c r="H761" s="32" t="n">
        <x:v>-0.0225690359</x:v>
      </x:c>
      <x:c r="I761" s="32" t="n">
        <x:v>0.0558112788</x:v>
      </x:c>
      <x:c r="J761" s="32" t="n">
        <x:v>0.0881025875</x:v>
      </x:c>
      <x:c r="K761" s="32" t="n">
        <x:v>0.0213737942</x:v>
      </x:c>
      <x:c r="L761" s="32" t="n">
        <x:v>0.1223966377</x:v>
      </x:c>
      <x:c r="M761" s="32" t="n">
        <x:v>-0.0124153176</x:v>
      </x:c>
      <x:c r="N761" s="32" t="n">
        <x:v>-0.0437101073</x:v>
      </x:c>
      <x:c r="O761" s="32" t="n">
        <x:v>-0.1463794649</x:v>
      </x:c>
      <x:c r="P761" s="32" t="n">
        <x:v>-0.0575757019</x:v>
      </x:c>
      <x:c r="Q761" s="32" t="n">
        <x:v>-6.0428</x:v>
      </x:c>
      <x:c r="R761" s="32" t="n">
        <x:v>46.0555870476</x:v>
      </x:c>
      <x:c r="S761" s="32" t="n">
        <x:v>0.0001</x:v>
      </x:c>
      <x:c r="T761" s="32" t="n">
        <x:v>4.0571384393</x:v>
      </x:c>
      <x:c r="U761" s="32" t="n">
        <x:v>2.5927</x:v>
      </x:c>
      <x:c r="V761" s="34" t="n">
        <x:v>5699855609.171266</x:v>
      </x:c>
      <x:c r="W761" s="34" t="n">
        <x:v>1296425764.4260905</x:v>
      </x:c>
    </x:row>
    <x:row r="762">
      <x:c r="A762" s="14" t="n">
        <x:v>44255</x:v>
      </x:c>
      <x:c r="B762" s="32" t="n">
        <x:v>-0.0584943665</x:v>
      </x:c>
      <x:c r="C762" s="32" t="n">
        <x:v>0.0390661599</x:v>
      </x:c>
      <x:c r="D762" s="32" t="n">
        <x:v>0.0189101558</x:v>
      </x:c>
      <x:c r="E762" s="32" t="n">
        <x:v>-0.1278531169</x:v>
      </x:c>
      <x:c r="F762" s="32" t="n">
        <x:v>0.0214637228</x:v>
      </x:c>
      <x:c r="G762" s="32" t="n">
        <x:v>0.0615437771</x:v>
      </x:c>
      <x:c r="H762" s="32" t="n">
        <x:v>0.0796118476</x:v>
      </x:c>
      <x:c r="I762" s="32" t="n">
        <x:v>-0.0478352777</x:v>
      </x:c>
      <x:c r="J762" s="32" t="n">
        <x:v>0.0868100189</x:v>
      </x:c>
      <x:c r="K762" s="32" t="n">
        <x:v>0.0881025875</x:v>
      </x:c>
      <x:c r="L762" s="32" t="n">
        <x:v>0.0213737942</x:v>
      </x:c>
      <x:c r="M762" s="32" t="n">
        <x:v>-0.1362417788</x:v>
      </x:c>
      <x:c r="N762" s="32" t="n">
        <x:v>-0.0124153176</x:v>
      </x:c>
      <x:c r="O762" s="32" t="n">
        <x:v>-0.0437101073</x:v>
      </x:c>
      <x:c r="P762" s="32" t="n">
        <x:v>-0.1463794649</x:v>
      </x:c>
      <x:c r="Q762" s="32" t="n">
        <x:v>-7.7785</x:v>
      </x:c>
      <x:c r="R762" s="32" t="n">
        <x:v>42.9638848687</x:v>
      </x:c>
      <x:c r="S762" s="32" t="n">
        <x:v>0.0001</x:v>
      </x:c>
      <x:c r="T762" s="32" t="n">
        <x:v>4.0462428365</x:v>
      </x:c>
      <x:c r="U762" s="32" t="n">
        <x:v>3.9046</x:v>
      </x:c>
      <x:c r="V762" s="34" t="n">
        <x:v>5689133345.44203</x:v>
      </x:c>
      <x:c r="W762" s="34" t="n">
        <x:v>1103494193.1948714</x:v>
      </x:c>
    </x:row>
    <x:row r="763">
      <x:c r="A763" s="14" t="n">
        <x:v>44256</x:v>
      </x:c>
      <x:c r="B763" s="32" t="n">
        <x:v>0.1149830792</x:v>
      </x:c>
      <x:c r="C763" s="32" t="n">
        <x:v>-0.0584943665</x:v>
      </x:c>
      <x:c r="D763" s="32" t="n">
        <x:v>0.0390661599</x:v>
      </x:c>
      <x:c r="E763" s="32" t="n">
        <x:v>0.0189101558</x:v>
      </x:c>
      <x:c r="F763" s="32" t="n">
        <x:v>0.115991625</x:v>
      </x:c>
      <x:c r="G763" s="32" t="n">
        <x:v>0.0570744219</x:v>
      </x:c>
      <x:c r="H763" s="32" t="n">
        <x:v>0.0971544763</x:v>
      </x:c>
      <x:c r="I763" s="32" t="n">
        <x:v>0.1152225468</x:v>
      </x:c>
      <x:c r="J763" s="32" t="n">
        <x:v>0.0214637228</x:v>
      </x:c>
      <x:c r="K763" s="32" t="n">
        <x:v>0.0868100189</x:v>
      </x:c>
      <x:c r="L763" s="32" t="n">
        <x:v>0.0881025875</x:v>
      </x:c>
      <x:c r="M763" s="32" t="n">
        <x:v>-0.0048547726</x:v>
      </x:c>
      <x:c r="N763" s="32" t="n">
        <x:v>-0.1362417788</x:v>
      </x:c>
      <x:c r="O763" s="32" t="n">
        <x:v>-0.0124153176</x:v>
      </x:c>
      <x:c r="P763" s="32" t="n">
        <x:v>-0.0437101073</x:v>
      </x:c>
      <x:c r="Q763" s="32" t="n">
        <x:v>-6.973</x:v>
      </x:c>
      <x:c r="R763" s="32" t="n">
        <x:v>50.2406488063</x:v>
      </x:c>
      <x:c r="S763" s="32" t="n">
        <x:v>0.0001</x:v>
      </x:c>
      <x:c r="T763" s="32" t="n">
        <x:v>3.9827112053</x:v>
      </x:c>
      <x:c r="U763" s="32" t="n">
        <x:v>3.1568</x:v>
      </x:c>
      <x:c r="V763" s="34" t="n">
        <x:v>6010266885.364352</x:v>
      </x:c>
      <x:c r="W763" s="34" t="n">
        <x:v>1428957901.5635583</x:v>
      </x:c>
    </x:row>
    <x:row r="764">
      <x:c r="A764" s="14" t="n">
        <x:v>44257</x:v>
      </x:c>
      <x:c r="B764" s="32" t="n">
        <x:v>0.0272421342</x:v>
      </x:c>
      <x:c r="C764" s="32" t="n">
        <x:v>0.1149830792</x:v>
      </x:c>
      <x:c r="D764" s="32" t="n">
        <x:v>-0.0584943665</x:v>
      </x:c>
      <x:c r="E764" s="32" t="n">
        <x:v>0.0390661599</x:v>
      </x:c>
      <x:c r="F764" s="32" t="n">
        <x:v>0.0964420203</x:v>
      </x:c>
      <x:c r="G764" s="32" t="n">
        <x:v>0.2119323045</x:v>
      </x:c>
      <x:c r="H764" s="32" t="n">
        <x:v>0.1530151014</x:v>
      </x:c>
      <x:c r="I764" s="32" t="n">
        <x:v>0.1930951558</x:v>
      </x:c>
      <x:c r="J764" s="32" t="n">
        <x:v>0.115991625</x:v>
      </x:c>
      <x:c r="K764" s="32" t="n">
        <x:v>0.0214637228</x:v>
      </x:c>
      <x:c r="L764" s="32" t="n">
        <x:v>0.0868100189</x:v>
      </x:c>
      <x:c r="M764" s="32" t="n">
        <x:v>-0.019784084</x:v>
      </x:c>
      <x:c r="N764" s="32" t="n">
        <x:v>-0.0048547726</x:v>
      </x:c>
      <x:c r="O764" s="32" t="n">
        <x:v>-0.1362417788</x:v>
      </x:c>
      <x:c r="P764" s="32" t="n">
        <x:v>-0.0124153176</x:v>
      </x:c>
      <x:c r="Q764" s="32" t="n">
        <x:v>-5.4618</x:v>
      </x:c>
      <x:c r="R764" s="32" t="n">
        <x:v>51.9202286128</x:v>
      </x:c>
      <x:c r="S764" s="32" t="n">
        <x:v>0.0001</x:v>
      </x:c>
      <x:c r="T764" s="32" t="n">
        <x:v>3.9374746907</x:v>
      </x:c>
      <x:c r="U764" s="32" t="n">
        <x:v>3.3494</x:v>
      </x:c>
      <x:c r="V764" s="34" t="n">
        <x:v>5947717460.354112</x:v>
      </x:c>
      <x:c r="W764" s="34" t="n">
        <x:v>1709417130.6523163</x:v>
      </x:c>
    </x:row>
    <x:row r="765">
      <x:c r="A765" s="14" t="n">
        <x:v>44258</x:v>
      </x:c>
      <x:c r="B765" s="32" t="n">
        <x:v>0.0470916075</x:v>
      </x:c>
      <x:c r="C765" s="32" t="n">
        <x:v>0.0272421342</x:v>
      </x:c>
      <x:c r="D765" s="32" t="n">
        <x:v>0.1149830792</x:v>
      </x:c>
      <x:c r="E765" s="32" t="n">
        <x:v>-0.0584943665</x:v>
      </x:c>
      <x:c r="F765" s="32" t="n">
        <x:v>0.0991227199</x:v>
      </x:c>
      <x:c r="G765" s="32" t="n">
        <x:v>0.1256555751</x:v>
      </x:c>
      <x:c r="H765" s="32" t="n">
        <x:v>0.2411458593</x:v>
      </x:c>
      <x:c r="I765" s="32" t="n">
        <x:v>0.1822286562</x:v>
      </x:c>
      <x:c r="J765" s="32" t="n">
        <x:v>0.0964420203</x:v>
      </x:c>
      <x:c r="K765" s="32" t="n">
        <x:v>0.115991625</x:v>
      </x:c>
      <x:c r="L765" s="32" t="n">
        <x:v>0.0214637228</x:v>
      </x:c>
      <x:c r="M765" s="32" t="n">
        <x:v>-0.0119030512</x:v>
      </x:c>
      <x:c r="N765" s="32" t="n">
        <x:v>-0.019784084</x:v>
      </x:c>
      <x:c r="O765" s="32" t="n">
        <x:v>-0.0048547726</x:v>
      </x:c>
      <x:c r="P765" s="32" t="n">
        <x:v>-0.1362417788</x:v>
      </x:c>
      <x:c r="Q765" s="32" t="n">
        <x:v>-4.2415</x:v>
      </x:c>
      <x:c r="R765" s="32" t="n">
        <x:v>54.8640003929</x:v>
      </x:c>
      <x:c r="S765" s="32" t="n">
        <x:v>0.0001</x:v>
      </x:c>
      <x:c r="T765" s="32" t="n">
        <x:v>3.8921407842</x:v>
      </x:c>
      <x:c r="U765" s="32" t="n">
        <x:v>3.3028</x:v>
      </x:c>
      <x:c r="V765" s="34" t="n">
        <x:v>5956692212.677594</x:v>
      </x:c>
      <x:c r="W765" s="34" t="n">
        <x:v>1916992844.7559414</x:v>
      </x:c>
    </x:row>
    <x:row r="766">
      <x:c r="A766" s="14" t="n">
        <x:v>44259</x:v>
      </x:c>
      <x:c r="B766" s="32" t="n">
        <x:v>-0.074958224</x:v>
      </x:c>
      <x:c r="C766" s="32" t="n">
        <x:v>0.0470916075</x:v>
      </x:c>
      <x:c r="D766" s="32" t="n">
        <x:v>0.0272421342</x:v>
      </x:c>
      <x:c r="E766" s="32" t="n">
        <x:v>0.1149830792</x:v>
      </x:c>
      <x:c r="F766" s="32" t="n">
        <x:v>0.0244919661</x:v>
      </x:c>
      <x:c r="G766" s="32" t="n">
        <x:v>0.0714804064</x:v>
      </x:c>
      <x:c r="H766" s="32" t="n">
        <x:v>0.0980132617</x:v>
      </x:c>
      <x:c r="I766" s="32" t="n">
        <x:v>0.2135035459</x:v>
      </x:c>
      <x:c r="J766" s="32" t="n">
        <x:v>0.0991227199</x:v>
      </x:c>
      <x:c r="K766" s="32" t="n">
        <x:v>0.0964420203</x:v>
      </x:c>
      <x:c r="L766" s="32" t="n">
        <x:v>0.115991625</x:v>
      </x:c>
      <x:c r="M766" s="32" t="n">
        <x:v>-0.0928124136</x:v>
      </x:c>
      <x:c r="N766" s="32" t="n">
        <x:v>-0.0119030512</x:v>
      </x:c>
      <x:c r="O766" s="32" t="n">
        <x:v>-0.019784084</x:v>
      </x:c>
      <x:c r="P766" s="32" t="n">
        <x:v>-0.0048547726</x:v>
      </x:c>
      <x:c r="Q766" s="32" t="n">
        <x:v>-3.7599</x:v>
      </x:c>
      <x:c r="R766" s="32" t="n">
        <x:v>49.7173941825</x:v>
      </x:c>
      <x:c r="S766" s="32" t="n">
        <x:v>0.0001</x:v>
      </x:c>
      <x:c r="T766" s="32" t="n">
        <x:v>3.8558450139</x:v>
      </x:c>
      <x:c r="U766" s="32" t="n">
        <x:v>3.384</x:v>
      </x:c>
      <x:c r="V766" s="34" t="n">
        <x:v>5818621774.179019</x:v>
      </x:c>
      <x:c r="W766" s="34" t="n">
        <x:v>1720148235.7741504</x:v>
      </x:c>
    </x:row>
    <x:row r="767">
      <x:c r="A767" s="14" t="n">
        <x:v>44260</x:v>
      </x:c>
      <x:c r="B767" s="32" t="n">
        <x:v>0.0050424573</x:v>
      </x:c>
      <x:c r="C767" s="32" t="n">
        <x:v>-0.074958224</x:v>
      </x:c>
      <x:c r="D767" s="32" t="n">
        <x:v>0.0470916075</x:v>
      </x:c>
      <x:c r="E767" s="32" t="n">
        <x:v>0.0272421342</x:v>
      </x:c>
      <x:c r="F767" s="32" t="n">
        <x:v>0.0196074194</x:v>
      </x:c>
      <x:c r="G767" s="32" t="n">
        <x:v>-0.0551087295</x:v>
      </x:c>
      <x:c r="H767" s="32" t="n">
        <x:v>-0.0081202891</x:v>
      </x:c>
      <x:c r="I767" s="32" t="n">
        <x:v>0.0184125661</x:v>
      </x:c>
      <x:c r="J767" s="32" t="n">
        <x:v>0.0244919661</x:v>
      </x:c>
      <x:c r="K767" s="32" t="n">
        <x:v>0.0991227199</x:v>
      </x:c>
      <x:c r="L767" s="32" t="n">
        <x:v>0.0964420203</x:v>
      </x:c>
      <x:c r="M767" s="32" t="n">
        <x:v>-0.0764351298</x:v>
      </x:c>
      <x:c r="N767" s="32" t="n">
        <x:v>-0.0928124136</x:v>
      </x:c>
      <x:c r="O767" s="32" t="n">
        <x:v>-0.0119030512</x:v>
      </x:c>
      <x:c r="P767" s="32" t="n">
        <x:v>-0.019784084</x:v>
      </x:c>
      <x:c r="Q767" s="32" t="n">
        <x:v>1.9094</x:v>
      </x:c>
      <x:c r="R767" s="32" t="n">
        <x:v>50.0451388411</x:v>
      </x:c>
      <x:c r="S767" s="32" t="n">
        <x:v>0.0001</x:v>
      </x:c>
      <x:c r="T767" s="32" t="n">
        <x:v>3.7651060843</x:v>
      </x:c>
      <x:c r="U767" s="32" t="n">
        <x:v>2.5855</x:v>
      </x:c>
      <x:c r="V767" s="34" t="n">
        <x:v>5926505137.658643</x:v>
      </x:c>
      <x:c r="W767" s="34" t="n">
        <x:v>1876281701.3641684</x:v>
      </x:c>
    </x:row>
    <x:row r="768">
      <x:c r="A768" s="14" t="n">
        <x:v>44261</x:v>
      </x:c>
      <x:c r="B768" s="32" t="n">
        <x:v>0.0112036783</x:v>
      </x:c>
      <x:c r="C768" s="32" t="n">
        <x:v>0.0050424573</x:v>
      </x:c>
      <x:c r="D768" s="32" t="n">
        <x:v>-0.074958224</x:v>
      </x:c>
      <x:c r="E768" s="32" t="n">
        <x:v>0.0470916075</x:v>
      </x:c>
      <x:c r="F768" s="32" t="n">
        <x:v>0.0205991132</x:v>
      </x:c>
      <x:c r="G768" s="32" t="n">
        <x:v>0.0254239044</x:v>
      </x:c>
      <x:c r="H768" s="32" t="n">
        <x:v>-0.0492922444</x:v>
      </x:c>
      <x:c r="I768" s="32" t="n">
        <x:v>-0.0023038041</x:v>
      </x:c>
      <x:c r="J768" s="32" t="n">
        <x:v>0.0196074194</x:v>
      </x:c>
      <x:c r="K768" s="32" t="n">
        <x:v>0.0244919661</x:v>
      </x:c>
      <x:c r="L768" s="32" t="n">
        <x:v>0.0991227199</x:v>
      </x:c>
      <x:c r="M768" s="32" t="n">
        <x:v>-0.0565904168</x:v>
      </x:c>
      <x:c r="N768" s="32" t="n">
        <x:v>-0.0764351298</x:v>
      </x:c>
      <x:c r="O768" s="32" t="n">
        <x:v>-0.0928124136</x:v>
      </x:c>
      <x:c r="P768" s="32" t="n">
        <x:v>-0.0119030512</x:v>
      </x:c>
      <x:c r="Q768" s="32" t="n">
        <x:v>0.0628</x:v>
      </x:c>
      <x:c r="R768" s="32" t="n">
        <x:v>50.8184473399</x:v>
      </x:c>
      <x:c r="S768" s="32" t="n">
        <x:v>0.0001</x:v>
      </x:c>
      <x:c r="T768" s="32" t="n">
        <x:v>3.6468556497</x:v>
      </x:c>
      <x:c r="U768" s="32" t="n">
        <x:v>2.1096</x:v>
      </x:c>
      <x:c r="V768" s="34" t="n">
        <x:v>6006124844.282447</x:v>
      </x:c>
      <x:c r="W768" s="34" t="n">
        <x:v>1980712025.3467455</x:v>
      </x:c>
    </x:row>
    <x:row r="769">
      <x:c r="A769" s="14" t="n">
        <x:v>44262</x:v>
      </x:c>
      <x:c r="B769" s="32" t="n">
        <x:v>0.0156961759</x:v>
      </x:c>
      <x:c r="C769" s="32" t="n">
        <x:v>0.0112036783</x:v>
      </x:c>
      <x:c r="D769" s="32" t="n">
        <x:v>0.0050424573</x:v>
      </x:c>
      <x:c r="E769" s="32" t="n">
        <x:v>-0.074958224</x:v>
      </x:c>
      <x:c r="F769" s="32" t="n">
        <x:v>0.0336934393</x:v>
      </x:c>
      <x:c r="G769" s="32" t="n">
        <x:v>0.0458871657</x:v>
      </x:c>
      <x:c r="H769" s="32" t="n">
        <x:v>0.0507119569</x:v>
      </x:c>
      <x:c r="I769" s="32" t="n">
        <x:v>-0.0240041919</x:v>
      </x:c>
      <x:c r="J769" s="32" t="n">
        <x:v>0.0205991132</x:v>
      </x:c>
      <x:c r="K769" s="32" t="n">
        <x:v>0.0196074194</x:v>
      </x:c>
      <x:c r="L769" s="32" t="n">
        <x:v>0.0244919661</x:v>
      </x:c>
      <x:c r="M769" s="32" t="n">
        <x:v>-0.0279026576</x:v>
      </x:c>
      <x:c r="N769" s="32" t="n">
        <x:v>-0.0565904168</x:v>
      </x:c>
      <x:c r="O769" s="32" t="n">
        <x:v>-0.0764351298</x:v>
      </x:c>
      <x:c r="P769" s="32" t="n">
        <x:v>-0.0928124136</x:v>
      </x:c>
      <x:c r="Q769" s="32" t="n">
        <x:v>3.8788</x:v>
      </x:c>
      <x:c r="R769" s="32" t="n">
        <x:v>51.9557543864</x:v>
      </x:c>
      <x:c r="S769" s="32" t="n">
        <x:v>0.0001</x:v>
      </x:c>
      <x:c r="T769" s="32" t="n">
        <x:v>3.5106445319</x:v>
      </x:c>
      <x:c r="U769" s="32" t="n">
        <x:v>1.7399</x:v>
      </x:c>
      <x:c r="V769" s="34" t="n">
        <x:v>6056562935.115409</x:v>
      </x:c>
      <x:c r="W769" s="34" t="n">
        <x:v>2110780550.9733505</x:v>
      </x:c>
    </x:row>
    <x:row r="770">
      <x:c r="A770" s="14" t="n">
        <x:v>44263</x:v>
      </x:c>
      <x:c r="B770" s="32" t="n">
        <x:v>0.1077711187</x:v>
      </x:c>
      <x:c r="C770" s="32" t="n">
        <x:v>0.0156961759</x:v>
      </x:c>
      <x:c r="D770" s="32" t="n">
        <x:v>0.0112036783</x:v>
      </x:c>
      <x:c r="E770" s="32" t="n">
        <x:v>0.0050424573</x:v>
      </x:c>
      <x:c r="F770" s="32" t="n">
        <x:v>0.1078200826</x:v>
      </x:c>
      <x:c r="G770" s="32" t="n">
        <x:v>0.1230091061</x:v>
      </x:c>
      <x:c r="H770" s="32" t="n">
        <x:v>0.1352028324</x:v>
      </x:c>
      <x:c r="I770" s="32" t="n">
        <x:v>0.1400276236</x:v>
      </x:c>
      <x:c r="J770" s="32" t="n">
        <x:v>0.0336934393</x:v>
      </x:c>
      <x:c r="K770" s="32" t="n">
        <x:v>0.0205991132</x:v>
      </x:c>
      <x:c r="L770" s="32" t="n">
        <x:v>0.0196074194</x:v>
      </x:c>
      <x:c r="M770" s="32" t="n">
        <x:v>-0.0114885974</x:v>
      </x:c>
      <x:c r="N770" s="32" t="n">
        <x:v>-0.0279026576</x:v>
      </x:c>
      <x:c r="O770" s="32" t="n">
        <x:v>-0.0565904168</x:v>
      </x:c>
      <x:c r="P770" s="32" t="n">
        <x:v>-0.0764351298</x:v>
      </x:c>
      <x:c r="Q770" s="32" t="n">
        <x:v>6.6607</x:v>
      </x:c>
      <x:c r="R770" s="32" t="n">
        <x:v>59.3521851161</x:v>
      </x:c>
      <x:c r="S770" s="32" t="n">
        <x:v>0.0001</x:v>
      </x:c>
      <x:c r="T770" s="32" t="n">
        <x:v>3.5157199225</x:v>
      </x:c>
      <x:c r="U770" s="32" t="n">
        <x:v>3.5817</x:v>
      </x:c>
      <x:c r="V770" s="34" t="n">
        <x:v>6271062698.787115</x:v>
      </x:c>
      <x:c r="W770" s="34" t="n">
        <x:v>2325280314.6450567</x:v>
      </x:c>
    </x:row>
    <x:row r="771">
      <x:c r="A771" s="14" t="n">
        <x:v>44264</x:v>
      </x:c>
      <x:c r="B771" s="32" t="n">
        <x:v>-0.0112255534</x:v>
      </x:c>
      <x:c r="C771" s="32" t="n">
        <x:v>0.1077711187</x:v>
      </x:c>
      <x:c r="D771" s="32" t="n">
        <x:v>0.0156961759</x:v>
      </x:c>
      <x:c r="E771" s="32" t="n">
        <x:v>0.0112036783</x:v>
      </x:c>
      <x:c r="F771" s="32" t="n">
        <x:v>0.0055560312</x:v>
      </x:c>
      <x:c r="G771" s="32" t="n">
        <x:v>0.1126159394</x:v>
      </x:c>
      <x:c r="H771" s="32" t="n">
        <x:v>0.1278049628</x:v>
      </x:c>
      <x:c r="I771" s="32" t="n">
        <x:v>0.1399986891</x:v>
      </x:c>
      <x:c r="J771" s="32" t="n">
        <x:v>0.1078200826</x:v>
      </x:c>
      <x:c r="K771" s="32" t="n">
        <x:v>0.0336934393</x:v>
      </x:c>
      <x:c r="L771" s="32" t="n">
        <x:v>0.0205991132</x:v>
      </x:c>
      <x:c r="M771" s="32" t="n">
        <x:v>-0.0469254688</x:v>
      </x:c>
      <x:c r="N771" s="32" t="n">
        <x:v>-0.0114885974</x:v>
      </x:c>
      <x:c r="O771" s="32" t="n">
        <x:v>-0.0279026576</x:v>
      </x:c>
      <x:c r="P771" s="32" t="n">
        <x:v>-0.0565904168</x:v>
      </x:c>
      <x:c r="Q771" s="32" t="n">
        <x:v>5.3018</x:v>
      </x:c>
      <x:c r="R771" s="32" t="n">
        <x:v>58.2961760066</x:v>
      </x:c>
      <x:c r="S771" s="32" t="n">
        <x:v>0.0001</x:v>
      </x:c>
      <x:c r="T771" s="32" t="n">
        <x:v>3.3814613566</x:v>
      </x:c>
      <x:c r="U771" s="32" t="n">
        <x:v>1.6361</x:v>
      </x:c>
      <x:c r="V771" s="34" t="n">
        <x:v>6332477934.035631</x:v>
      </x:c>
      <x:c r="W771" s="34" t="n">
        <x:v>2162925384.30074</x:v>
      </x:c>
    </x:row>
    <x:row r="772">
      <x:c r="A772" s="14" t="n">
        <x:v>44265</x:v>
      </x:c>
      <x:c r="B772" s="32" t="n">
        <x:v>-0.0517356182</x:v>
      </x:c>
      <x:c r="C772" s="32" t="n">
        <x:v>-0.0112255534</x:v>
      </x:c>
      <x:c r="D772" s="32" t="n">
        <x:v>0.1077711187</x:v>
      </x:c>
      <x:c r="E772" s="32" t="n">
        <x:v>0.0156961759</x:v>
      </x:c>
      <x:c r="F772" s="32" t="n">
        <x:v>0.0095442284</x:v>
      </x:c>
      <x:c r="G772" s="32" t="n">
        <x:v>-0.0009211505</x:v>
      </x:c>
      <x:c r="H772" s="32" t="n">
        <x:v>0.1061387576</x:v>
      </x:c>
      <x:c r="I772" s="32" t="n">
        <x:v>0.1213277811</x:v>
      </x:c>
      <x:c r="J772" s="32" t="n">
        <x:v>0.0055560312</x:v>
      </x:c>
      <x:c r="K772" s="32" t="n">
        <x:v>0.1078200826</x:v>
      </x:c>
      <x:c r="L772" s="32" t="n">
        <x:v>0.0336934393</x:v>
      </x:c>
      <x:c r="M772" s="32" t="n">
        <x:v>-0.0736810847</x:v>
      </x:c>
      <x:c r="N772" s="32" t="n">
        <x:v>-0.0469254688</x:v>
      </x:c>
      <x:c r="O772" s="32" t="n">
        <x:v>-0.0114885974</x:v>
      </x:c>
      <x:c r="P772" s="32" t="n">
        <x:v>-0.0279026576</x:v>
      </x:c>
      <x:c r="Q772" s="32" t="n">
        <x:v>5.202</x:v>
      </x:c>
      <x:c r="R772" s="32" t="n">
        <x:v>53.7004926521</x:v>
      </x:c>
      <x:c r="S772" s="32" t="n">
        <x:v>0.0001</x:v>
      </x:c>
      <x:c r="T772" s="32" t="n">
        <x:v>3.3212784025</x:v>
      </x:c>
      <x:c r="U772" s="32" t="n">
        <x:v>2.5389</x:v>
      </x:c>
      <x:c r="V772" s="34" t="n">
        <x:v>6259375262.259843</x:v>
      </x:c>
      <x:c r="W772" s="34" t="n">
        <x:v>2013332111.6550157</x:v>
      </x:c>
    </x:row>
    <x:row r="773">
      <x:c r="A773" s="14" t="n">
        <x:v>44266</x:v>
      </x:c>
      <x:c r="B773" s="32" t="n">
        <x:v>0.0070976403</x:v>
      </x:c>
      <x:c r="C773" s="32" t="n">
        <x:v>-0.0517356182</x:v>
      </x:c>
      <x:c r="D773" s="32" t="n">
        <x:v>-0.0112255534</x:v>
      </x:c>
      <x:c r="E773" s="32" t="n">
        <x:v>0.1077711187</x:v>
      </x:c>
      <x:c r="F773" s="32" t="n">
        <x:v>0.0216620945</x:v>
      </x:c>
      <x:c r="G773" s="32" t="n">
        <x:v>-0.0310538191</x:v>
      </x:c>
      <x:c r="H773" s="32" t="n">
        <x:v>-0.0415191981</x:v>
      </x:c>
      <x:c r="I773" s="32" t="n">
        <x:v>0.0655407101</x:v>
      </x:c>
      <x:c r="J773" s="32" t="n">
        <x:v>0.0095442284</x:v>
      </x:c>
      <x:c r="K773" s="32" t="n">
        <x:v>0.0055560312</x:v>
      </x:c>
      <x:c r="L773" s="32" t="n">
        <x:v>0.1078200826</x:v>
      </x:c>
      <x:c r="M773" s="32" t="n">
        <x:v>-0.0452856025</x:v>
      </x:c>
      <x:c r="N773" s="32" t="n">
        <x:v>-0.0736810847</x:v>
      </x:c>
      <x:c r="O773" s="32" t="n">
        <x:v>-0.0469254688</x:v>
      </x:c>
      <x:c r="P773" s="32" t="n">
        <x:v>-0.0114885974</x:v>
      </x:c>
      <x:c r="Q773" s="32" t="n">
        <x:v>2.405</x:v>
      </x:c>
      <x:c r="R773" s="32" t="n">
        <x:v>54.2218514937</x:v>
      </x:c>
      <x:c r="S773" s="32" t="n">
        <x:v>0.0001</x:v>
      </x:c>
      <x:c r="T773" s="32" t="n">
        <x:v>3.2252513738</x:v>
      </x:c>
      <x:c r="U773" s="32" t="n">
        <x:v>1.9769</x:v>
      </x:c>
      <x:c r="V773" s="34" t="n">
        <x:v>6346721701.24782</x:v>
      </x:c>
      <x:c r="W773" s="34" t="n">
        <x:v>2163080767.656519</x:v>
      </x:c>
    </x:row>
    <x:row r="774">
      <x:c r="A774" s="14" t="n">
        <x:v>44267</x:v>
      </x:c>
      <x:c r="B774" s="32" t="n">
        <x:v>-0.0602625532</x:v>
      </x:c>
      <x:c r="C774" s="32" t="n">
        <x:v>0.0070976403</x:v>
      </x:c>
      <x:c r="D774" s="32" t="n">
        <x:v>-0.0517356182</x:v>
      </x:c>
      <x:c r="E774" s="32" t="n">
        <x:v>-0.0112255534</x:v>
      </x:c>
      <x:c r="F774" s="32" t="n">
        <x:v>0.0095253447</x:v>
      </x:c>
      <x:c r="G774" s="32" t="n">
        <x:v>0.0178058061</x:v>
      </x:c>
      <x:c r="H774" s="32" t="n">
        <x:v>-0.0349101076</x:v>
      </x:c>
      <x:c r="I774" s="32" t="n">
        <x:v>-0.0453754865</x:v>
      </x:c>
      <x:c r="J774" s="32" t="n">
        <x:v>0.0216620945</x:v>
      </x:c>
      <x:c r="K774" s="32" t="n">
        <x:v>0.0095442284</x:v>
      </x:c>
      <x:c r="L774" s="32" t="n">
        <x:v>0.0055560312</x:v>
      </x:c>
      <x:c r="M774" s="32" t="n">
        <x:v>-0.0957694074</x:v>
      </x:c>
      <x:c r="N774" s="32" t="n">
        <x:v>-0.0452856025</x:v>
      </x:c>
      <x:c r="O774" s="32" t="n">
        <x:v>-0.0736810847</x:v>
      </x:c>
      <x:c r="P774" s="32" t="n">
        <x:v>-0.0469254688</x:v>
      </x:c>
      <x:c r="Q774" s="32" t="n">
        <x:v>-0.1216</x:v>
      </x:c>
      <x:c r="R774" s="32" t="n">
        <x:v>49.2802089349</x:v>
      </x:c>
      <x:c r="S774" s="32" t="n">
        <x:v>0.0001</x:v>
      </x:c>
      <x:c r="T774" s="32" t="n">
        <x:v>3.2119691328</x:v>
      </x:c>
      <x:c r="U774" s="32" t="n">
        <x:v>3.0393</x:v>
      </x:c>
      <x:c r="V774" s="34" t="n">
        <x:v>6297837833.932075</x:v>
      </x:c>
      <x:c r="W774" s="34" t="n">
        <x:v>2024499723.0405838</x:v>
      </x:c>
    </x:row>
    <x:row r="775">
      <x:c r="A775" s="14" t="n">
        <x:v>44268</x:v>
      </x:c>
      <x:c r="B775" s="32" t="n">
        <x:v>0.0476251784</x:v>
      </x:c>
      <x:c r="C775" s="32" t="n">
        <x:v>-0.0602625532</x:v>
      </x:c>
      <x:c r="D775" s="32" t="n">
        <x:v>0.0070976403</x:v>
      </x:c>
      <x:c r="E775" s="32" t="n">
        <x:v>-0.0517356182</x:v>
      </x:c>
      <x:c r="F775" s="32" t="n">
        <x:v>0.0753109803</x:v>
      </x:c>
      <x:c r="G775" s="32" t="n">
        <x:v>0.0147400956</x:v>
      </x:c>
      <x:c r="H775" s="32" t="n">
        <x:v>0.0230205569</x:v>
      </x:c>
      <x:c r="I775" s="32" t="n">
        <x:v>-0.0296953568</x:v>
      </x:c>
      <x:c r="J775" s="32" t="n">
        <x:v>0.0095253447</x:v>
      </x:c>
      <x:c r="K775" s="32" t="n">
        <x:v>0.0216620945</x:v>
      </x:c>
      <x:c r="L775" s="32" t="n">
        <x:v>0.0095442284</x:v>
      </x:c>
      <x:c r="M775" s="32" t="n">
        <x:v>-0.0513707069</x:v>
      </x:c>
      <x:c r="N775" s="32" t="n">
        <x:v>-0.0957694074</x:v>
      </x:c>
      <x:c r="O775" s="32" t="n">
        <x:v>-0.0452856025</x:v>
      </x:c>
      <x:c r="P775" s="32" t="n">
        <x:v>-0.0736810847</x:v>
      </x:c>
      <x:c r="Q775" s="32" t="n">
        <x:v>-0.1116</x:v>
      </x:c>
      <x:c r="R775" s="32" t="n">
        <x:v>52.9096041026</x:v>
      </x:c>
      <x:c r="S775" s="32" t="n">
        <x:v>0.0001</x:v>
      </x:c>
      <x:c r="T775" s="32" t="n">
        <x:v>3.2423570519</x:v>
      </x:c>
      <x:c r="U775" s="32" t="n">
        <x:v>3.6374</x:v>
      </x:c>
      <x:c r="V775" s="34" t="n">
        <x:v>6387652938.693958</x:v>
      </x:c>
      <x:c r="W775" s="34" t="n">
        <x:v>2189981164.668016</x:v>
      </x:c>
    </x:row>
    <x:row r="776">
      <x:c r="A776" s="14" t="n">
        <x:v>44269</x:v>
      </x:c>
      <x:c r="B776" s="32" t="n">
        <x:v>-0.0408907912</x:v>
      </x:c>
      <x:c r="C776" s="32" t="n">
        <x:v>0.0476251784</x:v>
      </x:c>
      <x:c r="D776" s="32" t="n">
        <x:v>-0.0602625532</x:v>
      </x:c>
      <x:c r="E776" s="32" t="n">
        <x:v>0.0070976403</x:v>
      </x:c>
      <x:c r="F776" s="32" t="n">
        <x:v>0.0149926245</x:v>
      </x:c>
      <x:c r="G776" s="32" t="n">
        <x:v>0.0631337688</x:v>
      </x:c>
      <x:c r="H776" s="32" t="n">
        <x:v>0.002562884</x:v>
      </x:c>
      <x:c r="I776" s="32" t="n">
        <x:v>0.0108433454</x:v>
      </x:c>
      <x:c r="J776" s="32" t="n">
        <x:v>0.0753109803</x:v>
      </x:c>
      <x:c r="K776" s="32" t="n">
        <x:v>0.0095253447</x:v>
      </x:c>
      <x:c r="L776" s="32" t="n">
        <x:v>0.0216620945</x:v>
      </x:c>
      <x:c r="M776" s="32" t="n">
        <x:v>-0.042566337</x:v>
      </x:c>
      <x:c r="N776" s="32" t="n">
        <x:v>-0.0513707069</x:v>
      </x:c>
      <x:c r="O776" s="32" t="n">
        <x:v>-0.0957694074</x:v>
      </x:c>
      <x:c r="P776" s="32" t="n">
        <x:v>-0.0452856025</x:v>
      </x:c>
      <x:c r="Q776" s="32" t="n">
        <x:v>0.8526</x:v>
      </x:c>
      <x:c r="R776" s="32" t="n">
        <x:v>49.6157702594</x:v>
      </x:c>
      <x:c r="S776" s="32" t="n">
        <x:v>0.0001</x:v>
      </x:c>
      <x:c r="T776" s="32" t="n">
        <x:v>3.1314172625</x:v>
      </x:c>
      <x:c r="U776" s="32" t="n">
        <x:v>1.6892</x:v>
      </x:c>
      <x:c r="V776" s="34" t="n">
        <x:v>6299551400.730464</x:v>
      </x:c>
      <x:c r="W776" s="34" t="n">
        <x:v>2097945841.274117</x:v>
      </x:c>
    </x:row>
    <x:row r="777">
      <x:c r="A777" s="14" t="n">
        <x:v>44270</x:v>
      </x:c>
      <x:c r="B777" s="32" t="n">
        <x:v>-0.0370314897</x:v>
      </x:c>
      <x:c r="C777" s="32" t="n">
        <x:v>-0.0408907912</x:v>
      </x:c>
      <x:c r="D777" s="32" t="n">
        <x:v>0.0476251784</x:v>
      </x:c>
      <x:c r="E777" s="32" t="n">
        <x:v>-0.0602625532</x:v>
      </x:c>
      <x:c r="F777" s="32" t="n">
        <x:v>0.0307412819</x:v>
      </x:c>
      <x:c r="G777" s="32" t="n">
        <x:v>-0.0111168025</x:v>
      </x:c>
      <x:c r="H777" s="32" t="n">
        <x:v>0.0370243417</x:v>
      </x:c>
      <x:c r="I777" s="32" t="n">
        <x:v>-0.023546543</x:v>
      </x:c>
      <x:c r="J777" s="32" t="n">
        <x:v>0.0149926245</x:v>
      </x:c>
      <x:c r="K777" s="32" t="n">
        <x:v>0.0753109803</x:v>
      </x:c>
      <x:c r="L777" s="32" t="n">
        <x:v>0.0095253447</x:v>
      </x:c>
      <x:c r="M777" s="32" t="n">
        <x:v>-0.0625893279</x:v>
      </x:c>
      <x:c r="N777" s="32" t="n">
        <x:v>-0.042566337</x:v>
      </x:c>
      <x:c r="O777" s="32" t="n">
        <x:v>-0.0513707069</x:v>
      </x:c>
      <x:c r="P777" s="32" t="n">
        <x:v>-0.0957694074</x:v>
      </x:c>
      <x:c r="Q777" s="32" t="n">
        <x:v>-0.3252</x:v>
      </x:c>
      <x:c r="R777" s="32" t="n">
        <x:v>46.8783361912</x:v>
      </x:c>
      <x:c r="S777" s="32" t="n">
        <x:v>0.0001</x:v>
      </x:c>
      <x:c r="T777" s="32" t="n">
        <x:v>3.0950088866</x:v>
      </x:c>
      <x:c r="U777" s="32" t="n">
        <x:v>2.6217</x:v>
      </x:c>
      <x:c r="V777" s="34" t="n">
        <x:v>6232432686.476213</x:v>
      </x:c>
      <x:c r="W777" s="34" t="n">
        <x:v>1951734679.5289</x:v>
      </x:c>
    </x:row>
    <x:row r="778">
      <x:c r="A778" s="14" t="n">
        <x:v>44271</x:v>
      </x:c>
      <x:c r="B778" s="32" t="n">
        <x:v>0.0144646056</x:v>
      </x:c>
      <x:c r="C778" s="32" t="n">
        <x:v>-0.0370314897</x:v>
      </x:c>
      <x:c r="D778" s="32" t="n">
        <x:v>-0.0408907912</x:v>
      </x:c>
      <x:c r="E778" s="32" t="n">
        <x:v>0.0476251784</x:v>
      </x:c>
      <x:c r="F778" s="32" t="n">
        <x:v>0.0246991756</x:v>
      </x:c>
      <x:c r="G778" s="32" t="n">
        <x:v>-0.0120842172</x:v>
      </x:c>
      <x:c r="H778" s="32" t="n">
        <x:v>-0.0539423016</x:v>
      </x:c>
      <x:c r="I778" s="32" t="n">
        <x:v>-0.0058011574</x:v>
      </x:c>
      <x:c r="J778" s="32" t="n">
        <x:v>0.0307412819</x:v>
      </x:c>
      <x:c r="K778" s="32" t="n">
        <x:v>0.0149926245</x:v>
      </x:c>
      <x:c r="L778" s="32" t="n">
        <x:v>0.0753109803</x:v>
      </x:c>
      <x:c r="M778" s="32" t="n">
        <x:v>-0.0409385139</x:v>
      </x:c>
      <x:c r="N778" s="32" t="n">
        <x:v>-0.0625893279</x:v>
      </x:c>
      <x:c r="O778" s="32" t="n">
        <x:v>-0.042566337</x:v>
      </x:c>
      <x:c r="P778" s="32" t="n">
        <x:v>-0.0513707069</x:v>
      </x:c>
      <x:c r="Q778" s="32" t="n">
        <x:v>-0.238</x:v>
      </x:c>
      <x:c r="R778" s="32" t="n">
        <x:v>48.0699657536</x:v>
      </x:c>
      <x:c r="S778" s="32" t="n">
        <x:v>0.0001</x:v>
      </x:c>
      <x:c r="T778" s="32" t="n">
        <x:v>3.001851109</x:v>
      </x:c>
      <x:c r="U778" s="32" t="n">
        <x:v>1.7908</x:v>
      </x:c>
      <x:c r="V778" s="34" t="n">
        <x:v>6303903568.744653</x:v>
      </x:c>
      <x:c r="W778" s="34" t="n">
        <x:v>2055454335.903553</x:v>
      </x:c>
    </x:row>
    <x:row r="779">
      <x:c r="A779" s="14" t="n">
        <x:v>44272</x:v>
      </x:c>
      <x:c r="B779" s="32" t="n">
        <x:v>0.1068717398</x:v>
      </x:c>
      <x:c r="C779" s="32" t="n">
        <x:v>0.0144646056</x:v>
      </x:c>
      <x:c r="D779" s="32" t="n">
        <x:v>-0.0370314897</x:v>
      </x:c>
      <x:c r="E779" s="32" t="n">
        <x:v>-0.0408907912</x:v>
      </x:c>
      <x:c r="F779" s="32" t="n">
        <x:v>0.1114330473</x:v>
      </x:c>
      <x:c r="G779" s="32" t="n">
        <x:v>0.1262102722</x:v>
      </x:c>
      <x:c r="H779" s="32" t="n">
        <x:v>0.0894268794</x:v>
      </x:c>
      <x:c r="I779" s="32" t="n">
        <x:v>0.047568795</x:v>
      </x:c>
      <x:c r="J779" s="32" t="n">
        <x:v>0.0246991756</x:v>
      </x:c>
      <x:c r="K779" s="32" t="n">
        <x:v>0.0307412819</x:v>
      </x:c>
      <x:c r="L779" s="32" t="n">
        <x:v>0.0149926245</x:v>
      </x:c>
      <x:c r="M779" s="32" t="n">
        <x:v>-0.0219994491</x:v>
      </x:c>
      <x:c r="N779" s="32" t="n">
        <x:v>-0.0409385139</x:v>
      </x:c>
      <x:c r="O779" s="32" t="n">
        <x:v>-0.0625893279</x:v>
      </x:c>
      <x:c r="P779" s="32" t="n">
        <x:v>-0.042566337</x:v>
      </x:c>
      <x:c r="Q779" s="32" t="n">
        <x:v>2.4647</x:v>
      </x:c>
      <x:c r="R779" s="32" t="n">
        <x:v>56.3518176058</x:v>
      </x:c>
      <x:c r="S779" s="32" t="n">
        <x:v>0.0001</x:v>
      </x:c>
      <x:c r="T779" s="32" t="n">
        <x:v>3.065811744</x:v>
      </x:c>
      <x:c r="U779" s="32" t="n">
        <x:v>3.8973</x:v>
      </x:c>
      <x:c r="V779" s="34" t="n">
        <x:v>6528521975.028476</x:v>
      </x:c>
      <x:c r="W779" s="34" t="n">
        <x:v>2297740825.292151</x:v>
      </x:c>
    </x:row>
    <x:row r="780">
      <x:c r="A780" s="14" t="n">
        <x:v>44273</x:v>
      </x:c>
      <x:c r="B780" s="32" t="n">
        <x:v>-0.0550320145</x:v>
      </x:c>
      <x:c r="C780" s="32" t="n">
        <x:v>0.1068717398</x:v>
      </x:c>
      <x:c r="D780" s="32" t="n">
        <x:v>0.0144646056</x:v>
      </x:c>
      <x:c r="E780" s="32" t="n">
        <x:v>-0.0370314897</x:v>
      </x:c>
      <x:c r="F780" s="32" t="n">
        <x:v>0.0096417251</x:v>
      </x:c>
      <x:c r="G780" s="32" t="n">
        <x:v>0.1165098819</x:v>
      </x:c>
      <x:c r="H780" s="32" t="n">
        <x:v>0.1312871068</x:v>
      </x:c>
      <x:c r="I780" s="32" t="n">
        <x:v>0.094503714</x:v>
      </x:c>
      <x:c r="J780" s="32" t="n">
        <x:v>0.1114330473</x:v>
      </x:c>
      <x:c r="K780" s="32" t="n">
        <x:v>0.0246991756</x:v>
      </x:c>
      <x:c r="L780" s="32" t="n">
        <x:v>0.0307412819</x:v>
      </x:c>
      <x:c r="M780" s="32" t="n">
        <x:v>-0.0685573744</x:v>
      </x:c>
      <x:c r="N780" s="32" t="n">
        <x:v>-0.0219994491</x:v>
      </x:c>
      <x:c r="O780" s="32" t="n">
        <x:v>-0.0409385139</x:v>
      </x:c>
      <x:c r="P780" s="32" t="n">
        <x:v>-0.0625893279</x:v>
      </x:c>
      <x:c r="Q780" s="32" t="n">
        <x:v>-2.452</x:v>
      </x:c>
      <x:c r="R780" s="32" t="n">
        <x:v>51.6643129139</x:v>
      </x:c>
      <x:c r="S780" s="32" t="n">
        <x:v>0.0001</x:v>
      </x:c>
      <x:c r="T780" s="32" t="n">
        <x:v>3.0153109052</x:v>
      </x:c>
      <x:c r="U780" s="32" t="n">
        <x:v>2.3588</x:v>
      </x:c>
      <x:c r="V780" s="34" t="n">
        <x:v>6428871811.320531</x:v>
      </x:c>
      <x:c r="W780" s="34" t="n">
        <x:v>2147928966.685203</x:v>
      </x:c>
    </x:row>
    <x:row r="781">
      <x:c r="A781" s="14" t="n">
        <x:v>44274</x:v>
      </x:c>
      <x:c r="B781" s="32" t="n">
        <x:v>0.0129150935</x:v>
      </x:c>
      <x:c r="C781" s="32" t="n">
        <x:v>-0.0550320145</x:v>
      </x:c>
      <x:c r="D781" s="32" t="n">
        <x:v>0.1068717398</x:v>
      </x:c>
      <x:c r="E781" s="32" t="n">
        <x:v>0.0144646056</x:v>
      </x:c>
      <x:c r="F781" s="32" t="n">
        <x:v>0.0386442697</x:v>
      </x:c>
      <x:c r="G781" s="32" t="n">
        <x:v>-0.0164557861</x:v>
      </x:c>
      <x:c r="H781" s="32" t="n">
        <x:v>0.0904123708</x:v>
      </x:c>
      <x:c r="I781" s="32" t="n">
        <x:v>0.1051895957</x:v>
      </x:c>
      <x:c r="J781" s="32" t="n">
        <x:v>0.0096417251</x:v>
      </x:c>
      <x:c r="K781" s="32" t="n">
        <x:v>0.1114330473</x:v>
      </x:c>
      <x:c r="L781" s="32" t="n">
        <x:v>0.0246991756</x:v>
      </x:c>
      <x:c r="M781" s="32" t="n">
        <x:v>-0.0245461594</x:v>
      </x:c>
      <x:c r="N781" s="32" t="n">
        <x:v>-0.0685573744</x:v>
      </x:c>
      <x:c r="O781" s="32" t="n">
        <x:v>-0.0219994491</x:v>
      </x:c>
      <x:c r="P781" s="32" t="n">
        <x:v>-0.0409385139</x:v>
      </x:c>
      <x:c r="Q781" s="32" t="n">
        <x:v>-1.7144</x:v>
      </x:c>
      <x:c r="R781" s="32" t="n">
        <x:v>52.6391295549</x:v>
      </x:c>
      <x:c r="S781" s="32" t="n">
        <x:v>0.0001</x:v>
      </x:c>
      <x:c r="T781" s="32" t="n">
        <x:v>2.9335601262</x:v>
      </x:c>
      <x:c r="U781" s="32" t="n">
        <x:v>1.8708</x:v>
      </x:c>
      <x:c r="V781" s="34" t="n">
        <x:v>6447333462.795484</x:v>
      </x:c>
      <x:c r="W781" s="34" t="n">
        <x:v>2254924188.430374</x:v>
      </x:c>
    </x:row>
    <x:row r="782">
      <x:c r="A782" s="14" t="n">
        <x:v>44275</x:v>
      </x:c>
      <x:c r="B782" s="32" t="n">
        <x:v>-0.0043922088</x:v>
      </x:c>
      <x:c r="C782" s="32" t="n">
        <x:v>0.0129150935</x:v>
      </x:c>
      <x:c r="D782" s="32" t="n">
        <x:v>-0.0550320145</x:v>
      </x:c>
      <x:c r="E782" s="32" t="n">
        <x:v>0.1068717398</x:v>
      </x:c>
      <x:c r="F782" s="32" t="n">
        <x:v>0.0537837615</x:v>
      </x:c>
      <x:c r="G782" s="32" t="n">
        <x:v>0.0670892409</x:v>
      </x:c>
      <x:c r="H782" s="32" t="n">
        <x:v>0.0119891851</x:v>
      </x:c>
      <x:c r="I782" s="32" t="n">
        <x:v>0.1188573419</x:v>
      </x:c>
      <x:c r="J782" s="32" t="n">
        <x:v>0.0386442697</x:v>
      </x:c>
      <x:c r="K782" s="32" t="n">
        <x:v>0.0096417251</x:v>
      </x:c>
      <x:c r="L782" s="32" t="n">
        <x:v>0.1114330473</x:v>
      </x:c>
      <x:c r="M782" s="32" t="n">
        <x:v>-0.0072949123</x:v>
      </x:c>
      <x:c r="N782" s="32" t="n">
        <x:v>-0.0245461594</x:v>
      </x:c>
      <x:c r="O782" s="32" t="n">
        <x:v>-0.0685573744</x:v>
      </x:c>
      <x:c r="P782" s="32" t="n">
        <x:v>-0.0219994491</x:v>
      </x:c>
      <x:c r="Q782" s="32" t="n">
        <x:v>-0.2571</x:v>
      </x:c>
      <x:c r="R782" s="32" t="n">
        <x:v>52.2515398003</x:v>
      </x:c>
      <x:c r="S782" s="32" t="n">
        <x:v>0.0001</x:v>
      </x:c>
      <x:c r="T782" s="32" t="n">
        <x:v>2.8570486887</x:v>
      </x:c>
      <x:c r="U782" s="32" t="n">
        <x:v>1.8624</x:v>
      </x:c>
      <x:c r="V782" s="34" t="n">
        <x:v>6352519187.12152</x:v>
      </x:c>
      <x:c r="W782" s="34" t="n">
        <x:v>2151635637.298419</x:v>
      </x:c>
    </x:row>
    <x:row r="783">
      <x:c r="A783" s="14" t="n">
        <x:v>44276</x:v>
      </x:c>
      <x:c r="B783" s="32" t="n">
        <x:v>-0.0148432287</x:v>
      </x:c>
      <x:c r="C783" s="32" t="n">
        <x:v>-0.0043922088</x:v>
      </x:c>
      <x:c r="D783" s="32" t="n">
        <x:v>0.0129150935</x:v>
      </x:c>
      <x:c r="E783" s="32" t="n">
        <x:v>-0.0550320145</x:v>
      </x:c>
      <x:c r="F783" s="32" t="n">
        <x:v>0.0141825453</x:v>
      </x:c>
      <x:c r="G783" s="32" t="n">
        <x:v>0.0098018711</x:v>
      </x:c>
      <x:c r="H783" s="32" t="n">
        <x:v>0.0231073505</x:v>
      </x:c>
      <x:c r="I783" s="32" t="n">
        <x:v>-0.0319927053</x:v>
      </x:c>
      <x:c r="J783" s="32" t="n">
        <x:v>0.0537837615</x:v>
      </x:c>
      <x:c r="K783" s="32" t="n">
        <x:v>0.0386442697</x:v>
      </x:c>
      <x:c r="L783" s="32" t="n">
        <x:v>0.0096417251</x:v>
      </x:c>
      <x:c r="M783" s="32" t="n">
        <x:v>-0.0369113009</x:v>
      </x:c>
      <x:c r="N783" s="32" t="n">
        <x:v>-0.0072949123</x:v>
      </x:c>
      <x:c r="O783" s="32" t="n">
        <x:v>-0.0245461594</x:v>
      </x:c>
      <x:c r="P783" s="32" t="n">
        <x:v>-0.0685573744</x:v>
      </x:c>
      <x:c r="Q783" s="32" t="n">
        <x:v>-0.9069</x:v>
      </x:c>
      <x:c r="R783" s="32" t="n">
        <x:v>50.9005778921</x:v>
      </x:c>
      <x:c r="S783" s="32" t="n">
        <x:v>0.0001</x:v>
      </x:c>
      <x:c r="T783" s="32" t="n">
        <x:v>2.7599952109</x:v>
      </x:c>
      <x:c r="U783" s="32" t="n">
        <x:v>1.4983</x:v>
      </x:c>
      <x:c r="V783" s="34" t="n">
        <x:v>6340236765.613157</x:v>
      </x:c>
      <x:c r="W783" s="34" t="n">
        <x:v>2075685360.179226</x:v>
      </x:c>
    </x:row>
    <x:row r="784">
      <x:c r="A784" s="14" t="n">
        <x:v>44277</x:v>
      </x:c>
      <x:c r="B784" s="32" t="n">
        <x:v>-0.0697005679</x:v>
      </x:c>
      <x:c r="C784" s="32" t="n">
        <x:v>-0.0148432287</x:v>
      </x:c>
      <x:c r="D784" s="32" t="n">
        <x:v>-0.0043922088</x:v>
      </x:c>
      <x:c r="E784" s="32" t="n">
        <x:v>0.0129150935</x:v>
      </x:c>
      <x:c r="F784" s="32" t="n">
        <x:v>0.0079344253</x:v>
      </x:c>
      <x:c r="G784" s="32" t="n">
        <x:v>-0.0071742145</x:v>
      </x:c>
      <x:c r="H784" s="32" t="n">
        <x:v>-0.0115548887</x:v>
      </x:c>
      <x:c r="I784" s="32" t="n">
        <x:v>0.0017505906</x:v>
      </x:c>
      <x:c r="J784" s="32" t="n">
        <x:v>0.0141825453</x:v>
      </x:c>
      <x:c r="K784" s="32" t="n">
        <x:v>0.0537837615</x:v>
      </x:c>
      <x:c r="L784" s="32" t="n">
        <x:v>0.0386442697</x:v>
      </x:c>
      <x:c r="M784" s="32" t="n">
        <x:v>-0.0737006841</x:v>
      </x:c>
      <x:c r="N784" s="32" t="n">
        <x:v>-0.0369113009</x:v>
      </x:c>
      <x:c r="O784" s="32" t="n">
        <x:v>-0.0072949123</x:v>
      </x:c>
      <x:c r="P784" s="32" t="n">
        <x:v>-0.0245461594</x:v>
      </x:c>
      <x:c r="Q784" s="32" t="n">
        <x:v>-1.1122</x:v>
      </x:c>
      <x:c r="R784" s="32" t="n">
        <x:v>45.2304482249</x:v>
      </x:c>
      <x:c r="S784" s="32" t="n">
        <x:v>0.0001</x:v>
      </x:c>
      <x:c r="T784" s="32" t="n">
        <x:v>2.7277241244</x:v>
      </x:c>
      <x:c r="U784" s="32" t="n">
        <x:v>2.3082</x:v>
      </x:c>
      <x:c r="V784" s="34" t="n">
        <x:v>6247727456.753924</x:v>
      </x:c>
      <x:c r="W784" s="34" t="n">
        <x:v>1973732539.940073</x:v>
      </x:c>
    </x:row>
    <x:row r="785">
      <x:c r="A785" s="14" t="n">
        <x:v>44278</x:v>
      </x:c>
      <x:c r="B785" s="32" t="n">
        <x:v>-0.0170963953</x:v>
      </x:c>
      <x:c r="C785" s="32" t="n">
        <x:v>-0.0697005679</x:v>
      </x:c>
      <x:c r="D785" s="32" t="n">
        <x:v>-0.0148432287</x:v>
      </x:c>
      <x:c r="E785" s="32" t="n">
        <x:v>-0.0043922088</x:v>
      </x:c>
      <x:c r="F785" s="32" t="n">
        <x:v>0.0246433031</x:v>
      </x:c>
      <x:c r="G785" s="32" t="n">
        <x:v>-0.0446853513</x:v>
      </x:c>
      <x:c r="H785" s="32" t="n">
        <x:v>-0.0597939911</x:v>
      </x:c>
      <x:c r="I785" s="32" t="n">
        <x:v>-0.0641746653</x:v>
      </x:c>
      <x:c r="J785" s="32" t="n">
        <x:v>0.0079344253</x:v>
      </x:c>
      <x:c r="K785" s="32" t="n">
        <x:v>0.0141825453</x:v>
      </x:c>
      <x:c r="L785" s="32" t="n">
        <x:v>0.0537837615</x:v>
      </x:c>
      <x:c r="M785" s="32" t="n">
        <x:v>-0.0232660995</x:v>
      </x:c>
      <x:c r="N785" s="32" t="n">
        <x:v>-0.0737006841</x:v>
      </x:c>
      <x:c r="O785" s="32" t="n">
        <x:v>-0.0369113009</x:v>
      </x:c>
      <x:c r="P785" s="32" t="n">
        <x:v>-0.0072949123</x:v>
      </x:c>
      <x:c r="Q785" s="32" t="n">
        <x:v>-2.9571</x:v>
      </x:c>
      <x:c r="R785" s="32" t="n">
        <x:v>43.9911990061</x:v>
      </x:c>
      <x:c r="S785" s="32" t="n">
        <x:v>0.0001</x:v>
      </x:c>
      <x:c r="T785" s="32" t="n">
        <x:v>2.6262295441</x:v>
      </x:c>
      <x:c r="U785" s="32" t="n">
        <x:v>1.3068</x:v>
      </x:c>
      <x:c r="V785" s="34" t="n">
        <x:v>6170489360.031297</x:v>
      </x:c>
      <x:c r="W785" s="34" t="n">
        <x:v>1872878478.392181</x:v>
      </x:c>
    </x:row>
    <x:row r="786">
      <x:c r="A786" s="14" t="n">
        <x:v>44279</x:v>
      </x:c>
      <x:c r="B786" s="32" t="n">
        <x:v>-0.0741059616</x:v>
      </x:c>
      <x:c r="C786" s="32" t="n">
        <x:v>-0.0170963953</x:v>
      </x:c>
      <x:c r="D786" s="32" t="n">
        <x:v>-0.0697005679</x:v>
      </x:c>
      <x:c r="E786" s="32" t="n">
        <x:v>-0.0148432287</x:v>
      </x:c>
      <x:c r="F786" s="32" t="n">
        <x:v>0.0401887082</x:v>
      </x:c>
      <x:c r="G786" s="32" t="n">
        <x:v>0.0227191403</x:v>
      </x:c>
      <x:c r="H786" s="32" t="n">
        <x:v>-0.0466095141</x:v>
      </x:c>
      <x:c r="I786" s="32" t="n">
        <x:v>-0.0617181539</x:v>
      </x:c>
      <x:c r="J786" s="32" t="n">
        <x:v>0.0246433031</x:v>
      </x:c>
      <x:c r="K786" s="32" t="n">
        <x:v>0.0079344253</x:v>
      </x:c>
      <x:c r="L786" s="32" t="n">
        <x:v>0.0141825453</x:v>
      </x:c>
      <x:c r="M786" s="32" t="n">
        <x:v>-0.1261007405</x:v>
      </x:c>
      <x:c r="N786" s="32" t="n">
        <x:v>-0.0232660995</x:v>
      </x:c>
      <x:c r="O786" s="32" t="n">
        <x:v>-0.0737006841</x:v>
      </x:c>
      <x:c r="P786" s="32" t="n">
        <x:v>-0.0369113009</x:v>
      </x:c>
      <x:c r="Q786" s="32" t="n">
        <x:v>-3.6785</x:v>
      </x:c>
      <x:c r="R786" s="32" t="n">
        <x:v>39.2000723404</x:v>
      </x:c>
      <x:c r="S786" s="32" t="n">
        <x:v>0.0001</x:v>
      </x:c>
      <x:c r="T786" s="32" t="n">
        <x:v>2.7437417195</x:v>
      </x:c>
      <x:c r="U786" s="32" t="n">
        <x:v>4.2714</x:v>
      </x:c>
      <x:c r="V786" s="34" t="n">
        <x:v>6115385594.170996</x:v>
      </x:c>
      <x:c r="W786" s="34" t="n">
        <x:v>1738733815.508509</x:v>
      </x:c>
    </x:row>
    <x:row r="787">
      <x:c r="A787" s="14" t="n">
        <x:v>44280</x:v>
      </x:c>
      <x:c r="B787" s="32" t="n">
        <x:v>0.0264521389</x:v>
      </x:c>
      <x:c r="C787" s="32" t="n">
        <x:v>-0.0741059616</x:v>
      </x:c>
      <x:c r="D787" s="32" t="n">
        <x:v>-0.0170963953</x:v>
      </x:c>
      <x:c r="E787" s="32" t="n">
        <x:v>-0.0697005679</x:v>
      </x:c>
      <x:c r="F787" s="32" t="n">
        <x:v>0.0688397843</x:v>
      </x:c>
      <x:c r="G787" s="32" t="n">
        <x:v>-0.0053534922</x:v>
      </x:c>
      <x:c r="H787" s="32" t="n">
        <x:v>-0.0228230601</x:v>
      </x:c>
      <x:c r="I787" s="32" t="n">
        <x:v>-0.0921517145</x:v>
      </x:c>
      <x:c r="J787" s="32" t="n">
        <x:v>0.0401887082</x:v>
      </x:c>
      <x:c r="K787" s="32" t="n">
        <x:v>0.0246433031</x:v>
      </x:c>
      <x:c r="L787" s="32" t="n">
        <x:v>0.0079344253</x:v>
      </x:c>
      <x:c r="M787" s="32" t="n">
        <x:v>-0.020368577</x:v>
      </x:c>
      <x:c r="N787" s="32" t="n">
        <x:v>-0.1261007405</x:v>
      </x:c>
      <x:c r="O787" s="32" t="n">
        <x:v>-0.0232660995</x:v>
      </x:c>
      <x:c r="P787" s="32" t="n">
        <x:v>-0.0737006841</x:v>
      </x:c>
      <x:c r="Q787" s="32" t="n">
        <x:v>-1.9741</x:v>
      </x:c>
      <x:c r="R787" s="32" t="n">
        <x:v>41.5875272103</x:v>
      </x:c>
      <x:c r="S787" s="32" t="n">
        <x:v>0.0001</x:v>
      </x:c>
      <x:c r="T787" s="32" t="n">
        <x:v>2.7101601681</x:v>
      </x:c>
      <x:c r="U787" s="32" t="n">
        <x:v>2.2736</x:v>
      </x:c>
      <x:c r="V787" s="34" t="n">
        <x:v>6119046035.343665</x:v>
      </x:c>
      <x:c r="W787" s="34" t="n">
        <x:v>1870001623.8709838</x:v>
      </x:c>
    </x:row>
    <x:row r="788">
      <x:c r="A788" s="14" t="n">
        <x:v>44281</x:v>
      </x:c>
      <x:c r="B788" s="32" t="n">
        <x:v>0.0702264944</x:v>
      </x:c>
      <x:c r="C788" s="32" t="n">
        <x:v>0.0264521389</x:v>
      </x:c>
      <x:c r="D788" s="32" t="n">
        <x:v>-0.0741059616</x:v>
      </x:c>
      <x:c r="E788" s="32" t="n">
        <x:v>-0.0170963953</x:v>
      </x:c>
      <x:c r="F788" s="32" t="n">
        <x:v>0.0706887821</x:v>
      </x:c>
      <x:c r="G788" s="32" t="n">
        <x:v>0.0969651982</x:v>
      </x:c>
      <x:c r="H788" s="32" t="n">
        <x:v>0.0227719218</x:v>
      </x:c>
      <x:c r="I788" s="32" t="n">
        <x:v>0.0053023538</x:v>
      </x:c>
      <x:c r="J788" s="32" t="n">
        <x:v>0.0688397843</x:v>
      </x:c>
      <x:c r="K788" s="32" t="n">
        <x:v>0.0401887082</x:v>
      </x:c>
      <x:c r="L788" s="32" t="n">
        <x:v>0.0246433031</x:v>
      </x:c>
      <x:c r="M788" s="32" t="n">
        <x:v>-0.0067165913</x:v>
      </x:c>
      <x:c r="N788" s="32" t="n">
        <x:v>-0.020368577</x:v>
      </x:c>
      <x:c r="O788" s="32" t="n">
        <x:v>-0.1261007405</x:v>
      </x:c>
      <x:c r="P788" s="32" t="n">
        <x:v>-0.0232660995</x:v>
      </x:c>
      <x:c r="Q788" s="32" t="n">
        <x:v>-0.5172</x:v>
      </x:c>
      <x:c r="R788" s="32" t="n">
        <x:v>47.7456648293</x:v>
      </x:c>
      <x:c r="S788" s="32" t="n">
        <x:v>0.0001</x:v>
      </x:c>
      <x:c r="T788" s="32" t="n">
        <x:v>2.6623558704</x:v>
      </x:c>
      <x:c r="U788" s="32" t="n">
        <x:v>2.0409</x:v>
      </x:c>
      <x:c r="V788" s="34" t="n">
        <x:v>6228894191.688495</x:v>
      </x:c>
      <x:c r="W788" s="34" t="n">
        <x:v>1980641263.748673</x:v>
      </x:c>
    </x:row>
    <x:row r="789">
      <x:c r="A789" s="14" t="n">
        <x:v>44282</x:v>
      </x:c>
      <x:c r="B789" s="32" t="n">
        <x:v>-0.019020535</x:v>
      </x:c>
      <x:c r="C789" s="32" t="n">
        <x:v>0.0702264944</x:v>
      </x:c>
      <x:c r="D789" s="32" t="n">
        <x:v>0.0264521389</x:v>
      </x:c>
      <x:c r="E789" s="32" t="n">
        <x:v>-0.0741059616</x:v>
      </x:c>
      <x:c r="F789" s="32" t="n">
        <x:v>0.0036213312</x:v>
      </x:c>
      <x:c r="G789" s="32" t="n">
        <x:v>0.0742663167</x:v>
      </x:c>
      <x:c r="H789" s="32" t="n">
        <x:v>0.1005427328</x:v>
      </x:c>
      <x:c r="I789" s="32" t="n">
        <x:v>0.0263494564</x:v>
      </x:c>
      <x:c r="J789" s="32" t="n">
        <x:v>0.0706887821</x:v>
      </x:c>
      <x:c r="K789" s="32" t="n">
        <x:v>0.0688397843</x:v>
      </x:c>
      <x:c r="L789" s="32" t="n">
        <x:v>0.0401887082</x:v>
      </x:c>
      <x:c r="M789" s="32" t="n">
        <x:v>-0.0522873008</x:v>
      </x:c>
      <x:c r="N789" s="32" t="n">
        <x:v>-0.0067165913</x:v>
      </x:c>
      <x:c r="O789" s="32" t="n">
        <x:v>-0.020368577</x:v>
      </x:c>
      <x:c r="P789" s="32" t="n">
        <x:v>-0.1261007405</x:v>
      </x:c>
      <x:c r="Q789" s="32" t="n">
        <x:v>-4.1813</x:v>
      </x:c>
      <x:c r="R789" s="32" t="n">
        <x:v>46.2857286711</x:v>
      </x:c>
      <x:c r="S789" s="32" t="n">
        <x:v>0.0001</x:v>
      </x:c>
      <x:c r="T789" s="32" t="n">
        <x:v>2.5789875939</x:v>
      </x:c>
      <x:c r="U789" s="32" t="n">
        <x:v>1.4952</x:v>
      </x:c>
      <x:c r="V789" s="34" t="n">
        <x:v>6238070292.728625</x:v>
      </x:c>
      <x:c r="W789" s="34" t="n">
        <x:v>1926196397.57723</x:v>
      </x:c>
    </x:row>
    <x:row r="790">
      <x:c r="A790" s="14" t="n">
        <x:v>44283</x:v>
      </x:c>
      <x:c r="B790" s="32" t="n">
        <x:v>-0.0081367171</x:v>
      </x:c>
      <x:c r="C790" s="32" t="n">
        <x:v>-0.019020535</x:v>
      </x:c>
      <x:c r="D790" s="32" t="n">
        <x:v>0.0702264944</x:v>
      </x:c>
      <x:c r="E790" s="32" t="n">
        <x:v>0.0264521389</x:v>
      </x:c>
      <x:c r="F790" s="32" t="n">
        <x:v>0.0288217915</x:v>
      </x:c>
      <x:c r="G790" s="32" t="n">
        <x:v>0.0095748736</x:v>
      </x:c>
      <x:c r="H790" s="32" t="n">
        <x:v>0.0802198591</x:v>
      </x:c>
      <x:c r="I790" s="32" t="n">
        <x:v>0.1064962752</x:v>
      </x:c>
      <x:c r="J790" s="32" t="n">
        <x:v>0.0036213312</x:v>
      </x:c>
      <x:c r="K790" s="32" t="n">
        <x:v>0.0706887821</x:v>
      </x:c>
      <x:c r="L790" s="32" t="n">
        <x:v>0.0688397843</x:v>
      </x:c>
      <x:c r="M790" s="32" t="n">
        <x:v>-0.0297423623</x:v>
      </x:c>
      <x:c r="N790" s="32" t="n">
        <x:v>-0.0522873008</x:v>
      </x:c>
      <x:c r="O790" s="32" t="n">
        <x:v>-0.0067165913</x:v>
      </x:c>
      <x:c r="P790" s="32" t="n">
        <x:v>-0.020368577</x:v>
      </x:c>
      <x:c r="Q790" s="32" t="n">
        <x:v>-2.7361</x:v>
      </x:c>
      <x:c r="R790" s="32" t="n">
        <x:v>45.6513303029</x:v>
      </x:c>
      <x:c r="S790" s="32" t="n">
        <x:v>0.0001</x:v>
      </x:c>
      <x:c r="T790" s="32" t="n">
        <x:v>2.5071670515</x:v>
      </x:c>
      <x:c r="U790" s="32" t="n">
        <x:v>1.5735</x:v>
      </x:c>
      <x:c r="V790" s="34" t="n">
        <x:v>6221659294.66483</x:v>
      </x:c>
      <x:c r="W790" s="34" t="n">
        <x:v>1866655919.243403</x:v>
      </x:c>
    </x:row>
    <x:row r="791">
      <x:c r="A791" s="14" t="n">
        <x:v>44284</x:v>
      </x:c>
      <x:c r="B791" s="32" t="n">
        <x:v>0.0503593956</x:v>
      </x:c>
      <x:c r="C791" s="32" t="n">
        <x:v>-0.0081367171</x:v>
      </x:c>
      <x:c r="D791" s="32" t="n">
        <x:v>-0.019020535</x:v>
      </x:c>
      <x:c r="E791" s="32" t="n">
        <x:v>0.0702264944</x:v>
      </x:c>
      <x:c r="F791" s="32" t="n">
        <x:v>0.0710419681</x:v>
      </x:c>
      <x:c r="G791" s="32" t="n">
        <x:v>0.0628639574</x:v>
      </x:c>
      <x:c r="H791" s="32" t="n">
        <x:v>0.0436170394</x:v>
      </x:c>
      <x:c r="I791" s="32" t="n">
        <x:v>0.114262025</x:v>
      </x:c>
      <x:c r="J791" s="32" t="n">
        <x:v>0.0288217915</x:v>
      </x:c>
      <x:c r="K791" s="32" t="n">
        <x:v>0.0036213312</x:v>
      </x:c>
      <x:c r="L791" s="32" t="n">
        <x:v>0.0706887821</x:v>
      </x:c>
      <x:c r="M791" s="32" t="n">
        <x:v>-0.0101421895</x:v>
      </x:c>
      <x:c r="N791" s="32" t="n">
        <x:v>-0.0297423623</x:v>
      </x:c>
      <x:c r="O791" s="32" t="n">
        <x:v>-0.0522873008</x:v>
      </x:c>
      <x:c r="P791" s="32" t="n">
        <x:v>-0.0067165913</x:v>
      </x:c>
      <x:c r="Q791" s="32" t="n">
        <x:v>-1.7413</x:v>
      </x:c>
      <x:c r="R791" s="32" t="n">
        <x:v>50.2899460148</x:v>
      </x:c>
      <x:c r="S791" s="32" t="n">
        <x:v>0.0001</x:v>
      </x:c>
      <x:c r="T791" s="32" t="n">
        <x:v>2.4874908335</x:v>
      </x:c>
      <x:c r="U791" s="32" t="n">
        <x:v>2.2317</x:v>
      </x:c>
      <x:c r="V791" s="34" t="n">
        <x:v>6269663046.549993</x:v>
      </x:c>
      <x:c r="W791" s="34" t="n">
        <x:v>1967484129.203042</x:v>
      </x:c>
    </x:row>
    <x:row r="792">
      <x:c r="A792" s="14" t="n">
        <x:v>44285</x:v>
      </x:c>
      <x:c r="B792" s="32" t="n">
        <x:v>-0.0073605293</x:v>
      </x:c>
      <x:c r="C792" s="32" t="n">
        <x:v>0.0503593956</x:v>
      </x:c>
      <x:c r="D792" s="32" t="n">
        <x:v>-0.0081367171</x:v>
      </x:c>
      <x:c r="E792" s="32" t="n">
        <x:v>-0.019020535</x:v>
      </x:c>
      <x:c r="F792" s="32" t="n">
        <x:v>0.0190045837</x:v>
      </x:c>
      <x:c r="G792" s="32" t="n">
        <x:v>0.0694054267</x:v>
      </x:c>
      <x:c r="H792" s="32" t="n">
        <x:v>0.061227416</x:v>
      </x:c>
      <x:c r="I792" s="32" t="n">
        <x:v>0.0419804981</x:v>
      </x:c>
      <x:c r="J792" s="32" t="n">
        <x:v>0.0710419681</x:v>
      </x:c>
      <x:c r="K792" s="32" t="n">
        <x:v>0.0288217915</x:v>
      </x:c>
      <x:c r="L792" s="32" t="n">
        <x:v>0.0036213312</x:v>
      </x:c>
      <x:c r="M792" s="32" t="n">
        <x:v>-0.0212546933</x:v>
      </x:c>
      <x:c r="N792" s="32" t="n">
        <x:v>-0.0101421895</x:v>
      </x:c>
      <x:c r="O792" s="32" t="n">
        <x:v>-0.0297423623</x:v>
      </x:c>
      <x:c r="P792" s="32" t="n">
        <x:v>-0.0522873008</x:v>
      </x:c>
      <x:c r="Q792" s="32" t="n">
        <x:v>-1.8164</x:v>
      </x:c>
      <x:c r="R792" s="32" t="n">
        <x:v>49.6090732164</x:v>
      </x:c>
      <x:c r="S792" s="32" t="n">
        <x:v>0.0001</x:v>
      </x:c>
      <x:c r="T792" s="32" t="n">
        <x:v>2.3903486311</x:v>
      </x:c>
      <x:c r="U792" s="32" t="n">
        <x:v>1.1275</x:v>
      </x:c>
      <x:c r="V792" s="34" t="n">
        <x:v>6247052842.218462</x:v>
      </x:c>
      <x:c r="W792" s="34" t="n">
        <x:v>1896532263.397864</x:v>
      </x:c>
    </x:row>
    <x:row r="793">
      <x:c r="A793" s="14" t="n">
        <x:v>44286</x:v>
      </x:c>
      <x:c r="B793" s="32" t="n">
        <x:v>0.0554443715</x:v>
      </x:c>
      <x:c r="C793" s="32" t="n">
        <x:v>-0.0073605293</x:v>
      </x:c>
      <x:c r="D793" s="32" t="n">
        <x:v>0.0503593956</x:v>
      </x:c>
      <x:c r="E793" s="32" t="n">
        <x:v>-0.0081367171</x:v>
      </x:c>
      <x:c r="F793" s="32" t="n">
        <x:v>0.0562431151</x:v>
      </x:c>
      <x:c r="G793" s="32" t="n">
        <x:v>0.0488825594</x:v>
      </x:c>
      <x:c r="H793" s="32" t="n">
        <x:v>0.0992834024</x:v>
      </x:c>
      <x:c r="I793" s="32" t="n">
        <x:v>0.0911053918</x:v>
      </x:c>
      <x:c r="J793" s="32" t="n">
        <x:v>0.0190045837</x:v>
      </x:c>
      <x:c r="K793" s="32" t="n">
        <x:v>0.0710419681</x:v>
      </x:c>
      <x:c r="L793" s="32" t="n">
        <x:v>0.0288217915</x:v>
      </x:c>
      <x:c r="M793" s="32" t="n">
        <x:v>-0.0611188151</x:v>
      </x:c>
      <x:c r="N793" s="32" t="n">
        <x:v>-0.0212546933</x:v>
      </x:c>
      <x:c r="O793" s="32" t="n">
        <x:v>-0.0101421895</x:v>
      </x:c>
      <x:c r="P793" s="32" t="n">
        <x:v>-0.0297423623</x:v>
      </x:c>
      <x:c r="Q793" s="32" t="n">
        <x:v>0.207</x:v>
      </x:c>
      <x:c r="R793" s="32" t="n">
        <x:v>54.7054316277</x:v>
      </x:c>
      <x:c r="S793" s="32" t="n">
        <x:v>0.0001</x:v>
      </x:c>
      <x:c r="T793" s="32" t="n">
        <x:v>2.4524737289</x:v>
      </x:c>
      <x:c r="U793" s="32" t="n">
        <x:v>3.2601</x:v>
      </x:c>
      <x:c r="V793" s="34" t="n">
        <x:v>6366217224.874051</x:v>
      </x:c>
      <x:c r="W793" s="34" t="n">
        <x:v>2017432211.7050521</x:v>
      </x:c>
    </x:row>
    <x:row r="794">
      <x:c r="A794" s="14" t="n">
        <x:v>44287</x:v>
      </x:c>
      <x:c r="B794" s="32" t="n">
        <x:v>0.0219122461</x:v>
      </x:c>
      <x:c r="C794" s="32" t="n">
        <x:v>0.0554443715</x:v>
      </x:c>
      <x:c r="D794" s="32" t="n">
        <x:v>-0.0073605293</x:v>
      </x:c>
      <x:c r="E794" s="32" t="n">
        <x:v>0.0503593956</x:v>
      </x:c>
      <x:c r="F794" s="32" t="n">
        <x:v>0.0564454151</x:v>
      </x:c>
      <x:c r="G794" s="32" t="n">
        <x:v>0.1118967792</x:v>
      </x:c>
      <x:c r="H794" s="32" t="n">
        <x:v>0.1045362236</x:v>
      </x:c>
      <x:c r="I794" s="32" t="n">
        <x:v>0.1549370666</x:v>
      </x:c>
      <x:c r="J794" s="32" t="n">
        <x:v>0.0562431151</x:v>
      </x:c>
      <x:c r="K794" s="32" t="n">
        <x:v>0.0190045837</x:v>
      </x:c>
      <x:c r="L794" s="32" t="n">
        <x:v>0.0710419681</x:v>
      </x:c>
      <x:c r="M794" s="32" t="n">
        <x:v>-0.0034904881</x:v>
      </x:c>
      <x:c r="N794" s="32" t="n">
        <x:v>-0.0611188151</x:v>
      </x:c>
      <x:c r="O794" s="32" t="n">
        <x:v>-0.0212546933</x:v>
      </x:c>
      <x:c r="P794" s="32" t="n">
        <x:v>-0.0101421895</x:v>
      </x:c>
      <x:c r="Q794" s="32" t="n">
        <x:v>2.8253</x:v>
      </x:c>
      <x:c r="R794" s="32" t="n">
        <x:v>56.6450285062</x:v>
      </x:c>
      <x:c r="S794" s="32" t="n">
        <x:v>0.0001</x:v>
      </x:c>
      <x:c r="T794" s="32" t="n">
        <x:v>2.4066327483</x:v>
      </x:c>
      <x:c r="U794" s="32" t="n">
        <x:v>1.8107</x:v>
      </x:c>
      <x:c r="V794" s="34" t="n">
        <x:v>6338832517.426472</x:v>
      </x:c>
      <x:c r="W794" s="34" t="n">
        <x:v>2181351186.168962</x:v>
      </x:c>
    </x:row>
    <x:row r="795">
      <x:c r="A795" s="14" t="n">
        <x:v>44288</x:v>
      </x:c>
      <x:c r="B795" s="32" t="n">
        <x:v>0.0773467538</x:v>
      </x:c>
      <x:c r="C795" s="32" t="n">
        <x:v>0.0219122461</x:v>
      </x:c>
      <x:c r="D795" s="32" t="n">
        <x:v>0.0554443715</x:v>
      </x:c>
      <x:c r="E795" s="32" t="n">
        <x:v>-0.0073605293</x:v>
      </x:c>
      <x:c r="F795" s="32" t="n">
        <x:v>0.0790592307</x:v>
      </x:c>
      <x:c r="G795" s="32" t="n">
        <x:v>0.1013803855</x:v>
      </x:c>
      <x:c r="H795" s="32" t="n">
        <x:v>0.1568317497</x:v>
      </x:c>
      <x:c r="I795" s="32" t="n">
        <x:v>0.149471194</x:v>
      </x:c>
      <x:c r="J795" s="32" t="n">
        <x:v>0.0564454151</x:v>
      </x:c>
      <x:c r="K795" s="32" t="n">
        <x:v>0.0562431151</x:v>
      </x:c>
      <x:c r="L795" s="32" t="n">
        <x:v>0.0190045837</x:v>
      </x:c>
      <x:c r="M795" s="32" t="n">
        <x:v>-0.0242198314</x:v>
      </x:c>
      <x:c r="N795" s="32" t="n">
        <x:v>-0.0034904881</x:v>
      </x:c>
      <x:c r="O795" s="32" t="n">
        <x:v>-0.0611188151</x:v>
      </x:c>
      <x:c r="P795" s="32" t="n">
        <x:v>-0.0212546933</x:v>
      </x:c>
      <x:c r="Q795" s="32" t="n">
        <x:v>5.7051</x:v>
      </x:c>
      <x:c r="R795" s="32" t="n">
        <x:v>62.9793817309</x:v>
      </x:c>
      <x:c r="S795" s="32" t="n">
        <x:v>0.0001</x:v>
      </x:c>
      <x:c r="T795" s="32" t="n">
        <x:v>2.4629089806</x:v>
      </x:c>
      <x:c r="U795" s="32" t="n">
        <x:v>3.1945</x:v>
      </x:c>
      <x:c r="V795" s="34" t="n">
        <x:v>6473081902.854289</x:v>
      </x:c>
      <x:c r="W795" s="34" t="n">
        <x:v>2321671070.260564</x:v>
      </x:c>
    </x:row>
    <x:row r="796">
      <x:c r="A796" s="14" t="n">
        <x:v>44289</x:v>
      </x:c>
      <x:c r="B796" s="32" t="n">
        <x:v>-0.1034729606</x:v>
      </x:c>
      <x:c r="C796" s="32" t="n">
        <x:v>0.0773467538</x:v>
      </x:c>
      <x:c r="D796" s="32" t="n">
        <x:v>0.0219122461</x:v>
      </x:c>
      <x:c r="E796" s="32" t="n">
        <x:v>0.0554443715</x:v>
      </x:c>
      <x:c r="F796" s="32" t="n">
        <x:v>0.0208361813</x:v>
      </x:c>
      <x:c r="G796" s="32" t="n">
        <x:v>0.0977798617</x:v>
      </x:c>
      <x:c r="H796" s="32" t="n">
        <x:v>0.1201010164</x:v>
      </x:c>
      <x:c r="I796" s="32" t="n">
        <x:v>0.1755523806</x:v>
      </x:c>
      <x:c r="J796" s="32" t="n">
        <x:v>0.0790592307</x:v>
      </x:c>
      <x:c r="K796" s="32" t="n">
        <x:v>0.0564454151</x:v>
      </x:c>
      <x:c r="L796" s="32" t="n">
        <x:v>0.0562431151</x:v>
      </x:c>
      <x:c r="M796" s="32" t="n">
        <x:v>-0.1092132623</x:v>
      </x:c>
      <x:c r="N796" s="32" t="n">
        <x:v>-0.0242198314</x:v>
      </x:c>
      <x:c r="O796" s="32" t="n">
        <x:v>-0.0034904881</x:v>
      </x:c>
      <x:c r="P796" s="32" t="n">
        <x:v>-0.0611188151</x:v>
      </x:c>
      <x:c r="Q796" s="32" t="n">
        <x:v>4.4246</x:v>
      </x:c>
      <x:c r="R796" s="32" t="n">
        <x:v>52.1438924348</x:v>
      </x:c>
      <x:c r="S796" s="32" t="n">
        <x:v>0.0001</x:v>
      </x:c>
      <x:c r="T796" s="32" t="n">
        <x:v>2.5759226248</x:v>
      </x:c>
      <x:c r="U796" s="32" t="n">
        <x:v>4.0451</x:v>
      </x:c>
      <x:c r="V796" s="34" t="n">
        <x:v>6318244113.071762</x:v>
      </x:c>
      <x:c r="W796" s="34" t="n">
        <x:v>2152861447.467447</x:v>
      </x:c>
    </x:row>
    <x:row r="797">
      <x:c r="A797" s="14" t="n">
        <x:v>44290</x:v>
      </x:c>
      <x:c r="B797" s="32" t="n">
        <x:v>0.0484471012</x:v>
      </x:c>
      <x:c r="C797" s="32" t="n">
        <x:v>-0.1034729606</x:v>
      </x:c>
      <x:c r="D797" s="32" t="n">
        <x:v>0.0773467538</x:v>
      </x:c>
      <x:c r="E797" s="32" t="n">
        <x:v>0.0219122461</x:v>
      </x:c>
      <x:c r="F797" s="32" t="n">
        <x:v>0.0715049902</x:v>
      </x:c>
      <x:c r="G797" s="32" t="n">
        <x:v>-0.031977205</x:v>
      </x:c>
      <x:c r="H797" s="32" t="n">
        <x:v>0.0449664753</x:v>
      </x:c>
      <x:c r="I797" s="32" t="n">
        <x:v>0.0672876301</x:v>
      </x:c>
      <x:c r="J797" s="32" t="n">
        <x:v>0.0208361813</x:v>
      </x:c>
      <x:c r="K797" s="32" t="n">
        <x:v>0.0790592307</x:v>
      </x:c>
      <x:c r="L797" s="32" t="n">
        <x:v>0.0564454151</x:v>
      </x:c>
      <x:c r="M797" s="32" t="n">
        <x:v>-0.0211450772</x:v>
      </x:c>
      <x:c r="N797" s="32" t="n">
        <x:v>-0.1092132623</x:v>
      </x:c>
      <x:c r="O797" s="32" t="n">
        <x:v>-0.0242198314</x:v>
      </x:c>
      <x:c r="P797" s="32" t="n">
        <x:v>-0.0034904881</x:v>
      </x:c>
      <x:c r="Q797" s="32" t="n">
        <x:v>5.2121</x:v>
      </x:c>
      <x:c r="R797" s="32" t="n">
        <x:v>55.8672659446</x:v>
      </x:c>
      <x:c r="S797" s="32" t="n">
        <x:v>0.0001</x:v>
      </x:c>
      <x:c r="T797" s="32" t="n">
        <x:v>2.5907995802</x:v>
      </x:c>
      <x:c r="U797" s="32" t="n">
        <x:v>2.7842</x:v>
      </x:c>
      <x:c r="V797" s="34" t="n">
        <x:v>6362964702.936718</x:v>
      </x:c>
      <x:c r="W797" s="34" t="n">
        <x:v>2245105532.7408276</x:v>
      </x:c>
    </x:row>
    <x:row r="798">
      <x:c r="A798" s="14" t="n">
        <x:v>44291</x:v>
      </x:c>
      <x:c r="B798" s="32" t="n">
        <x:v>0.0517174721</x:v>
      </x:c>
      <x:c r="C798" s="32" t="n">
        <x:v>0.0484471012</x:v>
      </x:c>
      <x:c r="D798" s="32" t="n">
        <x:v>-0.1034729606</x:v>
      </x:c>
      <x:c r="E798" s="32" t="n">
        <x:v>0.0773467538</x:v>
      </x:c>
      <x:c r="F798" s="32" t="n">
        <x:v>0.0597332808</x:v>
      </x:c>
      <x:c r="G798" s="32" t="n">
        <x:v>0.1081868867</x:v>
      </x:c>
      <x:c r="H798" s="32" t="n">
        <x:v>0.0047046916</x:v>
      </x:c>
      <x:c r="I798" s="32" t="n">
        <x:v>0.0816483719</x:v>
      </x:c>
      <x:c r="J798" s="32" t="n">
        <x:v>0.0715049902</x:v>
      </x:c>
      <x:c r="K798" s="32" t="n">
        <x:v>0.0208361813</x:v>
      </x:c>
      <x:c r="L798" s="32" t="n">
        <x:v>0.0790592307</x:v>
      </x:c>
      <x:c r="M798" s="32" t="n">
        <x:v>-0.0374232772</x:v>
      </x:c>
      <x:c r="N798" s="32" t="n">
        <x:v>-0.0211450772</x:v>
      </x:c>
      <x:c r="O798" s="32" t="n">
        <x:v>-0.1092132623</x:v>
      </x:c>
      <x:c r="P798" s="32" t="n">
        <x:v>-0.0242198314</x:v>
      </x:c>
      <x:c r="Q798" s="32" t="n">
        <x:v>4.9864</x:v>
      </x:c>
      <x:c r="R798" s="32" t="n">
        <x:v>59.6607448305</x:v>
      </x:c>
      <x:c r="S798" s="32" t="n">
        <x:v>0.0001</x:v>
      </x:c>
      <x:c r="T798" s="32" t="n">
        <x:v>2.6215996102</x:v>
      </x:c>
      <x:c r="U798" s="32" t="n">
        <x:v>3.022</x:v>
      </x:c>
      <x:c r="V798" s="34" t="n">
        <x:v>6494976720.290582</x:v>
      </x:c>
      <x:c r="W798" s="34" t="n">
        <x:v>2404656131.2224207</x:v>
      </x:c>
    </x:row>
    <x:row r="799">
      <x:c r="A799" s="14" t="n">
        <x:v>44292</x:v>
      </x:c>
      <x:c r="B799" s="32" t="n">
        <x:v>0.0699467357</x:v>
      </x:c>
      <x:c r="C799" s="32" t="n">
        <x:v>0.0517174721</x:v>
      </x:c>
      <x:c r="D799" s="32" t="n">
        <x:v>0.0484471012</x:v>
      </x:c>
      <x:c r="E799" s="32" t="n">
        <x:v>-0.1034729606</x:v>
      </x:c>
      <x:c r="F799" s="32" t="n">
        <x:v>0.0749736763</x:v>
      </x:c>
      <x:c r="G799" s="32" t="n">
        <x:v>0.1266846437</x:v>
      </x:c>
      <x:c r="H799" s="32" t="n">
        <x:v>0.1751382496</x:v>
      </x:c>
      <x:c r="I799" s="32" t="n">
        <x:v>0.0716560544</x:v>
      </x:c>
      <x:c r="J799" s="32" t="n">
        <x:v>0.0597332808</x:v>
      </x:c>
      <x:c r="K799" s="32" t="n">
        <x:v>0.0715049902</x:v>
      </x:c>
      <x:c r="L799" s="32" t="n">
        <x:v>0.0208361813</x:v>
      </x:c>
      <x:c r="M799" s="32" t="n">
        <x:v>-0.0336586616</x:v>
      </x:c>
      <x:c r="N799" s="32" t="n">
        <x:v>-0.0374232772</x:v>
      </x:c>
      <x:c r="O799" s="32" t="n">
        <x:v>-0.0211450772</x:v>
      </x:c>
      <x:c r="P799" s="32" t="n">
        <x:v>-0.1092132623</x:v>
      </x:c>
      <x:c r="Q799" s="32" t="n">
        <x:v>7.8484</x:v>
      </x:c>
      <x:c r="R799" s="32" t="n">
        <x:v>64.3979853644</x:v>
      </x:c>
      <x:c r="S799" s="32" t="n">
        <x:v>0.0001</x:v>
      </x:c>
      <x:c r="T799" s="32" t="n">
        <x:v>2.6909567809</x:v>
      </x:c>
      <x:c r="U799" s="32" t="n">
        <x:v>3.5926</x:v>
      </x:c>
      <x:c r="V799" s="34" t="n">
        <x:v>6760893955.336942</x:v>
      </x:c>
      <x:c r="W799" s="34" t="n">
        <x:v>2699275960.5654016</x:v>
      </x:c>
    </x:row>
    <x:row r="800">
      <x:c r="A800" s="14" t="n">
        <x:v>44293</x:v>
      </x:c>
      <x:c r="B800" s="32" t="n">
        <x:v>-0.1099627223</x:v>
      </x:c>
      <x:c r="C800" s="32" t="n">
        <x:v>0.0699467357</x:v>
      </x:c>
      <x:c r="D800" s="32" t="n">
        <x:v>0.0517174721</x:v>
      </x:c>
      <x:c r="E800" s="32" t="n">
        <x:v>0.0484471012</x:v>
      </x:c>
      <x:c r="F800" s="32" t="n">
        <x:v>0.0111812989</x:v>
      </x:c>
      <x:c r="G800" s="32" t="n">
        <x:v>0.0812576158</x:v>
      </x:c>
      <x:c r="H800" s="32" t="n">
        <x:v>0.1329685832</x:v>
      </x:c>
      <x:c r="I800" s="32" t="n">
        <x:v>0.1814221891</x:v>
      </x:c>
      <x:c r="J800" s="32" t="n">
        <x:v>0.0749736763</x:v>
      </x:c>
      <x:c r="K800" s="32" t="n">
        <x:v>0.0597332808</x:v>
      </x:c>
      <x:c r="L800" s="32" t="n">
        <x:v>0.0715049902</x:v>
      </x:c>
      <x:c r="M800" s="32" t="n">
        <x:v>-0.1388009738</x:v>
      </x:c>
      <x:c r="N800" s="32" t="n">
        <x:v>-0.0336586616</x:v>
      </x:c>
      <x:c r="O800" s="32" t="n">
        <x:v>-0.0374232772</x:v>
      </x:c>
      <x:c r="P800" s="32" t="n">
        <x:v>-0.0211450772</x:v>
      </x:c>
      <x:c r="Q800" s="32" t="n">
        <x:v>4.4502</x:v>
      </x:c>
      <x:c r="R800" s="32" t="n">
        <x:v>53.8922291415</x:v>
      </x:c>
      <x:c r="S800" s="32" t="n">
        <x:v>0.0001</x:v>
      </x:c>
      <x:c r="T800" s="32" t="n">
        <x:v>2.8481312965</x:v>
      </x:c>
      <x:c r="U800" s="32" t="n">
        <x:v>4.8914</x:v>
      </x:c>
      <x:c r="V800" s="34" t="n">
        <x:v>6607932400.11142</x:v>
      </x:c>
      <x:c r="W800" s="34" t="n">
        <x:v>2460281470.2983217</x:v>
      </x:c>
    </x:row>
    <x:row r="801">
      <x:c r="A801" s="14" t="n">
        <x:v>44294</x:v>
      </x:c>
      <x:c r="B801" s="32" t="n">
        <x:v>0.0525776279</x:v>
      </x:c>
      <x:c r="C801" s="32" t="n">
        <x:v>-0.1099627223</x:v>
      </x:c>
      <x:c r="D801" s="32" t="n">
        <x:v>0.0699467357</x:v>
      </x:c>
      <x:c r="E801" s="32" t="n">
        <x:v>0.0517174721</x:v>
      </x:c>
      <x:c r="F801" s="32" t="n">
        <x:v>0.0562360759</x:v>
      </x:c>
      <x:c r="G801" s="32" t="n">
        <x:v>-0.0541198516</x:v>
      </x:c>
      <x:c r="H801" s="32" t="n">
        <x:v>0.0159564653</x:v>
      </x:c>
      <x:c r="I801" s="32" t="n">
        <x:v>0.0676674327</x:v>
      </x:c>
      <x:c r="J801" s="32" t="n">
        <x:v>0.0111812989</x:v>
      </x:c>
      <x:c r="K801" s="32" t="n">
        <x:v>0.0749736763</x:v>
      </x:c>
      <x:c r="L801" s="32" t="n">
        <x:v>0.0597332808</x:v>
      </x:c>
      <x:c r="M801" s="32" t="n">
        <x:v>-0.0049704038</x:v>
      </x:c>
      <x:c r="N801" s="32" t="n">
        <x:v>-0.1388009738</x:v>
      </x:c>
      <x:c r="O801" s="32" t="n">
        <x:v>-0.0336586616</x:v>
      </x:c>
      <x:c r="P801" s="32" t="n">
        <x:v>-0.0374232772</x:v>
      </x:c>
      <x:c r="Q801" s="32" t="n">
        <x:v>4.7527</x:v>
      </x:c>
      <x:c r="R801" s="32" t="n">
        <x:v>57.3705910005</x:v>
      </x:c>
      <x:c r="S801" s="32" t="n">
        <x:v>0.0001</x:v>
      </x:c>
      <x:c r="T801" s="32" t="n">
        <x:v>2.7842147753</x:v>
      </x:c>
      <x:c r="U801" s="32" t="n">
        <x:v>1.9533</x:v>
      </x:c>
      <x:c r="V801" s="34" t="n">
        <x:v>6708759021.13312</x:v>
      </x:c>
      <x:c r="W801" s="34" t="n">
        <x:v>2574102564.236764</x:v>
      </x:c>
    </x:row>
    <x:row r="802">
      <x:c r="A802" s="14" t="n">
        <x:v>44295</x:v>
      </x:c>
      <x:c r="B802" s="32" t="n">
        <x:v>-0.0372563386</x:v>
      </x:c>
      <x:c r="C802" s="32" t="n">
        <x:v>0.0525776279</x:v>
      </x:c>
      <x:c r="D802" s="32" t="n">
        <x:v>-0.1099627223</x:v>
      </x:c>
      <x:c r="E802" s="32" t="n">
        <x:v>0.0699467357</x:v>
      </x:c>
      <x:c r="F802" s="32" t="n">
        <x:v>0.0151528599</x:v>
      </x:c>
      <x:c r="G802" s="32" t="n">
        <x:v>0.0679514129</x:v>
      </x:c>
      <x:c r="H802" s="32" t="n">
        <x:v>-0.0424045146</x:v>
      </x:c>
      <x:c r="I802" s="32" t="n">
        <x:v>0.0276718023</x:v>
      </x:c>
      <x:c r="J802" s="32" t="n">
        <x:v>0.0562360759</x:v>
      </x:c>
      <x:c r="K802" s="32" t="n">
        <x:v>0.0111812989</x:v>
      </x:c>
      <x:c r="L802" s="32" t="n">
        <x:v>0.0749736763</x:v>
      </x:c>
      <x:c r="M802" s="32" t="n">
        <x:v>-0.0484992375</x:v>
      </x:c>
      <x:c r="N802" s="32" t="n">
        <x:v>-0.0049704038</x:v>
      </x:c>
      <x:c r="O802" s="32" t="n">
        <x:v>-0.1388009738</x:v>
      </x:c>
      <x:c r="P802" s="32" t="n">
        <x:v>-0.0336586616</x:v>
      </x:c>
      <x:c r="Q802" s="32" t="n">
        <x:v>3.7592</x:v>
      </x:c>
      <x:c r="R802" s="32" t="n">
        <x:v>54.2251103627</x:v>
      </x:c>
      <x:c r="S802" s="32" t="n">
        <x:v>0.0001</x:v>
      </x:c>
      <x:c r="T802" s="32" t="n">
        <x:v>2.7319708628</x:v>
      </x:c>
      <x:c r="U802" s="32" t="n">
        <x:v>2.0528</x:v>
      </x:c>
      <x:c r="V802" s="34" t="n">
        <x:v>6642512966.753095</x:v>
      </x:c>
      <x:c r="W802" s="34" t="n">
        <x:v>2472904543.377026</x:v>
      </x:c>
    </x:row>
    <x:row r="803">
      <x:c r="A803" s="14" t="n">
        <x:v>44296</x:v>
      </x:c>
      <x:c r="B803" s="32" t="n">
        <x:v>0.0096119901</x:v>
      </x:c>
      <x:c r="C803" s="32" t="n">
        <x:v>-0.0372563386</x:v>
      </x:c>
      <x:c r="D803" s="32" t="n">
        <x:v>0.0525776279</x:v>
      </x:c>
      <x:c r="E803" s="32" t="n">
        <x:v>-0.1099627223</x:v>
      </x:c>
      <x:c r="F803" s="32" t="n">
        <x:v>0.0434738662</x:v>
      </x:c>
      <x:c r="G803" s="32" t="n">
        <x:v>0.0064754661</x:v>
      </x:c>
      <x:c r="H803" s="32" t="n">
        <x:v>0.0592740191</x:v>
      </x:c>
      <x:c r="I803" s="32" t="n">
        <x:v>-0.0510819084</x:v>
      </x:c>
      <x:c r="J803" s="32" t="n">
        <x:v>0.0151528599</x:v>
      </x:c>
      <x:c r="K803" s="32" t="n">
        <x:v>0.0562360759</x:v>
      </x:c>
      <x:c r="L803" s="32" t="n">
        <x:v>0.0111812989</x:v>
      </x:c>
      <x:c r="M803" s="32" t="n">
        <x:v>-0.0190464908</x:v>
      </x:c>
      <x:c r="N803" s="32" t="n">
        <x:v>-0.0484992375</x:v>
      </x:c>
      <x:c r="O803" s="32" t="n">
        <x:v>-0.0049704038</x:v>
      </x:c>
      <x:c r="P803" s="32" t="n">
        <x:v>-0.1388009738</x:v>
      </x:c>
      <x:c r="Q803" s="32" t="n">
        <x:v>2.4777</x:v>
      </x:c>
      <x:c r="R803" s="32" t="n">
        <x:v>54.9026277075</x:v>
      </x:c>
      <x:c r="S803" s="32" t="n">
        <x:v>0.0001</x:v>
      </x:c>
      <x:c r="T803" s="32" t="n">
        <x:v>2.6796872298</x:v>
      </x:c>
      <x:c r="U803" s="32" t="n">
        <x:v>2</x:v>
      </x:c>
      <x:c r="V803" s="34" t="n">
        <x:v>6630474318.192062</x:v>
      </x:c>
      <x:c r="W803" s="34" t="n">
        <x:v>2586906897.174677</x:v>
      </x:c>
    </x:row>
    <x:row r="804">
      <x:c r="A804" s="14" t="n">
        <x:v>44297</x:v>
      </x:c>
      <x:c r="B804" s="32" t="n">
        <x:v>0.060426891</x:v>
      </x:c>
      <x:c r="C804" s="32" t="n">
        <x:v>0.0096119901</x:v>
      </x:c>
      <x:c r="D804" s="32" t="n">
        <x:v>-0.0372563386</x:v>
      </x:c>
      <x:c r="E804" s="32" t="n">
        <x:v>0.0525776279</x:v>
      </x:c>
      <x:c r="F804" s="32" t="n">
        <x:v>0.0766666568</x:v>
      </x:c>
      <x:c r="G804" s="32" t="n">
        <x:v>0.0861762735</x:v>
      </x:c>
      <x:c r="H804" s="32" t="n">
        <x:v>0.0491778734</x:v>
      </x:c>
      <x:c r="I804" s="32" t="n">
        <x:v>0.1019764264</x:v>
      </x:c>
      <x:c r="J804" s="32" t="n">
        <x:v>0.0434738662</x:v>
      </x:c>
      <x:c r="K804" s="32" t="n">
        <x:v>0.0151528599</x:v>
      </x:c>
      <x:c r="L804" s="32" t="n">
        <x:v>0.0562360759</x:v>
      </x:c>
      <x:c r="M804" s="32" t="n">
        <x:v>-0.0053342848</x:v>
      </x:c>
      <x:c r="N804" s="32" t="n">
        <x:v>-0.0190464908</x:v>
      </x:c>
      <x:c r="O804" s="32" t="n">
        <x:v>-0.0484992375</x:v>
      </x:c>
      <x:c r="P804" s="32" t="n">
        <x:v>-0.0049704038</x:v>
      </x:c>
      <x:c r="Q804" s="32" t="n">
        <x:v>3.8127</x:v>
      </x:c>
      <x:c r="R804" s="32" t="n">
        <x:v>59.1432686179</x:v>
      </x:c>
      <x:c r="S804" s="32" t="n">
        <x:v>0.0001</x:v>
      </x:c>
      <x:c r="T804" s="32" t="n">
        <x:v>2.6819524276</x:v>
      </x:c>
      <x:c r="U804" s="32" t="n">
        <x:v>2.7114</x:v>
      </x:c>
      <x:c r="V804" s="34" t="n">
        <x:v>6726977874.575835</x:v>
      </x:c>
      <x:c r="W804" s="34" t="n">
        <x:v>2751039216.067515</x:v>
      </x:c>
    </x:row>
    <x:row r="805">
      <x:c r="A805" s="14" t="n">
        <x:v>44298</x:v>
      </x:c>
      <x:c r="B805" s="32" t="n">
        <x:v>-0.0230823918</x:v>
      </x:c>
      <x:c r="C805" s="32" t="n">
        <x:v>0.060426891</x:v>
      </x:c>
      <x:c r="D805" s="32" t="n">
        <x:v>0.0096119901</x:v>
      </x:c>
      <x:c r="E805" s="32" t="n">
        <x:v>-0.0372563386</x:v>
      </x:c>
      <x:c r="F805" s="32" t="n">
        <x:v>0.0078115406</x:v>
      </x:c>
      <x:c r="G805" s="32" t="n">
        <x:v>0.0681255655</x:v>
      </x:c>
      <x:c r="H805" s="32" t="n">
        <x:v>0.0776351821</x:v>
      </x:c>
      <x:c r="I805" s="32" t="n">
        <x:v>0.040636782</x:v>
      </x:c>
      <x:c r="J805" s="32" t="n">
        <x:v>0.0766666568</x:v>
      </x:c>
      <x:c r="K805" s="32" t="n">
        <x:v>0.0434738662</x:v>
      </x:c>
      <x:c r="L805" s="32" t="n">
        <x:v>0.0151528599</x:v>
      </x:c>
      <x:c r="M805" s="32" t="n">
        <x:v>-0.0615028936</x:v>
      </x:c>
      <x:c r="N805" s="32" t="n">
        <x:v>-0.0053342848</x:v>
      </x:c>
      <x:c r="O805" s="32" t="n">
        <x:v>-0.0190464908</x:v>
      </x:c>
      <x:c r="P805" s="32" t="n">
        <x:v>-0.0484992375</x:v>
      </x:c>
      <x:c r="Q805" s="32" t="n">
        <x:v>0.6216</x:v>
      </x:c>
      <x:c r="R805" s="32" t="n">
        <x:v>56.900997087</x:v>
      </x:c>
      <x:c r="S805" s="32" t="n">
        <x:v>0.0001</x:v>
      </x:c>
      <x:c r="T805" s="32" t="n">
        <x:v>2.6537201114</x:v>
      </x:c>
      <x:c r="U805" s="32" t="n">
        <x:v>2.2867</x:v>
      </x:c>
      <x:c r="V805" s="34" t="n">
        <x:v>6739390233.283963</x:v>
      </x:c>
      <x:c r="W805" s="34" t="n">
        <x:v>2615298705.986807</x:v>
      </x:c>
    </x:row>
    <x:row r="806">
      <x:c r="A806" s="14" t="n">
        <x:v>44299</x:v>
      </x:c>
      <x:c r="B806" s="32" t="n">
        <x:v>0.0703688323</x:v>
      </x:c>
      <x:c r="C806" s="32" t="n">
        <x:v>-0.0230823918</x:v>
      </x:c>
      <x:c r="D806" s="32" t="n">
        <x:v>0.060426891</x:v>
      </x:c>
      <x:c r="E806" s="32" t="n">
        <x:v>0.0096119901</x:v>
      </x:c>
      <x:c r="F806" s="32" t="n">
        <x:v>0.0801451819</x:v>
      </x:c>
      <x:c r="G806" s="32" t="n">
        <x:v>0.0568906115</x:v>
      </x:c>
      <x:c r="H806" s="32" t="n">
        <x:v>0.1172046364</x:v>
      </x:c>
      <x:c r="I806" s="32" t="n">
        <x:v>0.1267142531</x:v>
      </x:c>
      <x:c r="J806" s="32" t="n">
        <x:v>0.0078115406</x:v>
      </x:c>
      <x:c r="K806" s="32" t="n">
        <x:v>0.0766666568</x:v>
      </x:c>
      <x:c r="L806" s="32" t="n">
        <x:v>0.0434738662</x:v>
      </x:c>
      <x:c r="M806" s="32" t="n">
        <x:v>-0.0219321168</x:v>
      </x:c>
      <x:c r="N806" s="32" t="n">
        <x:v>-0.0615028936</x:v>
      </x:c>
      <x:c r="O806" s="32" t="n">
        <x:v>-0.0053342848</x:v>
      </x:c>
      <x:c r="P806" s="32" t="n">
        <x:v>-0.0190464908</x:v>
      </x:c>
      <x:c r="Q806" s="32" t="n">
        <x:v>6.2287</x:v>
      </x:c>
      <x:c r="R806" s="32" t="n">
        <x:v>61.7737747473</x:v>
      </x:c>
      <x:c r="S806" s="32" t="n">
        <x:v>0.0001</x:v>
      </x:c>
      <x:c r="T806" s="32" t="n">
        <x:v>2.712761532</x:v>
      </x:c>
      <x:c r="U806" s="32" t="n">
        <x:v>3.4803</x:v>
      </x:c>
      <x:c r="V806" s="34" t="n">
        <x:v>6907314045.825397</x:v>
      </x:c>
      <x:c r="W806" s="34" t="n">
        <x:v>2824417840.343965</x:v>
      </x:c>
    </x:row>
    <x:row r="807">
      <x:c r="A807" s="14" t="n">
        <x:v>44300</x:v>
      </x:c>
      <x:c r="B807" s="32" t="n">
        <x:v>0.1522695775</x:v>
      </x:c>
      <x:c r="C807" s="32" t="n">
        <x:v>0.0703688323</x:v>
      </x:c>
      <x:c r="D807" s="32" t="n">
        <x:v>-0.0230823918</x:v>
      </x:c>
      <x:c r="E807" s="32" t="n">
        <x:v>0.060426891</x:v>
      </x:c>
      <x:c r="F807" s="32" t="n">
        <x:v>0.1667300348</x:v>
      </x:c>
      <x:c r="G807" s="32" t="n">
        <x:v>0.2378311098</x:v>
      </x:c>
      <x:c r="H807" s="32" t="n">
        <x:v>0.2145765394</x:v>
      </x:c>
      <x:c r="I807" s="32" t="n">
        <x:v>0.2748905643</x:v>
      </x:c>
      <x:c r="J807" s="32" t="n">
        <x:v>0.0801451819</x:v>
      </x:c>
      <x:c r="K807" s="32" t="n">
        <x:v>0.0078115406</x:v>
      </x:c>
      <x:c r="L807" s="32" t="n">
        <x:v>0.0766666568</x:v>
      </x:c>
      <x:c r="M807" s="32" t="n">
        <x:v>-0.0153557799</x:v>
      </x:c>
      <x:c r="N807" s="32" t="n">
        <x:v>-0.0219321168</x:v>
      </x:c>
      <x:c r="O807" s="32" t="n">
        <x:v>-0.0615028936</x:v>
      </x:c>
      <x:c r="P807" s="32" t="n">
        <x:v>-0.0053342848</x:v>
      </x:c>
      <x:c r="Q807" s="32" t="n">
        <x:v>10.617</x:v>
      </x:c>
      <x:c r="R807" s="32" t="n">
        <x:v>70.4751787003</x:v>
      </x:c>
      <x:c r="S807" s="32" t="n">
        <x:v>0.0001</x:v>
      </x:c>
      <x:c r="T807" s="32" t="n">
        <x:v>3.0182857083</x:v>
      </x:c>
      <x:c r="U807" s="32" t="n">
        <x:v>6.9901</x:v>
      </x:c>
      <x:c r="V807" s="34" t="n">
        <x:v>7342288396.410525</x:v>
      </x:c>
      <x:c r="W807" s="34" t="n">
        <x:v>3354299544.745266</x:v>
      </x:c>
    </x:row>
    <x:row r="808">
      <x:c r="A808" s="14" t="n">
        <x:v>44301</x:v>
      </x:c>
      <x:c r="B808" s="32" t="n">
        <x:v>0.0285038398</x:v>
      </x:c>
      <x:c r="C808" s="32" t="n">
        <x:v>0.1522695775</x:v>
      </x:c>
      <x:c r="D808" s="32" t="n">
        <x:v>0.0703688323</x:v>
      </x:c>
      <x:c r="E808" s="32" t="n">
        <x:v>-0.0230823918</x:v>
      </x:c>
      <x:c r="F808" s="32" t="n">
        <x:v>0.0699012469</x:v>
      </x:c>
      <x:c r="G808" s="32" t="n">
        <x:v>0.2209578073</x:v>
      </x:c>
      <x:c r="H808" s="32" t="n">
        <x:v>0.2920588824</x:v>
      </x:c>
      <x:c r="I808" s="32" t="n">
        <x:v>0.268804312</x:v>
      </x:c>
      <x:c r="J808" s="32" t="n">
        <x:v>0.1667300348</x:v>
      </x:c>
      <x:c r="K808" s="32" t="n">
        <x:v>0.0801451819</x:v>
      </x:c>
      <x:c r="L808" s="32" t="n">
        <x:v>0.0078115406</x:v>
      </x:c>
      <x:c r="M808" s="32" t="n">
        <x:v>-0.0413214689</x:v>
      </x:c>
      <x:c r="N808" s="32" t="n">
        <x:v>-0.0153557799</x:v>
      </x:c>
      <x:c r="O808" s="32" t="n">
        <x:v>-0.0219321168</x:v>
      </x:c>
      <x:c r="P808" s="32" t="n">
        <x:v>-0.0615028936</x:v>
      </x:c>
      <x:c r="Q808" s="32" t="n">
        <x:v>10.181</x:v>
      </x:c>
      <x:c r="R808" s="32" t="n">
        <x:v>71.8860096644</x:v>
      </x:c>
      <x:c r="S808" s="32" t="n">
        <x:v>0.0001</x:v>
      </x:c>
      <x:c r="T808" s="32" t="n">
        <x:v>3.135993872</x:v>
      </x:c>
      <x:c r="U808" s="32" t="n">
        <x:v>4.6662</x:v>
      </x:c>
      <x:c r="V808" s="34" t="n">
        <x:v>7469886946.7004595</x:v>
      </x:c>
      <x:c r="W808" s="34" t="n">
        <x:v>3882886507.958059</x:v>
      </x:c>
    </x:row>
    <x:row r="809">
      <x:c r="A809" s="14" t="n">
        <x:v>44302</x:v>
      </x:c>
      <x:c r="B809" s="32" t="n">
        <x:v>-0.0135785835</x:v>
      </x:c>
      <x:c r="C809" s="32" t="n">
        <x:v>0.0285038398</x:v>
      </x:c>
      <x:c r="D809" s="32" t="n">
        <x:v>0.1522695775</x:v>
      </x:c>
      <x:c r="E809" s="32" t="n">
        <x:v>0.0703688323</x:v>
      </x:c>
      <x:c r="F809" s="32" t="n">
        <x:v>0.0168845648</x:v>
      </x:c>
      <x:c r="G809" s="32" t="n">
        <x:v>0.0461658796</x:v>
      </x:c>
      <x:c r="H809" s="32" t="n">
        <x:v>0.19722244</x:v>
      </x:c>
      <x:c r="I809" s="32" t="n">
        <x:v>0.2683235151</x:v>
      </x:c>
      <x:c r="J809" s="32" t="n">
        <x:v>0.0699012469</x:v>
      </x:c>
      <x:c r="K809" s="32" t="n">
        <x:v>0.1667300348</x:v>
      </x:c>
      <x:c r="L809" s="32" t="n">
        <x:v>0.0801451819</x:v>
      </x:c>
      <x:c r="M809" s="32" t="n">
        <x:v>-0.0996746358</x:v>
      </x:c>
      <x:c r="N809" s="32" t="n">
        <x:v>-0.0413214689</x:v>
      </x:c>
      <x:c r="O809" s="32" t="n">
        <x:v>-0.0153557799</x:v>
      </x:c>
      <x:c r="P809" s="32" t="n">
        <x:v>-0.0219321168</x:v>
      </x:c>
      <x:c r="Q809" s="32" t="n">
        <x:v>7.2611</x:v>
      </x:c>
      <x:c r="R809" s="32" t="n">
        <x:v>70.1533957459</x:v>
      </x:c>
      <x:c r="S809" s="32" t="n">
        <x:v>0.0001</x:v>
      </x:c>
      <x:c r="T809" s="32" t="n">
        <x:v>3.2522014525</x:v>
      </x:c>
      <x:c r="U809" s="32" t="n">
        <x:v>4.7629</x:v>
      </x:c>
      <x:c r="V809" s="34" t="n">
        <x:v>7649468894.386002</x:v>
      </x:c>
      <x:c r="W809" s="34" t="n">
        <x:v>3485925975.804411</x:v>
      </x:c>
    </x:row>
    <x:row r="810">
      <x:c r="A810" s="14" t="n">
        <x:v>44303</x:v>
      </x:c>
      <x:c r="B810" s="32" t="n">
        <x:v>-0.0506189878</x:v>
      </x:c>
      <x:c r="C810" s="32" t="n">
        <x:v>-0.0135785835</x:v>
      </x:c>
      <x:c r="D810" s="32" t="n">
        <x:v>0.0285038398</x:v>
      </x:c>
      <x:c r="E810" s="32" t="n">
        <x:v>0.1522695775</x:v>
      </x:c>
      <x:c r="F810" s="32" t="n">
        <x:v>0.0495366183</x:v>
      </x:c>
      <x:c r="G810" s="32" t="n">
        <x:v>0.0356810697</x:v>
      </x:c>
      <x:c r="H810" s="32" t="n">
        <x:v>0.0649623846</x:v>
      </x:c>
      <x:c r="I810" s="32" t="n">
        <x:v>0.216018945</x:v>
      </x:c>
      <x:c r="J810" s="32" t="n">
        <x:v>0.0168845648</x:v>
      </x:c>
      <x:c r="K810" s="32" t="n">
        <x:v>0.0699012469</x:v>
      </x:c>
      <x:c r="L810" s="32" t="n">
        <x:v>0.1667300348</x:v>
      </x:c>
      <x:c r="M810" s="32" t="n">
        <x:v>-0.0525557283</x:v>
      </x:c>
      <x:c r="N810" s="32" t="n">
        <x:v>-0.0996746358</x:v>
      </x:c>
      <x:c r="O810" s="32" t="n">
        <x:v>-0.0413214689</x:v>
      </x:c>
      <x:c r="P810" s="32" t="n">
        <x:v>-0.0153557799</x:v>
      </x:c>
      <x:c r="Q810" s="32" t="n">
        <x:v>8.8047</x:v>
      </x:c>
      <x:c r="R810" s="32" t="n">
        <x:v>64.1423673287</x:v>
      </x:c>
      <x:c r="S810" s="32" t="n">
        <x:v>0.0001</x:v>
      </x:c>
      <x:c r="T810" s="32" t="n">
        <x:v>3.3257013488</x:v>
      </x:c>
      <x:c r="U810" s="32" t="n">
        <x:v>4.2812</x:v>
      </x:c>
      <x:c r="V810" s="34" t="n">
        <x:v>7375399590.738058</x:v>
      </x:c>
      <x:c r="W810" s="34" t="n">
        <x:v>3200759616.309545</x:v>
      </x:c>
    </x:row>
    <x:row r="811">
      <x:c r="A811" s="14" t="n">
        <x:v>44304</x:v>
      </x:c>
      <x:c r="B811" s="32" t="n">
        <x:v>-0.021111355</x:v>
      </x:c>
      <x:c r="C811" s="32" t="n">
        <x:v>-0.0506189878</x:v>
      </x:c>
      <x:c r="D811" s="32" t="n">
        <x:v>-0.0135785835</x:v>
      </x:c>
      <x:c r="E811" s="32" t="n">
        <x:v>0.0285038398</x:v>
      </x:c>
      <x:c r="F811" s="32" t="n">
        <x:v>0.0107181575</x:v>
      </x:c>
      <x:c r="G811" s="32" t="n">
        <x:v>-0.0397533981</x:v>
      </x:c>
      <x:c r="H811" s="32" t="n">
        <x:v>-0.0536089467</x:v>
      </x:c>
      <x:c r="I811" s="32" t="n">
        <x:v>-0.0243276318</x:v>
      </x:c>
      <x:c r="J811" s="32" t="n">
        <x:v>0.0495366183</x:v>
      </x:c>
      <x:c r="K811" s="32" t="n">
        <x:v>0.0168845648</x:v>
      </x:c>
      <x:c r="L811" s="32" t="n">
        <x:v>0.0699012469</x:v>
      </x:c>
      <x:c r="M811" s="32" t="n">
        <x:v>-0.3263392254</x:v>
      </x:c>
      <x:c r="N811" s="32" t="n">
        <x:v>-0.0525557283</x:v>
      </x:c>
      <x:c r="O811" s="32" t="n">
        <x:v>-0.0996746358</x:v>
      </x:c>
      <x:c r="P811" s="32" t="n">
        <x:v>-0.0413214689</x:v>
      </x:c>
      <x:c r="Q811" s="32" t="n">
        <x:v>6.2915</x:v>
      </x:c>
      <x:c r="R811" s="32" t="n">
        <x:v>61.8462888987</x:v>
      </x:c>
      <x:c r="S811" s="32" t="n">
        <x:v>0.0001</x:v>
      </x:c>
      <x:c r="T811" s="32" t="n">
        <x:v>3.9126941096</x:v>
      </x:c>
      <x:c r="U811" s="32" t="n">
        <x:v>11.5436</x:v>
      </x:c>
      <x:c r="V811" s="34" t="n">
        <x:v>7830466230.8745</x:v>
      </x:c>
      <x:c r="W811" s="34" t="n">
        <x:v>2618129764.8112383</x:v>
      </x:c>
    </x:row>
    <x:row r="812">
      <x:c r="A812" s="14" t="n">
        <x:v>44305</x:v>
      </x:c>
      <x:c r="B812" s="32" t="n">
        <x:v>-0.0894524826</x:v>
      </x:c>
      <x:c r="C812" s="32" t="n">
        <x:v>-0.021111355</x:v>
      </x:c>
      <x:c r="D812" s="32" t="n">
        <x:v>-0.0506189878</x:v>
      </x:c>
      <x:c r="E812" s="32" t="n">
        <x:v>-0.0135785835</x:v>
      </x:c>
      <x:c r="F812" s="32" t="n">
        <x:v>0.071672265</x:v>
      </x:c>
      <x:c r="G812" s="32" t="n">
        <x:v>0.0507168822</x:v>
      </x:c>
      <x:c r="H812" s="32" t="n">
        <x:v>0.0002453266</x:v>
      </x:c>
      <x:c r="I812" s="32" t="n">
        <x:v>-0.013610222</x:v>
      </x:c>
      <x:c r="J812" s="32" t="n">
        <x:v>0.0107181575</x:v>
      </x:c>
      <x:c r="K812" s="32" t="n">
        <x:v>0.0495366183</x:v>
      </x:c>
      <x:c r="L812" s="32" t="n">
        <x:v>0.0168845648</x:v>
      </x:c>
      <x:c r="M812" s="32" t="n">
        <x:v>-0.1157281354</x:v>
      </x:c>
      <x:c r="N812" s="32" t="n">
        <x:v>-0.3263392254</x:v>
      </x:c>
      <x:c r="O812" s="32" t="n">
        <x:v>-0.0525557283</x:v>
      </x:c>
      <x:c r="P812" s="32" t="n">
        <x:v>-0.0996746358</x:v>
      </x:c>
      <x:c r="Q812" s="32" t="n">
        <x:v>4.1466</x:v>
      </x:c>
      <x:c r="R812" s="32" t="n">
        <x:v>53.564769295</x:v>
      </x:c>
      <x:c r="S812" s="32" t="n">
        <x:v>0.0001</x:v>
      </x:c>
      <x:c r="T812" s="32" t="n">
        <x:v>4.145758816</x:v>
      </x:c>
      <x:c r="U812" s="32" t="n">
        <x:v>7.1756</x:v>
      </x:c>
      <x:c r="V812" s="34" t="n">
        <x:v>7457856367.769848</x:v>
      </x:c>
      <x:c r="W812" s="34" t="n">
        <x:v>2116742198.9533553</x:v>
      </x:c>
    </x:row>
    <x:row r="813">
      <x:c r="A813" s="14" t="n">
        <x:v>44306</x:v>
      </x:c>
      <x:c r="B813" s="32" t="n">
        <x:v>0.0872879047</x:v>
      </x:c>
      <x:c r="C813" s="32" t="n">
        <x:v>-0.0894524826</x:v>
      </x:c>
      <x:c r="D813" s="32" t="n">
        <x:v>-0.021111355</x:v>
      </x:c>
      <x:c r="E813" s="32" t="n">
        <x:v>-0.0506189878</x:v>
      </x:c>
      <x:c r="F813" s="32" t="n">
        <x:v>0.0969530578</x:v>
      </x:c>
      <x:c r="G813" s="32" t="n">
        <x:v>0.007755286</x:v>
      </x:c>
      <x:c r="H813" s="32" t="n">
        <x:v>-0.0132000968</x:v>
      </x:c>
      <x:c r="I813" s="32" t="n">
        <x:v>-0.0636716524</x:v>
      </x:c>
      <x:c r="J813" s="32" t="n">
        <x:v>0.071672265</x:v>
      </x:c>
      <x:c r="K813" s="32" t="n">
        <x:v>0.0107181575</x:v>
      </x:c>
      <x:c r="L813" s="32" t="n">
        <x:v>0.0495366183</x:v>
      </x:c>
      <x:c r="M813" s="32" t="n">
        <x:v>-0.0742134096</x:v>
      </x:c>
      <x:c r="N813" s="32" t="n">
        <x:v>-0.1157281354</x:v>
      </x:c>
      <x:c r="O813" s="32" t="n">
        <x:v>-0.3263392254</x:v>
      </x:c>
      <x:c r="P813" s="32" t="n">
        <x:v>-0.0525557283</x:v>
      </x:c>
      <x:c r="Q813" s="32" t="n">
        <x:v>7.101</x:v>
      </x:c>
      <x:c r="R813" s="32" t="n">
        <x:v>59.2873873723</x:v>
      </x:c>
      <x:c r="S813" s="32" t="n">
        <x:v>0.0001</x:v>
      </x:c>
      <x:c r="T813" s="32" t="n">
        <x:v>4.2922617578</x:v>
      </x:c>
      <x:c r="U813" s="32" t="n">
        <x:v>6.1968</x:v>
      </x:c>
      <x:c r="V813" s="34" t="n">
        <x:v>7845817158.221075</x:v>
      </x:c>
      <x:c r="W813" s="34" t="n">
        <x:v>2561339496.4102044</x:v>
      </x:c>
    </x:row>
    <x:row r="814">
      <x:c r="A814" s="14" t="n">
        <x:v>44307</x:v>
      </x:c>
      <x:c r="B814" s="32" t="n">
        <x:v>-0.0736279519</x:v>
      </x:c>
      <x:c r="C814" s="32" t="n">
        <x:v>0.0872879047</x:v>
      </x:c>
      <x:c r="D814" s="32" t="n">
        <x:v>-0.0894524826</x:v>
      </x:c>
      <x:c r="E814" s="32" t="n">
        <x:v>-0.021111355</x:v>
      </x:c>
      <x:c r="F814" s="32" t="n">
        <x:v>0.0124585133</x:v>
      </x:c>
      <x:c r="G814" s="32" t="n">
        <x:v>0.0994151109</x:v>
      </x:c>
      <x:c r="H814" s="32" t="n">
        <x:v>0.0102173391</x:v>
      </x:c>
      <x:c r="I814" s="32" t="n">
        <x:v>-0.0107380438</x:v>
      </x:c>
      <x:c r="J814" s="32" t="n">
        <x:v>0.0969530578</x:v>
      </x:c>
      <x:c r="K814" s="32" t="n">
        <x:v>0.071672265</x:v>
      </x:c>
      <x:c r="L814" s="32" t="n">
        <x:v>0.0107181575</x:v>
      </x:c>
      <x:c r="M814" s="32" t="n">
        <x:v>-0.0829674069</x:v>
      </x:c>
      <x:c r="N814" s="32" t="n">
        <x:v>-0.0742134096</x:v>
      </x:c>
      <x:c r="O814" s="32" t="n">
        <x:v>-0.1157281354</x:v>
      </x:c>
      <x:c r="P814" s="32" t="n">
        <x:v>-0.3263392254</x:v>
      </x:c>
      <x:c r="Q814" s="32" t="n">
        <x:v>2.3463</x:v>
      </x:c>
      <x:c r="R814" s="32" t="n">
        <x:v>53.2821686309</x:v>
      </x:c>
      <x:c r="S814" s="32" t="n">
        <x:v>0.0001</x:v>
      </x:c>
      <x:c r="T814" s="32" t="n">
        <x:v>4.2423787751</x:v>
      </x:c>
      <x:c r="U814" s="32" t="n">
        <x:v>3.5939</x:v>
      </x:c>
      <x:c r="V814" s="34" t="n">
        <x:v>7601158506.3569765</x:v>
      </x:c>
      <x:c r="W814" s="34" t="n">
        <x:v>2260803307.1445985</x:v>
      </x:c>
    </x:row>
    <x:row r="815">
      <x:c r="A815" s="14" t="n">
        <x:v>44308</x:v>
      </x:c>
      <x:c r="B815" s="32" t="n">
        <x:v>-0.030743193</x:v>
      </x:c>
      <x:c r="C815" s="32" t="n">
        <x:v>-0.0736279519</x:v>
      </x:c>
      <x:c r="D815" s="32" t="n">
        <x:v>0.0872879047</x:v>
      </x:c>
      <x:c r="E815" s="32" t="n">
        <x:v>-0.0894524826</x:v>
      </x:c>
      <x:c r="F815" s="32" t="n">
        <x:v>0.1191080189</x:v>
      </x:c>
      <x:c r="G815" s="32" t="n">
        <x:v>0.0456541019</x:v>
      </x:c>
      <x:c r="H815" s="32" t="n">
        <x:v>0.1326106995</x:v>
      </x:c>
      <x:c r="I815" s="32" t="n">
        <x:v>0.0434129277</x:v>
      </x:c>
      <x:c r="J815" s="32" t="n">
        <x:v>0.0124585133</x:v>
      </x:c>
      <x:c r="K815" s="32" t="n">
        <x:v>0.0969530578</x:v>
      </x:c>
      <x:c r="L815" s="32" t="n">
        <x:v>0.071672265</x:v>
      </x:c>
      <x:c r="M815" s="32" t="n">
        <x:v>-0.0700205828</x:v>
      </x:c>
      <x:c r="N815" s="32" t="n">
        <x:v>-0.0829674069</x:v>
      </x:c>
      <x:c r="O815" s="32" t="n">
        <x:v>-0.0742134096</x:v>
      </x:c>
      <x:c r="P815" s="32" t="n">
        <x:v>-0.1157281354</x:v>
      </x:c>
      <x:c r="Q815" s="32" t="n">
        <x:v>2.0226</x:v>
      </x:c>
      <x:c r="R815" s="32" t="n">
        <x:v>51.0745838335</x:v>
      </x:c>
      <x:c r="S815" s="32" t="n">
        <x:v>0.0001</x:v>
      </x:c>
      <x:c r="T815" s="32" t="n">
        <x:v>4.441787434</x:v>
      </x:c>
      <x:c r="U815" s="32" t="n">
        <x:v>7.0341</x:v>
      </x:c>
      <x:c r="V815" s="34" t="n">
        <x:v>7276328422.1565</x:v>
      </x:c>
      <x:c r="W815" s="34" t="n">
        <x:v>1734901105.5484986</x:v>
      </x:c>
    </x:row>
    <x:row r="816">
      <x:c r="A816" s="14" t="n">
        <x:v>44309</x:v>
      </x:c>
      <x:c r="B816" s="32" t="n">
        <x:v>0.002317228</x:v>
      </x:c>
      <x:c r="C816" s="32" t="n">
        <x:v>-0.030743193</x:v>
      </x:c>
      <x:c r="D816" s="32" t="n">
        <x:v>-0.0736279519</x:v>
      </x:c>
      <x:c r="E816" s="32" t="n">
        <x:v>0.0872879047</x:v>
      </x:c>
      <x:c r="F816" s="32" t="n">
        <x:v>0.0235965704</x:v>
      </x:c>
      <x:c r="G816" s="32" t="n">
        <x:v>-0.0075373587</x:v>
      </x:c>
      <x:c r="H816" s="32" t="n">
        <x:v>-0.0809912757</x:v>
      </x:c>
      <x:c r="I816" s="32" t="n">
        <x:v>0.0059653219</x:v>
      </x:c>
      <x:c r="J816" s="32" t="n">
        <x:v>0.1191080189</x:v>
      </x:c>
      <x:c r="K816" s="32" t="n">
        <x:v>0.0124585133</x:v>
      </x:c>
      <x:c r="L816" s="32" t="n">
        <x:v>0.0969530578</x:v>
      </x:c>
      <x:c r="M816" s="32" t="n">
        <x:v>-0.1570663832</x:v>
      </x:c>
      <x:c r="N816" s="32" t="n">
        <x:v>-0.0700205828</x:v>
      </x:c>
      <x:c r="O816" s="32" t="n">
        <x:v>-0.0829674069</x:v>
      </x:c>
      <x:c r="P816" s="32" t="n">
        <x:v>-0.0742134096</x:v>
      </x:c>
      <x:c r="Q816" s="32" t="n">
        <x:v>-0.3096</x:v>
      </x:c>
      <x:c r="R816" s="32" t="n">
        <x:v>51.2362605033</x:v>
      </x:c>
      <x:c r="S816" s="32" t="n">
        <x:v>0.0001</x:v>
      </x:c>
      <x:c r="T816" s="32" t="n">
        <x:v>4.5491097601</x:v>
      </x:c>
      <x:c r="U816" s="32" t="n">
        <x:v>5.9443</x:v>
      </x:c>
      <x:c r="V816" s="34" t="n">
        <x:v>7654491189.980525</x:v>
      </x:c>
      <x:c r="W816" s="34" t="n">
        <x:v>2241199207.0319457</x:v>
      </x:c>
    </x:row>
    <x:row r="817">
      <x:c r="A817" s="14" t="n">
        <x:v>44310</x:v>
      </x:c>
      <x:c r="B817" s="32" t="n">
        <x:v>-0.119552814</x:v>
      </x:c>
      <x:c r="C817" s="32" t="n">
        <x:v>0.002317228</x:v>
      </x:c>
      <x:c r="D817" s="32" t="n">
        <x:v>-0.030743193</x:v>
      </x:c>
      <x:c r="E817" s="32" t="n">
        <x:v>-0.0736279519</x:v>
      </x:c>
      <x:c r="F817" s="32" t="n">
        <x:v>0.0025866705</x:v>
      </x:c>
      <x:c r="G817" s="32" t="n">
        <x:v>0.0050462346</x:v>
      </x:c>
      <x:c r="H817" s="32" t="n">
        <x:v>-0.0260876945</x:v>
      </x:c>
      <x:c r="I817" s="32" t="n">
        <x:v>-0.0995416114</x:v>
      </x:c>
      <x:c r="J817" s="32" t="n">
        <x:v>0.0235965704</x:v>
      </x:c>
      <x:c r="K817" s="32" t="n">
        <x:v>0.1191080189</x:v>
      </x:c>
      <x:c r="L817" s="32" t="n">
        <x:v>0.0124585133</x:v>
      </x:c>
      <x:c r="M817" s="32" t="n">
        <x:v>-0.1274025691</x:v>
      </x:c>
      <x:c r="N817" s="32" t="n">
        <x:v>-0.1570663832</x:v>
      </x:c>
      <x:c r="O817" s="32" t="n">
        <x:v>-0.0700205828</x:v>
      </x:c>
      <x:c r="P817" s="32" t="n">
        <x:v>-0.0829674069</x:v>
      </x:c>
      <x:c r="Q817" s="32" t="n">
        <x:v>-10.1198</x:v>
      </x:c>
      <x:c r="R817" s="32" t="n">
        <x:v>43.6701250868</x:v>
      </x:c>
      <x:c r="S817" s="32" t="n">
        <x:v>0.0001</x:v>
      </x:c>
      <x:c r="T817" s="32" t="n">
        <x:v>4.5315519201</x:v>
      </x:c>
      <x:c r="U817" s="32" t="n">
        <x:v>4.3033</x:v>
      </x:c>
      <x:c r="V817" s="34" t="n">
        <x:v>7461293594.628549</x:v>
      </x:c>
      <x:c r="W817" s="34" t="n">
        <x:v>2023256193.9304807</x:v>
      </x:c>
    </x:row>
    <x:row r="818">
      <x:c r="A818" s="14" t="n">
        <x:v>44311</x:v>
      </x:c>
      <x:c r="B818" s="32" t="n">
        <x:v>0.0142273236</x:v>
      </x:c>
      <x:c r="C818" s="32" t="n">
        <x:v>-0.119552814</x:v>
      </x:c>
      <x:c r="D818" s="32" t="n">
        <x:v>0.002317228</x:v>
      </x:c>
      <x:c r="E818" s="32" t="n">
        <x:v>-0.030743193</x:v>
      </x:c>
      <x:c r="F818" s="32" t="n">
        <x:v>0.0679102355</x:v>
      </x:c>
      <x:c r="G818" s="32" t="n">
        <x:v>-0.0518762484</x:v>
      </x:c>
      <x:c r="H818" s="32" t="n">
        <x:v>-0.0494166842</x:v>
      </x:c>
      <x:c r="I818" s="32" t="n">
        <x:v>-0.0805506133</x:v>
      </x:c>
      <x:c r="J818" s="32" t="n">
        <x:v>0.0025866705</x:v>
      </x:c>
      <x:c r="K818" s="32" t="n">
        <x:v>0.0235965704</x:v>
      </x:c>
      <x:c r="L818" s="32" t="n">
        <x:v>0.1191080189</x:v>
      </x:c>
      <x:c r="M818" s="32" t="n">
        <x:v>-0.0470613396</x:v>
      </x:c>
      <x:c r="N818" s="32" t="n">
        <x:v>-0.1274025691</x:v>
      </x:c>
      <x:c r="O818" s="32" t="n">
        <x:v>-0.1570663832</x:v>
      </x:c>
      <x:c r="P818" s="32" t="n">
        <x:v>-0.0700205828</x:v>
      </x:c>
      <x:c r="Q818" s="32" t="n">
        <x:v>-10.8681</x:v>
      </x:c>
      <x:c r="R818" s="32" t="n">
        <x:v>44.6630893065</x:v>
      </x:c>
      <x:c r="S818" s="32" t="n">
        <x:v>0.0001</x:v>
      </x:c>
      <x:c r="T818" s="32" t="n">
        <x:v>4.467226783</x:v>
      </x:c>
      <x:c r="U818" s="32" t="n">
        <x:v>3.631</x:v>
      </x:c>
      <x:c r="V818" s="34" t="n">
        <x:v>7467349541.823808</x:v>
      </x:c>
      <x:c r="W818" s="34" t="n">
        <x:v>2168879665.890642</x:v>
      </x:c>
    </x:row>
    <x:row r="819">
      <x:c r="A819" s="14" t="n">
        <x:v>44312</x:v>
      </x:c>
      <x:c r="B819" s="32" t="n">
        <x:v>0.1029911832</x:v>
      </x:c>
      <x:c r="C819" s="32" t="n">
        <x:v>0.0142273236</x:v>
      </x:c>
      <x:c r="D819" s="32" t="n">
        <x:v>-0.119552814</x:v>
      </x:c>
      <x:c r="E819" s="32" t="n">
        <x:v>0.002317228</x:v>
      </x:c>
      <x:c r="F819" s="32" t="n">
        <x:v>0.107173324</x:v>
      </x:c>
      <x:c r="G819" s="32" t="n">
        <x:v>0.1215712081</x:v>
      </x:c>
      <x:c r="H819" s="32" t="n">
        <x:v>0.0017847242</x:v>
      </x:c>
      <x:c r="I819" s="32" t="n">
        <x:v>0.0042442884</x:v>
      </x:c>
      <x:c r="J819" s="32" t="n">
        <x:v>0.0679102355</x:v>
      </x:c>
      <x:c r="K819" s="32" t="n">
        <x:v>0.0025866705</x:v>
      </x:c>
      <x:c r="L819" s="32" t="n">
        <x:v>0.0235965704</x:v>
      </x:c>
      <x:c r="M819" s="32" t="n">
        <x:v>-0.0103723195</x:v>
      </x:c>
      <x:c r="N819" s="32" t="n">
        <x:v>-0.0470613396</x:v>
      </x:c>
      <x:c r="O819" s="32" t="n">
        <x:v>-0.1274025691</x:v>
      </x:c>
      <x:c r="P819" s="32" t="n">
        <x:v>-0.1570663832</x:v>
      </x:c>
      <x:c r="Q819" s="32" t="n">
        <x:v>-6.8561</x:v>
      </x:c>
      <x:c r="R819" s="32" t="n">
        <x:v>51.7037255195</x:v>
      </x:c>
      <x:c r="S819" s="32" t="n">
        <x:v>0.0001</x:v>
      </x:c>
      <x:c r="T819" s="32" t="n">
        <x:v>4.427567727</x:v>
      </x:c>
      <x:c r="U819" s="32" t="n">
        <x:v>3.912</x:v>
      </x:c>
      <x:c r="V819" s="34" t="n">
        <x:v>7678060549.98585</x:v>
      </x:c>
      <x:c r="W819" s="34" t="n">
        <x:v>2396461516.782389</x:v>
      </x:c>
    </x:row>
    <x:row r="820">
      <x:c r="A820" s="14" t="n">
        <x:v>44313</x:v>
      </x:c>
      <x:c r="B820" s="32" t="n">
        <x:v>0.0461162388</x:v>
      </x:c>
      <x:c r="C820" s="32" t="n">
        <x:v>0.1029911832</x:v>
      </x:c>
      <x:c r="D820" s="32" t="n">
        <x:v>0.0142273236</x:v>
      </x:c>
      <x:c r="E820" s="32" t="n">
        <x:v>-0.119552814</x:v>
      </x:c>
      <x:c r="F820" s="32" t="n">
        <x:v>0.0701883289</x:v>
      </x:c>
      <x:c r="G820" s="32" t="n">
        <x:v>0.1727301076</x:v>
      </x:c>
      <x:c r="H820" s="32" t="n">
        <x:v>0.1871279916</x:v>
      </x:c>
      <x:c r="I820" s="32" t="n">
        <x:v>0.0673415077</x:v>
      </x:c>
      <x:c r="J820" s="32" t="n">
        <x:v>0.107173324</x:v>
      </x:c>
      <x:c r="K820" s="32" t="n">
        <x:v>0.0679102355</x:v>
      </x:c>
      <x:c r="L820" s="32" t="n">
        <x:v>0.0025866705</x:v>
      </x:c>
      <x:c r="M820" s="32" t="n">
        <x:v>-0.0180765034</x:v>
      </x:c>
      <x:c r="N820" s="32" t="n">
        <x:v>-0.0103723195</x:v>
      </x:c>
      <x:c r="O820" s="32" t="n">
        <x:v>-0.0470613396</x:v>
      </x:c>
      <x:c r="P820" s="32" t="n">
        <x:v>-0.1274025691</x:v>
      </x:c>
      <x:c r="Q820" s="32" t="n">
        <x:v>-3.1257</x:v>
      </x:c>
      <x:c r="R820" s="32" t="n">
        <x:v>54.6972634735</x:v>
      </x:c>
      <x:c r="S820" s="32" t="n">
        <x:v>0.0001</x:v>
      </x:c>
      <x:c r="T820" s="32" t="n">
        <x:v>4.3385986037</x:v>
      </x:c>
      <x:c r="U820" s="32" t="n">
        <x:v>3.182</x:v>
      </x:c>
      <x:c r="V820" s="34" t="n">
        <x:v>7766812916.947897</x:v>
      </x:c>
      <x:c r="W820" s="34" t="n">
        <x:v>2594227645.4051013</x:v>
      </x:c>
    </x:row>
    <x:row r="821">
      <x:c r="A821" s="14" t="n">
        <x:v>44314</x:v>
      </x:c>
      <x:c r="B821" s="32" t="n">
        <x:v>-0.0152013993</x:v>
      </x:c>
      <x:c r="C821" s="32" t="n">
        <x:v>0.0461162388</x:v>
      </x:c>
      <x:c r="D821" s="32" t="n">
        <x:v>0.1029911832</x:v>
      </x:c>
      <x:c r="E821" s="32" t="n">
        <x:v>0.0142273236</x:v>
      </x:c>
      <x:c r="F821" s="32" t="n">
        <x:v>0.0274033824</x:v>
      </x:c>
      <x:c r="G821" s="32" t="n">
        <x:v>0.0739777681</x:v>
      </x:c>
      <x:c r="H821" s="32" t="n">
        <x:v>0.1765195467</x:v>
      </x:c>
      <x:c r="I821" s="32" t="n">
        <x:v>0.1909174308</x:v>
      </x:c>
      <x:c r="J821" s="32" t="n">
        <x:v>0.0701883289</x:v>
      </x:c>
      <x:c r="K821" s="32" t="n">
        <x:v>0.107173324</x:v>
      </x:c>
      <x:c r="L821" s="32" t="n">
        <x:v>0.0679102355</x:v>
      </x:c>
      <x:c r="M821" s="32" t="n">
        <x:v>-0.0526018559</x:v>
      </x:c>
      <x:c r="N821" s="32" t="n">
        <x:v>-0.0180765034</x:v>
      </x:c>
      <x:c r="O821" s="32" t="n">
        <x:v>-0.0103723195</x:v>
      </x:c>
      <x:c r="P821" s="32" t="n">
        <x:v>-0.0470613396</x:v>
      </x:c>
      <x:c r="Q821" s="32" t="n">
        <x:v>-2.8469</x:v>
      </x:c>
      <x:c r="R821" s="32" t="n">
        <x:v>53.5018097994</x:v>
      </x:c>
      <x:c r="S821" s="32" t="n">
        <x:v>0.0001</x:v>
      </x:c>
      <x:c r="T821" s="32" t="n">
        <x:v>4.2363415606</x:v>
      </x:c>
      <x:c r="U821" s="32" t="n">
        <x:v>2.907</x:v>
      </x:c>
      <x:c r="V821" s="34" t="n">
        <x:v>7751055750.497152</x:v>
      </x:c>
      <x:c r="W821" s="34" t="n">
        <x:v>2405725246.7536135</x:v>
      </x:c>
    </x:row>
    <x:row r="822">
      <x:c r="A822" s="14" t="n">
        <x:v>44315</x:v>
      </x:c>
      <x:c r="B822" s="32" t="n">
        <x:v>0.0064374363</x:v>
      </x:c>
      <x:c r="C822" s="32" t="n">
        <x:v>-0.0152013993</x:v>
      </x:c>
      <x:c r="D822" s="32" t="n">
        <x:v>0.0461162388</x:v>
      </x:c>
      <x:c r="E822" s="32" t="n">
        <x:v>0.1029911832</x:v>
      </x:c>
      <x:c r="F822" s="32" t="n">
        <x:v>0.0324845735</x:v>
      </x:c>
      <x:c r="G822" s="32" t="n">
        <x:v>0.017889372</x:v>
      </x:c>
      <x:c r="H822" s="32" t="n">
        <x:v>0.0644637576</x:v>
      </x:c>
      <x:c r="I822" s="32" t="n">
        <x:v>0.1670055363</x:v>
      </x:c>
      <x:c r="J822" s="32" t="n">
        <x:v>0.0274033824</x:v>
      </x:c>
      <x:c r="K822" s="32" t="n">
        <x:v>0.0701883289</x:v>
      </x:c>
      <x:c r="L822" s="32" t="n">
        <x:v>0.107173324</x:v>
      </x:c>
      <x:c r="M822" s="32" t="n">
        <x:v>-0.035174075</x:v>
      </x:c>
      <x:c r="N822" s="32" t="n">
        <x:v>-0.0526018559</x:v>
      </x:c>
      <x:c r="O822" s="32" t="n">
        <x:v>-0.0180765034</x:v>
      </x:c>
      <x:c r="P822" s="32" t="n">
        <x:v>-0.0103723195</x:v>
      </x:c>
      <x:c r="Q822" s="32" t="n">
        <x:v>0.7311</x:v>
      </x:c>
      <x:c r="R822" s="32" t="n">
        <x:v>53.9587108797</x:v>
      </x:c>
      <x:c r="S822" s="32" t="n">
        <x:v>0.0001</x:v>
      </x:c>
      <x:c r="T822" s="32" t="n">
        <x:v>4.1087457348</x:v>
      </x:c>
      <x:c r="U822" s="32" t="n">
        <x:v>2.45</x:v>
      </x:c>
      <x:c r="V822" s="34" t="n">
        <x:v>7787761745.6720915</x:v>
      </x:c>
      <x:c r="W822" s="34" t="n">
        <x:v>2591530387.6184926</x:v>
      </x:c>
    </x:row>
    <x:row r="823">
      <x:c r="A823" s="14" t="n">
        <x:v>44316</x:v>
      </x:c>
      <x:c r="B823" s="32" t="n">
        <x:v>0.0438065401</x:v>
      </x:c>
      <x:c r="C823" s="32" t="n">
        <x:v>0.0064374363</x:v>
      </x:c>
      <x:c r="D823" s="32" t="n">
        <x:v>-0.0152013993</x:v>
      </x:c>
      <x:c r="E823" s="32" t="n">
        <x:v>0.0461162388</x:v>
      </x:c>
      <x:c r="F823" s="32" t="n">
        <x:v>0.061809585</x:v>
      </x:c>
      <x:c r="G823" s="32" t="n">
        <x:v>0.067640345</x:v>
      </x:c>
      <x:c r="H823" s="32" t="n">
        <x:v>0.0530451434</x:v>
      </x:c>
      <x:c r="I823" s="32" t="n">
        <x:v>0.0996195291</x:v>
      </x:c>
      <x:c r="J823" s="32" t="n">
        <x:v>0.0324845735</x:v>
      </x:c>
      <x:c r="K823" s="32" t="n">
        <x:v>0.0274033824</x:v>
      </x:c>
      <x:c r="L823" s="32" t="n">
        <x:v>0.0701883289</x:v>
      </x:c>
      <x:c r="M823" s="32" t="n">
        <x:v>-0.0176510973</x:v>
      </x:c>
      <x:c r="N823" s="32" t="n">
        <x:v>-0.035174075</x:v>
      </x:c>
      <x:c r="O823" s="32" t="n">
        <x:v>-0.0526018559</x:v>
      </x:c>
      <x:c r="P823" s="32" t="n">
        <x:v>-0.0180765034</x:v>
      </x:c>
      <x:c r="Q823" s="32" t="n">
        <x:v>-0.8954</x:v>
      </x:c>
      <x:c r="R823" s="32" t="n">
        <x:v>57.124964087</x:v>
      </x:c>
      <x:c r="S823" s="32" t="n">
        <x:v>0.0001</x:v>
      </x:c>
      <x:c r="T823" s="32" t="n">
        <x:v>4.0269067537</x:v>
      </x:c>
      <x:c r="U823" s="32" t="n">
        <x:v>2.963</x:v>
      </x:c>
      <x:c r="V823" s="34" t="n">
        <x:v>7894445747.012022</x:v>
      </x:c>
      <x:c r="W823" s="34" t="n">
        <x:v>2791217498.149266</x:v>
      </x:c>
    </x:row>
    <x:row r="824">
      <x:c r="A824" s="14" t="n">
        <x:v>44317</x:v>
      </x:c>
      <x:c r="B824" s="32" t="n">
        <x:v>0.0796065132</x:v>
      </x:c>
      <x:c r="C824" s="32" t="n">
        <x:v>0.0438065401</x:v>
      </x:c>
      <x:c r="D824" s="32" t="n">
        <x:v>0.0064374363</x:v>
      </x:c>
      <x:c r="E824" s="32" t="n">
        <x:v>-0.0152013993</x:v>
      </x:c>
      <x:c r="F824" s="32" t="n">
        <x:v>0.0798953153</x:v>
      </x:c>
      <x:c r="G824" s="32" t="n">
        <x:v>0.1237829473</x:v>
      </x:c>
      <x:c r="H824" s="32" t="n">
        <x:v>0.1296137073</x:v>
      </x:c>
      <x:c r="I824" s="32" t="n">
        <x:v>0.1150185058</x:v>
      </x:c>
      <x:c r="J824" s="32" t="n">
        <x:v>0.061809585</x:v>
      </x:c>
      <x:c r="K824" s="32" t="n">
        <x:v>0.0324845735</x:v>
      </x:c>
      <x:c r="L824" s="32" t="n">
        <x:v>0.0274033824</x:v>
      </x:c>
      <x:c r="M824" s="32" t="n">
        <x:v>-0.0178214411</x:v>
      </x:c>
      <x:c r="N824" s="32" t="n">
        <x:v>-0.0176510973</x:v>
      </x:c>
      <x:c r="O824" s="32" t="n">
        <x:v>-0.035174075</x:v>
      </x:c>
      <x:c r="P824" s="32" t="n">
        <x:v>-0.0526018559</x:v>
      </x:c>
      <x:c r="Q824" s="32" t="n">
        <x:v>5.0296</x:v>
      </x:c>
      <x:c r="R824" s="32" t="n">
        <x:v>62.494818591</x:v>
      </x:c>
      <x:c r="S824" s="32" t="n">
        <x:v>0.0001</x:v>
      </x:c>
      <x:c r="T824" s="32" t="n">
        <x:v>4.0136991285</x:v>
      </x:c>
      <x:c r="U824" s="32" t="n">
        <x:v>3.842</x:v>
      </x:c>
      <x:c r="V824" s="34" t="n">
        <x:v>8098700787.752943</x:v>
      </x:c>
      <x:c r="W824" s="34" t="n">
        <x:v>2996864213.6960735</x:v>
      </x:c>
    </x:row>
    <x:row r="825">
      <x:c r="A825" s="14" t="n">
        <x:v>44318</x:v>
      </x:c>
      <x:c r="B825" s="32" t="n">
        <x:v>-0.044507953</x:v>
      </x:c>
      <x:c r="C825" s="32" t="n">
        <x:v>0.0796065132</x:v>
      </x:c>
      <x:c r="D825" s="32" t="n">
        <x:v>0.0438065401</x:v>
      </x:c>
      <x:c r="E825" s="32" t="n">
        <x:v>0.0064374363</x:v>
      </x:c>
      <x:c r="F825" s="32" t="n">
        <x:v>0.0051022369</x:v>
      </x:c>
      <x:c r="G825" s="32" t="n">
        <x:v>0.0844885785</x:v>
      </x:c>
      <x:c r="H825" s="32" t="n">
        <x:v>0.1283762106</x:v>
      </x:c>
      <x:c r="I825" s="32" t="n">
        <x:v>0.1342069705</x:v>
      </x:c>
      <x:c r="J825" s="32" t="n">
        <x:v>0.0798953153</x:v>
      </x:c>
      <x:c r="K825" s="32" t="n">
        <x:v>0.061809585</x:v>
      </x:c>
      <x:c r="L825" s="32" t="n">
        <x:v>0.0324845735</x:v>
      </x:c>
      <x:c r="M825" s="32" t="n">
        <x:v>-0.0640457014</x:v>
      </x:c>
      <x:c r="N825" s="32" t="n">
        <x:v>-0.0178214411</x:v>
      </x:c>
      <x:c r="O825" s="32" t="n">
        <x:v>-0.0176510973</x:v>
      </x:c>
      <x:c r="P825" s="32" t="n">
        <x:v>-0.035174075</x:v>
      </x:c>
      <x:c r="Q825" s="32" t="n">
        <x:v>4.3304</x:v>
      </x:c>
      <x:c r="R825" s="32" t="n">
        <x:v>58.0412207878</x:v>
      </x:c>
      <x:c r="S825" s="32" t="n">
        <x:v>0.0001</x:v>
      </x:c>
      <x:c r="T825" s="32" t="n">
        <x:v>3.9248634764</x:v>
      </x:c>
      <x:c r="U825" s="32" t="n">
        <x:v>2.77</x:v>
      </x:c>
      <x:c r="V825" s="34" t="n">
        <x:v>8006782529.416286</x:v>
      </x:c>
      <x:c r="W825" s="34" t="n">
        <x:v>2789524168.4252777</x:v>
      </x:c>
    </x:row>
    <x:row r="826">
      <x:c r="A826" s="14" t="n">
        <x:v>44319</x:v>
      </x:c>
      <x:c r="B826" s="32" t="n">
        <x:v>0.0635941053</x:v>
      </x:c>
      <x:c r="C826" s="32" t="n">
        <x:v>-0.044507953</x:v>
      </x:c>
      <x:c r="D826" s="32" t="n">
        <x:v>0.0796065132</x:v>
      </x:c>
      <x:c r="E826" s="32" t="n">
        <x:v>0.0438065401</x:v>
      </x:c>
      <x:c r="F826" s="32" t="n">
        <x:v>0.0795416006</x:v>
      </x:c>
      <x:c r="G826" s="32" t="n">
        <x:v>0.035227573</x:v>
      </x:c>
      <x:c r="H826" s="32" t="n">
        <x:v>0.1146139145</x:v>
      </x:c>
      <x:c r="I826" s="32" t="n">
        <x:v>0.1585015466</x:v>
      </x:c>
      <x:c r="J826" s="32" t="n">
        <x:v>0.0051022369</x:v>
      </x:c>
      <x:c r="K826" s="32" t="n">
        <x:v>0.0798953153</x:v>
      </x:c>
      <x:c r="L826" s="32" t="n">
        <x:v>0.061809585</x:v>
      </x:c>
      <x:c r="M826" s="32" t="n">
        <x:v>-0.0075038189</x:v>
      </x:c>
      <x:c r="N826" s="32" t="n">
        <x:v>-0.0640457014</x:v>
      </x:c>
      <x:c r="O826" s="32" t="n">
        <x:v>-0.0178214411</x:v>
      </x:c>
      <x:c r="P826" s="32" t="n">
        <x:v>-0.0176510973</x:v>
      </x:c>
      <x:c r="Q826" s="32" t="n">
        <x:v>6.8399</x:v>
      </x:c>
      <x:c r="R826" s="32" t="n">
        <x:v>62.2236859013</x:v>
      </x:c>
      <x:c r="S826" s="32" t="n">
        <x:v>0.0001</x:v>
      </x:c>
      <x:c r="T826" s="32" t="n">
        <x:v>3.8989446567</x:v>
      </x:c>
      <x:c r="U826" s="32" t="n">
        <x:v>3.562</x:v>
      </x:c>
      <x:c r="V826" s="34" t="n">
        <x:v>8160248045.267737</x:v>
      </x:c>
      <x:c r="W826" s="34" t="n">
        <x:v>3036874470.4446745</x:v>
      </x:c>
    </x:row>
    <x:row r="827">
      <x:c r="A827" s="14" t="n">
        <x:v>44320</x:v>
      </x:c>
      <x:c r="B827" s="32" t="n">
        <x:v>0.0793986088</x:v>
      </x:c>
      <x:c r="C827" s="32" t="n">
        <x:v>0.0635941053</x:v>
      </x:c>
      <x:c r="D827" s="32" t="n">
        <x:v>-0.044507953</x:v>
      </x:c>
      <x:c r="E827" s="32" t="n">
        <x:v>0.0796065132</x:v>
      </x:c>
      <x:c r="F827" s="32" t="n">
        <x:v>0.14329103</x:v>
      </x:c>
      <x:c r="G827" s="32" t="n">
        <x:v>0.2070753579</x:v>
      </x:c>
      <x:c r="H827" s="32" t="n">
        <x:v>0.1627613302</x:v>
      </x:c>
      <x:c r="I827" s="32" t="n">
        <x:v>0.2421476718</x:v>
      </x:c>
      <x:c r="J827" s="32" t="n">
        <x:v>0.0795416006</x:v>
      </x:c>
      <x:c r="K827" s="32" t="n">
        <x:v>0.0051022369</x:v>
      </x:c>
      <x:c r="L827" s="32" t="n">
        <x:v>0.0798953153</x:v>
      </x:c>
      <x:c r="M827" s="32" t="n">
        <x:v>-0.0849644525</x:v>
      </x:c>
      <x:c r="N827" s="32" t="n">
        <x:v>-0.0075038189</x:v>
      </x:c>
      <x:c r="O827" s="32" t="n">
        <x:v>-0.0640457014</x:v>
      </x:c>
      <x:c r="P827" s="32" t="n">
        <x:v>-0.0178214411</x:v>
      </x:c>
      <x:c r="Q827" s="32" t="n">
        <x:v>14.2827</x:v>
      </x:c>
      <x:c r="R827" s="32" t="n">
        <x:v>66.977971915</x:v>
      </x:c>
      <x:c r="S827" s="32" t="n">
        <x:v>0.0001</x:v>
      </x:c>
      <x:c r="T827" s="32" t="n">
        <x:v>4.3280200384</x:v>
      </x:c>
      <x:c r="U827" s="32" t="n">
        <x:v>9.906</x:v>
      </x:c>
      <x:c r="V827" s="34" t="n">
        <x:v>8498368360.847533</x:v>
      </x:c>
      <x:c r="W827" s="34" t="n">
        <x:v>3900127008.107936</x:v>
      </x:c>
    </x:row>
    <x:row r="828">
      <x:c r="A828" s="14" t="n">
        <x:v>44321</x:v>
      </x:c>
      <x:c r="B828" s="32" t="n">
        <x:v>0.0851811179</x:v>
      </x:c>
      <x:c r="C828" s="32" t="n">
        <x:v>0.0793986088</x:v>
      </x:c>
      <x:c r="D828" s="32" t="n">
        <x:v>0.0635941053</x:v>
      </x:c>
      <x:c r="E828" s="32" t="n">
        <x:v>-0.044507953</x:v>
      </x:c>
      <x:c r="F828" s="32" t="n">
        <x:v>0.1178513974</x:v>
      </x:c>
      <x:c r="G828" s="32" t="n">
        <x:v>0.1966423618</x:v>
      </x:c>
      <x:c r="H828" s="32" t="n">
        <x:v>0.2604266897</x:v>
      </x:c>
      <x:c r="I828" s="32" t="n">
        <x:v>0.216112662</x:v>
      </x:c>
      <x:c r="J828" s="32" t="n">
        <x:v>0.14329103</x:v>
      </x:c>
      <x:c r="K828" s="32" t="n">
        <x:v>0.0795416006</x:v>
      </x:c>
      <x:c r="L828" s="32" t="n">
        <x:v>0.0051022369</x:v>
      </x:c>
      <x:c r="M828" s="32" t="n">
        <x:v>-0.0142301539</x:v>
      </x:c>
      <x:c r="N828" s="32" t="n">
        <x:v>-0.0849644525</x:v>
      </x:c>
      <x:c r="O828" s="32" t="n">
        <x:v>-0.0075038189</x:v>
      </x:c>
      <x:c r="P828" s="32" t="n">
        <x:v>-0.0640457014</x:v>
      </x:c>
      <x:c r="Q828" s="32" t="n">
        <x:v>17.883</x:v>
      </x:c>
      <x:c r="R828" s="32" t="n">
        <x:v>71.4806932211</x:v>
      </x:c>
      <x:c r="S828" s="32" t="n">
        <x:v>0.0001</x:v>
      </x:c>
      <x:c r="T828" s="32" t="n">
        <x:v>4.4713757499</x:v>
      </x:c>
      <x:c r="U828" s="32" t="n">
        <x:v>6.335</x:v>
      </x:c>
      <x:c r="V828" s="34" t="n">
        <x:v>8898297539.080173</x:v>
      </x:c>
      <x:c r="W828" s="34" t="n">
        <x:v>4721375417.866049</x:v>
      </x:c>
    </x:row>
    <x:row r="829">
      <x:c r="A829" s="14" t="n">
        <x:v>44322</x:v>
      </x:c>
      <x:c r="B829" s="32" t="n">
        <x:v>-0.0500678333</x:v>
      </x:c>
      <x:c r="C829" s="32" t="n">
        <x:v>0.0851811179</x:v>
      </x:c>
      <x:c r="D829" s="32" t="n">
        <x:v>0.0793986088</x:v>
      </x:c>
      <x:c r="E829" s="32" t="n">
        <x:v>0.0635941053</x:v>
      </x:c>
      <x:c r="F829" s="32" t="n">
        <x:v>0.0065141571</x:v>
      </x:c>
      <x:c r="G829" s="32" t="n">
        <x:v>0.0921328681</x:v>
      </x:c>
      <x:c r="H829" s="32" t="n">
        <x:v>0.1709238325</x:v>
      </x:c>
      <x:c r="I829" s="32" t="n">
        <x:v>0.2347081604</x:v>
      </x:c>
      <x:c r="J829" s="32" t="n">
        <x:v>0.1178513974</x:v>
      </x:c>
      <x:c r="K829" s="32" t="n">
        <x:v>0.14329103</x:v>
      </x:c>
      <x:c r="L829" s="32" t="n">
        <x:v>0.0795416006</x:v>
      </x:c>
      <x:c r="M829" s="32" t="n">
        <x:v>-0.089251036</x:v>
      </x:c>
      <x:c r="N829" s="32" t="n">
        <x:v>-0.0142301539</x:v>
      </x:c>
      <x:c r="O829" s="32" t="n">
        <x:v>-0.0849644525</x:v>
      </x:c>
      <x:c r="P829" s="32" t="n">
        <x:v>-0.0075038189</x:v>
      </x:c>
      <x:c r="Q829" s="32" t="n">
        <x:v>12.024</x:v>
      </x:c>
      <x:c r="R829" s="32" t="n">
        <x:v>65.7098317522</x:v>
      </x:c>
      <x:c r="S829" s="32" t="n">
        <x:v>0.0001</x:v>
      </x:c>
      <x:c r="T829" s="32" t="n">
        <x:v>4.4774917678</x:v>
      </x:c>
      <x:c r="U829" s="32" t="n">
        <x:v>4.557</x:v>
      </x:c>
      <x:c r="V829" s="34" t="n">
        <x:v>8801723841.515026</x:v>
      </x:c>
      <x:c r="W829" s="34" t="n">
        <x:v>4250694840.53516</x:v>
      </x:c>
    </x:row>
    <x:row r="830">
      <x:c r="A830" s="14" t="n">
        <x:v>44323</x:v>
      </x:c>
      <x:c r="B830" s="32" t="n">
        <x:v>0.0410306507</x:v>
      </x:c>
      <x:c r="C830" s="32" t="n">
        <x:v>-0.0500678333</x:v>
      </x:c>
      <x:c r="D830" s="32" t="n">
        <x:v>0.0851811179</x:v>
      </x:c>
      <x:c r="E830" s="32" t="n">
        <x:v>0.0793986088</x:v>
      </x:c>
      <x:c r="F830" s="32" t="n">
        <x:v>0.0973557966</x:v>
      </x:c>
      <x:c r="G830" s="32" t="n">
        <x:v>0.0471405413</x:v>
      </x:c>
      <x:c r="H830" s="32" t="n">
        <x:v>0.1327592523</x:v>
      </x:c>
      <x:c r="I830" s="32" t="n">
        <x:v>0.2115502167</x:v>
      </x:c>
      <x:c r="J830" s="32" t="n">
        <x:v>0.0065141571</x:v>
      </x:c>
      <x:c r="K830" s="32" t="n">
        <x:v>0.1178513974</x:v>
      </x:c>
      <x:c r="L830" s="32" t="n">
        <x:v>0.14329103</x:v>
      </x:c>
      <x:c r="M830" s="32" t="n">
        <x:v>-0.0319375519</x:v>
      </x:c>
      <x:c r="N830" s="32" t="n">
        <x:v>-0.089251036</x:v>
      </x:c>
      <x:c r="O830" s="32" t="n">
        <x:v>-0.0142301539</x:v>
      </x:c>
      <x:c r="P830" s="32" t="n">
        <x:v>-0.0849644525</x:v>
      </x:c>
      <x:c r="Q830" s="32" t="n">
        <x:v>12.341</x:v>
      </x:c>
      <x:c r="R830" s="32" t="n">
        <x:v>67.9808405379</x:v>
      </x:c>
      <x:c r="S830" s="32" t="n">
        <x:v>0.0001</x:v>
      </x:c>
      <x:c r="T830" s="32" t="n">
        <x:v>4.6078852129</x:v>
      </x:c>
      <x:c r="U830" s="32" t="n">
        <x:v>6.303</x:v>
      </x:c>
      <x:c r="V830" s="34" t="n">
        <x:v>8852760977.398916</x:v>
      </x:c>
      <x:c r="W830" s="34" t="n">
        <x:v>4767046473.723228</x:v>
      </x:c>
    </x:row>
    <x:row r="831">
      <x:c r="A831" s="14" t="n">
        <x:v>44324</x:v>
      </x:c>
      <x:c r="B831" s="32" t="n">
        <x:v>-0.0108876912</x:v>
      </x:c>
      <x:c r="C831" s="32" t="n">
        <x:v>0.0410306507</x:v>
      </x:c>
      <x:c r="D831" s="32" t="n">
        <x:v>-0.0500678333</x:v>
      </x:c>
      <x:c r="E831" s="32" t="n">
        <x:v>0.0851811179</x:v>
      </x:c>
      <x:c r="F831" s="32" t="n">
        <x:v>0.0227577503</x:v>
      </x:c>
      <x:c r="G831" s="32" t="n">
        <x:v>0.0640174195</x:v>
      </x:c>
      <x:c r="H831" s="32" t="n">
        <x:v>0.0138021642</x:v>
      </x:c>
      <x:c r="I831" s="32" t="n">
        <x:v>0.0994208752</x:v>
      </x:c>
      <x:c r="J831" s="32" t="n">
        <x:v>0.0973557966</x:v>
      </x:c>
      <x:c r="K831" s="32" t="n">
        <x:v>0.0065141571</x:v>
      </x:c>
      <x:c r="L831" s="32" t="n">
        <x:v>0.1178513974</x:v>
      </x:c>
      <x:c r="M831" s="32" t="n">
        <x:v>-0.0550989469</x:v>
      </x:c>
      <x:c r="N831" s="32" t="n">
        <x:v>-0.0319375519</x:v>
      </x:c>
      <x:c r="O831" s="32" t="n">
        <x:v>-0.089251036</x:v>
      </x:c>
      <x:c r="P831" s="32" t="n">
        <x:v>-0.0142301539</x:v>
      </x:c>
      <x:c r="Q831" s="32" t="n">
        <x:v>12.364</x:v>
      </x:c>
      <x:c r="R831" s="32" t="n">
        <x:v>66.6993945498</x:v>
      </x:c>
      <x:c r="S831" s="32" t="n">
        <x:v>0.0001</x:v>
      </x:c>
      <x:c r="T831" s="32" t="n">
        <x:v>4.5476791263</x:v>
      </x:c>
      <x:c r="U831" s="32" t="n">
        <x:v>3.765</x:v>
      </x:c>
      <x:c r="V831" s="34" t="n">
        <x:v>8885222678.185707</x:v>
      </x:c>
      <x:c r="W831" s="34" t="n">
        <x:v>4482155323.4615345</x:v>
      </x:c>
    </x:row>
    <x:row r="832">
      <x:c r="A832" s="14" t="n">
        <x:v>44325</x:v>
      </x:c>
      <x:c r="B832" s="32" t="n">
        <x:v>0.0728416605</x:v>
      </x:c>
      <x:c r="C832" s="32" t="n">
        <x:v>-0.0108876912</x:v>
      </x:c>
      <x:c r="D832" s="32" t="n">
        <x:v>0.0410306507</x:v>
      </x:c>
      <x:c r="E832" s="32" t="n">
        <x:v>-0.0500678333</x:v>
      </x:c>
      <x:c r="F832" s="32" t="n">
        <x:v>0.075635098</x:v>
      </x:c>
      <x:c r="G832" s="32" t="n">
        <x:v>0.064851392</x:v>
      </x:c>
      <x:c r="H832" s="32" t="n">
        <x:v>0.1061110611</x:v>
      </x:c>
      <x:c r="I832" s="32" t="n">
        <x:v>0.0558958058</x:v>
      </x:c>
      <x:c r="J832" s="32" t="n">
        <x:v>0.0227577503</x:v>
      </x:c>
      <x:c r="K832" s="32" t="n">
        <x:v>0.0973557966</x:v>
      </x:c>
      <x:c r="L832" s="32" t="n">
        <x:v>0.0065141571</x:v>
      </x:c>
      <x:c r="M832" s="32" t="n">
        <x:v>-0.0588286549</x:v>
      </x:c>
      <x:c r="N832" s="32" t="n">
        <x:v>-0.0550989469</x:v>
      </x:c>
      <x:c r="O832" s="32" t="n">
        <x:v>-0.0319375519</x:v>
      </x:c>
      <x:c r="P832" s="32" t="n">
        <x:v>-0.089251036</x:v>
      </x:c>
      <x:c r="Q832" s="32" t="n">
        <x:v>15.802</x:v>
      </x:c>
      <x:c r="R832" s="32" t="n">
        <x:v>70.7919292565</x:v>
      </x:c>
      <x:c r="S832" s="32" t="n">
        <x:v>0.0001</x:v>
      </x:c>
      <x:c r="T832" s="32" t="n">
        <x:v>4.6939877601</x:v>
      </x:c>
      <x:c r="U832" s="32" t="n">
        <x:v>6.596</x:v>
      </x:c>
      <x:c r="V832" s="34" t="n">
        <x:v>9291698434.390936</x:v>
      </x:c>
      <x:c r="W832" s="34" t="n">
        <x:v>4908948396.9938</x:v>
      </x:c>
    </x:row>
    <x:row r="833">
      <x:c r="A833" s="14" t="n">
        <x:v>44326</x:v>
      </x:c>
      <x:c r="B833" s="32" t="n">
        <x:v>-0.1205274283</x:v>
      </x:c>
      <x:c r="C833" s="32" t="n">
        <x:v>0.0728416605</x:v>
      </x:c>
      <x:c r="D833" s="32" t="n">
        <x:v>-0.0108876912</x:v>
      </x:c>
      <x:c r="E833" s="32" t="n">
        <x:v>0.0410306507</x:v>
      </x:c>
      <x:c r="F833" s="32" t="n">
        <x:v>0.0137354098</x:v>
      </x:c>
      <x:c r="G833" s="32" t="n">
        <x:v>0.0865243601</x:v>
      </x:c>
      <x:c r="H833" s="32" t="n">
        <x:v>0.075740654</x:v>
      </x:c>
      <x:c r="I833" s="32" t="n">
        <x:v>0.1170003232</x:v>
      </x:c>
      <x:c r="J833" s="32" t="n">
        <x:v>0.075635098</x:v>
      </x:c>
      <x:c r="K833" s="32" t="n">
        <x:v>0.0227577503</x:v>
      </x:c>
      <x:c r="L833" s="32" t="n">
        <x:v>0.0973557966</x:v>
      </x:c>
      <x:c r="M833" s="32" t="n">
        <x:v>-0.2503284113</x:v>
      </x:c>
      <x:c r="N833" s="32" t="n">
        <x:v>-0.0588286549</x:v>
      </x:c>
      <x:c r="O833" s="32" t="n">
        <x:v>-0.0550989469</x:v>
      </x:c>
      <x:c r="P833" s="32" t="n">
        <x:v>-0.0319375519</x:v>
      </x:c>
      <x:c r="Q833" s="32" t="n">
        <x:v>8.234</x:v>
      </x:c>
      <x:c r="R833" s="32" t="n">
        <x:v>58.3169986128</x:v>
      </x:c>
      <x:c r="S833" s="32" t="n">
        <x:v>0.0001</x:v>
      </x:c>
      <x:c r="T833" s="32" t="n">
        <x:v>5.2372743487</x:v>
      </x:c>
      <x:c r="U833" s="32" t="n">
        <x:v>12.3</x:v>
      </x:c>
      <x:c r="V833" s="34" t="n">
        <x:v>9244846808.320349</x:v>
      </x:c>
      <x:c r="W833" s="34" t="n">
        <x:v>4350542388.594352</x:v>
      </x:c>
    </x:row>
    <x:row r="834">
      <x:c r="A834" s="14" t="n">
        <x:v>44327</x:v>
      </x:c>
      <x:c r="B834" s="32" t="n">
        <x:v>0.052386925</x:v>
      </x:c>
      <x:c r="C834" s="32" t="n">
        <x:v>-0.1205274283</x:v>
      </x:c>
      <x:c r="D834" s="32" t="n">
        <x:v>0.0728416605</x:v>
      </x:c>
      <x:c r="E834" s="32" t="n">
        <x:v>-0.0108876912</x:v>
      </x:c>
      <x:c r="F834" s="32" t="n">
        <x:v>0.0561169396</x:v>
      </x:c>
      <x:c r="G834" s="32" t="n">
        <x:v>-0.0647362057</x:v>
      </x:c>
      <x:c r="H834" s="32" t="n">
        <x:v>0.0080527447</x:v>
      </x:c>
      <x:c r="I834" s="32" t="n">
        <x:v>-0.0027309614</x:v>
      </x:c>
      <x:c r="J834" s="32" t="n">
        <x:v>0.0137354098</x:v>
      </x:c>
      <x:c r="K834" s="32" t="n">
        <x:v>0.075635098</x:v>
      </x:c>
      <x:c r="L834" s="32" t="n">
        <x:v>0.0227577503</x:v>
      </x:c>
      <x:c r="M834" s="32" t="n">
        <x:v>-0.038507761</x:v>
      </x:c>
      <x:c r="N834" s="32" t="n">
        <x:v>-0.2503284113</x:v>
      </x:c>
      <x:c r="O834" s="32" t="n">
        <x:v>-0.0588286549</x:v>
      </x:c>
      <x:c r="P834" s="32" t="n">
        <x:v>-0.0550989469</x:v>
      </x:c>
      <x:c r="Q834" s="32" t="n">
        <x:v>7.569</x:v>
      </x:c>
      <x:c r="R834" s="32" t="n">
        <x:v>61.3933012418</x:v>
      </x:c>
      <x:c r="S834" s="32" t="n">
        <x:v>0.0001</x:v>
      </x:c>
      <x:c r="T834" s="32" t="n">
        <x:v>5.1791833238</x:v>
      </x:c>
      <x:c r="U834" s="32" t="n">
        <x:v>4.424</x:v>
      </x:c>
      <x:c r="V834" s="34" t="n">
        <x:v>9567613505.901896</x:v>
      </x:c>
      <x:c r="W834" s="34" t="n">
        <x:v>4700866203.633794</x:v>
      </x:c>
    </x:row>
    <x:row r="835">
      <x:c r="A835" s="14" t="n">
        <x:v>44328</x:v>
      </x:c>
      <x:c r="B835" s="32" t="n">
        <x:v>-0.1596340842</x:v>
      </x:c>
      <x:c r="C835" s="32" t="n">
        <x:v>0.052386925</x:v>
      </x:c>
      <x:c r="D835" s="32" t="n">
        <x:v>-0.1205274283</x:v>
      </x:c>
      <x:c r="E835" s="32" t="n">
        <x:v>0.0728416605</x:v>
      </x:c>
      <x:c r="F835" s="32" t="n">
        <x:v>0.0209048478</x:v>
      </x:c>
      <x:c r="G835" s="32" t="n">
        <x:v>0.0730342559</x:v>
      </x:c>
      <x:c r="H835" s="32" t="n">
        <x:v>-0.0478188894</x:v>
      </x:c>
      <x:c r="I835" s="32" t="n">
        <x:v>0.024970061</x:v>
      </x:c>
      <x:c r="J835" s="32" t="n">
        <x:v>0.0561169396</x:v>
      </x:c>
      <x:c r="K835" s="32" t="n">
        <x:v>0.0137354098</x:v>
      </x:c>
      <x:c r="L835" s="32" t="n">
        <x:v>0.075635098</x:v>
      </x:c>
      <x:c r="M835" s="32" t="n">
        <x:v>-0.1763604639</x:v>
      </x:c>
      <x:c r="N835" s="32" t="n">
        <x:v>-0.038507761</x:v>
      </x:c>
      <x:c r="O835" s="32" t="n">
        <x:v>-0.2503284113</x:v>
      </x:c>
      <x:c r="P835" s="32" t="n">
        <x:v>-0.0588286549</x:v>
      </x:c>
      <x:c r="Q835" s="32" t="n">
        <x:v>2.161</x:v>
      </x:c>
      <x:c r="R835" s="32" t="n">
        <x:v>49.9228652358</x:v>
      </x:c>
      <x:c r="S835" s="32" t="n">
        <x:v>0.0001</x:v>
      </x:c>
      <x:c r="T835" s="32" t="n">
        <x:v>5.4465273721</x:v>
      </x:c>
      <x:c r="U835" s="32" t="n">
        <x:v>8.922</x:v>
      </x:c>
      <x:c r="V835" s="34" t="n">
        <x:v>9243596072.796356</x:v>
      </x:c>
      <x:c r="W835" s="34" t="n">
        <x:v>4315723179.630647</x:v>
      </x:c>
    </x:row>
    <x:row r="836">
      <x:c r="A836" s="14" t="n">
        <x:v>44329</x:v>
      </x:c>
      <x:c r="B836" s="32" t="n">
        <x:v>0.0392234854</x:v>
      </x:c>
      <x:c r="C836" s="32" t="n">
        <x:v>-0.1596340842</x:v>
      </x:c>
      <x:c r="D836" s="32" t="n">
        <x:v>0.052386925</x:v>
      </x:c>
      <x:c r="E836" s="32" t="n">
        <x:v>-0.1205274283</x:v>
      </x:c>
      <x:c r="F836" s="32" t="n">
        <x:v>0.0790478293</x:v>
      </x:c>
      <x:c r="G836" s="32" t="n">
        <x:v>-0.082104046</x:v>
      </x:c>
      <x:c r="H836" s="32" t="n">
        <x:v>-0.0299746379</x:v>
      </x:c>
      <x:c r="I836" s="32" t="n">
        <x:v>-0.1508277832</x:v>
      </x:c>
      <x:c r="J836" s="32" t="n">
        <x:v>0.0209048478</x:v>
      </x:c>
      <x:c r="K836" s="32" t="n">
        <x:v>0.0561169396</x:v>
      </x:c>
      <x:c r="L836" s="32" t="n">
        <x:v>0.0137354098</x:v>
      </x:c>
      <x:c r="M836" s="32" t="n">
        <x:v>-0.0573156061</x:v>
      </x:c>
      <x:c r="N836" s="32" t="n">
        <x:v>-0.1763604639</x:v>
      </x:c>
      <x:c r="O836" s="32" t="n">
        <x:v>-0.038507761</x:v>
      </x:c>
      <x:c r="P836" s="32" t="n">
        <x:v>-0.2503284113</x:v>
      </x:c>
      <x:c r="Q836" s="32" t="n">
        <x:v>1.235</x:v>
      </x:c>
      <x:c r="R836" s="32" t="n">
        <x:v>52.1481367543</x:v>
      </x:c>
      <x:c r="S836" s="32" t="n">
        <x:v>0.0001</x:v>
      </x:c>
      <x:c r="T836" s="32" t="n">
        <x:v>5.4668468455</x:v>
      </x:c>
      <x:c r="U836" s="32" t="n">
        <x:v>5.731</x:v>
      </x:c>
      <x:c r="V836" s="34" t="n">
        <x:v>9437806714.41594</x:v>
      </x:c>
      <x:c r="W836" s="34" t="n">
        <x:v>4781617355.906006</x:v>
      </x:c>
    </x:row>
    <x:row r="837">
      <x:c r="A837" s="14" t="n">
        <x:v>44330</x:v>
      </x:c>
      <x:c r="B837" s="32" t="n">
        <x:v>0.0730397768</x:v>
      </x:c>
      <x:c r="C837" s="32" t="n">
        <x:v>0.0392234854</x:v>
      </x:c>
      <x:c r="D837" s="32" t="n">
        <x:v>-0.1596340842</x:v>
      </x:c>
      <x:c r="E837" s="32" t="n">
        <x:v>0.052386925</x:v>
      </x:c>
      <x:c r="F837" s="32" t="n">
        <x:v>0.1010645636</x:v>
      </x:c>
      <x:c r="G837" s="32" t="n">
        <x:v>0.1419125562</x:v>
      </x:c>
      <x:c r="H837" s="32" t="n">
        <x:v>-0.0192393191</x:v>
      </x:c>
      <x:c r="I837" s="32" t="n">
        <x:v>0.0328900889</x:v>
      </x:c>
      <x:c r="J837" s="32" t="n">
        <x:v>0.0790478293</x:v>
      </x:c>
      <x:c r="K837" s="32" t="n">
        <x:v>0.0209048478</x:v>
      </x:c>
      <x:c r="L837" s="32" t="n">
        <x:v>0.0561169396</x:v>
      </x:c>
      <x:c r="M837" s="32" t="n">
        <x:v>-0.0078415398</x:v>
      </x:c>
      <x:c r="N837" s="32" t="n">
        <x:v>-0.0573156061</x:v>
      </x:c>
      <x:c r="O837" s="32" t="n">
        <x:v>-0.1763604639</x:v>
      </x:c>
      <x:c r="P837" s="32" t="n">
        <x:v>-0.038507761</x:v>
      </x:c>
      <x:c r="Q837" s="32" t="n">
        <x:v>1.04</x:v>
      </x:c>
      <x:c r="R837" s="32" t="n">
        <x:v>56.2706394929</x:v>
      </x:c>
      <x:c r="S837" s="32" t="n">
        <x:v>0.0001</x:v>
      </x:c>
      <x:c r="T837" s="32" t="n">
        <x:v>5.429214928</x:v>
      </x:c>
      <x:c r="U837" s="32" t="n">
        <x:v>4.94</x:v>
      </x:c>
      <x:c r="V837" s="34" t="n">
        <x:v>9572774054.635643</x:v>
      </x:c>
      <x:c r="W837" s="34" t="n">
        <x:v>5068510067.044276</x:v>
      </x:c>
    </x:row>
    <x:row r="838">
      <x:c r="A838" s="14" t="n">
        <x:v>44331</x:v>
      </x:c>
      <x:c r="B838" s="32" t="n">
        <x:v>-0.1153914982</x:v>
      </x:c>
      <x:c r="C838" s="32" t="n">
        <x:v>0.0730397768</x:v>
      </x:c>
      <x:c r="D838" s="32" t="n">
        <x:v>0.0392234854</x:v>
      </x:c>
      <x:c r="E838" s="32" t="n">
        <x:v>-0.1596340842</x:v>
      </x:c>
      <x:c r="F838" s="32" t="n">
        <x:v>0.0263267923</x:v>
      </x:c>
      <x:c r="G838" s="32" t="n">
        <x:v>0.0994967556</x:v>
      </x:c>
      <x:c r="H838" s="32" t="n">
        <x:v>0.1403447482</x:v>
      </x:c>
      <x:c r="I838" s="32" t="n">
        <x:v>-0.0208071271</x:v>
      </x:c>
      <x:c r="J838" s="32" t="n">
        <x:v>0.1010645636</x:v>
      </x:c>
      <x:c r="K838" s="32" t="n">
        <x:v>0.0790478293</x:v>
      </x:c>
      <x:c r="L838" s="32" t="n">
        <x:v>0.0209048478</x:v>
      </x:c>
      <x:c r="M838" s="32" t="n">
        <x:v>-0.1277367225</x:v>
      </x:c>
      <x:c r="N838" s="32" t="n">
        <x:v>-0.0078415398</x:v>
      </x:c>
      <x:c r="O838" s="32" t="n">
        <x:v>-0.0573156061</x:v>
      </x:c>
      <x:c r="P838" s="32" t="n">
        <x:v>-0.1763604639</x:v>
      </x:c>
      <x:c r="Q838" s="32" t="n">
        <x:v>-8.083</x:v>
      </x:c>
      <x:c r="R838" s="32" t="n">
        <x:v>49.2068954842</x:v>
      </x:c>
      <x:c r="S838" s="32" t="n">
        <x:v>0.0001</x:v>
      </x:c>
      <x:c r="T838" s="32" t="n">
        <x:v>5.5289138617</x:v>
      </x:c>
      <x:c r="U838" s="32" t="n">
        <x:v>6.825</x:v>
      </x:c>
      <x:c r="V838" s="34" t="n">
        <x:v>9205791136.515837</x:v>
      </x:c>
      <x:c r="W838" s="34" t="n">
        <x:v>4636001274.751464</x:v>
      </x:c>
    </x:row>
    <x:row r="839">
      <x:c r="A839" s="14" t="n">
        <x:v>44332</x:v>
      </x:c>
      <x:c r="B839" s="32" t="n">
        <x:v>-0.0200099177</x:v>
      </x:c>
      <x:c r="C839" s="32" t="n">
        <x:v>-0.1153914982</x:v>
      </x:c>
      <x:c r="D839" s="32" t="n">
        <x:v>0.0730397768</x:v>
      </x:c>
      <x:c r="E839" s="32" t="n">
        <x:v>0.0392234854</x:v>
      </x:c>
      <x:c r="F839" s="32" t="n">
        <x:v>0.0784775241</x:v>
      </x:c>
      <x:c r="G839" s="32" t="n">
        <x:v>-0.036238781</x:v>
      </x:c>
      <x:c r="H839" s="32" t="n">
        <x:v>0.0369311823</x:v>
      </x:c>
      <x:c r="I839" s="32" t="n">
        <x:v>0.0777791749</x:v>
      </x:c>
      <x:c r="J839" s="32" t="n">
        <x:v>0.0263267923</x:v>
      </x:c>
      <x:c r="K839" s="32" t="n">
        <x:v>0.1010645636</x:v>
      </x:c>
      <x:c r="L839" s="32" t="n">
        <x:v>0.0790478293</x:v>
      </x:c>
      <x:c r="M839" s="32" t="n">
        <x:v>-0.0898711535</x:v>
      </x:c>
      <x:c r="N839" s="32" t="n">
        <x:v>-0.1277367225</x:v>
      </x:c>
      <x:c r="O839" s="32" t="n">
        <x:v>-0.0078415398</x:v>
      </x:c>
      <x:c r="P839" s="32" t="n">
        <x:v>-0.0573156061</x:v>
      </x:c>
      <x:c r="Q839" s="32" t="n">
        <x:v>-6.484</x:v>
      </x:c>
      <x:c r="R839" s="32" t="n">
        <x:v>48.1525264705</x:v>
      </x:c>
      <x:c r="S839" s="32" t="n">
        <x:v>0.0001</x:v>
      </x:c>
      <x:c r="T839" s="32" t="n">
        <x:v>5.6309200144</x:v>
      </x:c>
      <x:c r="U839" s="32" t="n">
        <x:v>6.957</x:v>
      </x:c>
      <x:c r="V839" s="34" t="n">
        <x:v>9118078494.04895</x:v>
      </x:c>
      <x:c r="W839" s="34" t="n">
        <x:v>4230541571.334771</x:v>
      </x:c>
    </x:row>
    <x:row r="840">
      <x:c r="A840" s="14" t="n">
        <x:v>44333</x:v>
      </x:c>
      <x:c r="B840" s="32" t="n">
        <x:v>-0.0898004294</x:v>
      </x:c>
      <x:c r="C840" s="32" t="n">
        <x:v>-0.0200099177</x:v>
      </x:c>
      <x:c r="D840" s="32" t="n">
        <x:v>-0.1153914982</x:v>
      </x:c>
      <x:c r="E840" s="32" t="n">
        <x:v>0.0730397768</x:v>
      </x:c>
      <x:c r="F840" s="32" t="n">
        <x:v>0.0002950723</x:v>
      </x:c>
      <x:c r="G840" s="32" t="n">
        <x:v>-0.0203934744</x:v>
      </x:c>
      <x:c r="H840" s="32" t="n">
        <x:v>-0.1351097795</x:v>
      </x:c>
      <x:c r="I840" s="32" t="n">
        <x:v>-0.0619398163</x:v>
      </x:c>
      <x:c r="J840" s="32" t="n">
        <x:v>0.0784775241</x:v>
      </x:c>
      <x:c r="K840" s="32" t="n">
        <x:v>0.0263267923</x:v>
      </x:c>
      <x:c r="L840" s="32" t="n">
        <x:v>0.1010645636</x:v>
      </x:c>
      <x:c r="M840" s="32" t="n">
        <x:v>-0.1480049617</x:v>
      </x:c>
      <x:c r="N840" s="32" t="n">
        <x:v>-0.0898711535</x:v>
      </x:c>
      <x:c r="O840" s="32" t="n">
        <x:v>-0.1277367225</x:v>
      </x:c>
      <x:c r="P840" s="32" t="n">
        <x:v>-0.0078415398</x:v>
      </x:c>
      <x:c r="Q840" s="32" t="n">
        <x:v>-11.952</x:v>
      </x:c>
      <x:c r="R840" s="32" t="n">
        <x:v>43.852487845</x:v>
      </x:c>
      <x:c r="S840" s="32" t="n">
        <x:v>0.0001</x:v>
      </x:c>
      <x:c r="T840" s="32" t="n">
        <x:v>5.6291400134</x:v>
      </x:c>
      <x:c r="U840" s="32" t="n">
        <x:v>5.606</x:v>
      </x:c>
      <x:c r="V840" s="34" t="n">
        <x:v>9018545470.343287</x:v>
      </x:c>
      <x:c r="W840" s="34" t="n">
        <x:v>3828537154.2642</x:v>
      </x:c>
    </x:row>
    <x:row r="841">
      <x:c r="A841" s="14" t="n">
        <x:v>44334</x:v>
      </x:c>
      <x:c r="B841" s="32" t="n">
        <x:v>0.135365522</x:v>
      </x:c>
      <x:c r="C841" s="32" t="n">
        <x:v>-0.0898004294</x:v>
      </x:c>
      <x:c r="D841" s="32" t="n">
        <x:v>-0.0200099177</x:v>
      </x:c>
      <x:c r="E841" s="32" t="n">
        <x:v>-0.1153914982</x:v>
      </x:c>
      <x:c r="F841" s="32" t="n">
        <x:v>0.1840863712</x:v>
      </x:c>
      <x:c r="G841" s="32" t="n">
        <x:v>0.0944557676</x:v>
      </x:c>
      <x:c r="H841" s="32" t="n">
        <x:v>0.0737672209</x:v>
      </x:c>
      <x:c r="I841" s="32" t="n">
        <x:v>-0.0409490842</x:v>
      </x:c>
      <x:c r="J841" s="32" t="n">
        <x:v>0.0002950723</x:v>
      </x:c>
      <x:c r="K841" s="32" t="n">
        <x:v>0.0784775241</x:v>
      </x:c>
      <x:c r="L841" s="32" t="n">
        <x:v>0.0263267923</x:v>
      </x:c>
      <x:c r="M841" s="32" t="n">
        <x:v>-0.0141135471</x:v>
      </x:c>
      <x:c r="N841" s="32" t="n">
        <x:v>-0.1480049617</x:v>
      </x:c>
      <x:c r="O841" s="32" t="n">
        <x:v>-0.0898711535</x:v>
      </x:c>
      <x:c r="P841" s="32" t="n">
        <x:v>-0.1277367225</x:v>
      </x:c>
      <x:c r="Q841" s="32" t="n">
        <x:v>-6.031</x:v>
      </x:c>
      <x:c r="R841" s="32" t="n">
        <x:v>51.1067968312</x:v>
      </x:c>
      <x:c r="S841" s="32" t="n">
        <x:v>0.0001</x:v>
      </x:c>
      <x:c r="T841" s="32" t="n">
        <x:v>5.8009871553</x:v>
      </x:c>
      <x:c r="U841" s="32" t="n">
        <x:v>8.035</x:v>
      </x:c>
      <x:c r="V841" s="34" t="n">
        <x:v>9234617464.135857</x:v>
      </x:c>
      <x:c r="W841" s="34" t="n">
        <x:v>4286984070.0612164</x:v>
      </x:c>
    </x:row>
    <x:row r="842">
      <x:c r="A842" s="14" t="n">
        <x:v>44335</x:v>
      </x:c>
      <x:c r="B842" s="32" t="n">
        <x:v>-0.4842663981</x:v>
      </x:c>
      <x:c r="C842" s="32" t="n">
        <x:v>0.135365522</x:v>
      </x:c>
      <x:c r="D842" s="32" t="n">
        <x:v>-0.0898004294</x:v>
      </x:c>
      <x:c r="E842" s="32" t="n">
        <x:v>-0.0200099177</x:v>
      </x:c>
      <x:c r="F842" s="32" t="n">
        <x:v>0.0219635812</x:v>
      </x:c>
      <x:c r="G842" s="32" t="n">
        <x:v>0.1570975463</x:v>
      </x:c>
      <x:c r="H842" s="32" t="n">
        <x:v>0.0674669427</x:v>
      </x:c>
      <x:c r="I842" s="32" t="n">
        <x:v>0.046778396</x:v>
      </x:c>
      <x:c r="J842" s="32" t="n">
        <x:v>0.1840863712</x:v>
      </x:c>
      <x:c r="K842" s="32" t="n">
        <x:v>0.0002950723</x:v>
      </x:c>
      <x:c r="L842" s="32" t="n">
        <x:v>0.0784775241</x:v>
      </x:c>
      <x:c r="M842" s="32" t="n">
        <x:v>-0.7062749192</x:v>
      </x:c>
      <x:c r="N842" s="32" t="n">
        <x:v>-0.0141135471</x:v>
      </x:c>
      <x:c r="O842" s="32" t="n">
        <x:v>-0.1480049617</x:v>
      </x:c>
      <x:c r="P842" s="32" t="n">
        <x:v>-0.0898711535</x:v>
      </x:c>
      <x:c r="Q842" s="32" t="n">
        <x:v>-26.042</x:v>
      </x:c>
      <x:c r="R842" s="32" t="n">
        <x:v>35.9436416341</x:v>
      </x:c>
      <x:c r="S842" s="32" t="n">
        <x:v>0.0001</x:v>
      </x:c>
      <x:c r="T842" s="32" t="n">
        <x:v>6.9937737871</x:v>
      </x:c>
      <x:c r="U842" s="32" t="n">
        <x:v>22.5</x:v>
      </x:c>
      <x:c r="V842" s="34" t="n">
        <x:v>8723250651.779148</x:v>
      </x:c>
      <x:c r="W842" s="34" t="n">
        <x:v>3331832710.4376097</x:v>
      </x:c>
    </x:row>
    <x:row r="843">
      <x:c r="A843" s="14" t="n">
        <x:v>44336</x:v>
      </x:c>
      <x:c r="B843" s="32" t="n">
        <x:v>0.1544066537</x:v>
      </x:c>
      <x:c r="C843" s="32" t="n">
        <x:v>-0.4842663981</x:v>
      </x:c>
      <x:c r="D843" s="32" t="n">
        <x:v>0.135365522</x:v>
      </x:c>
      <x:c r="E843" s="32" t="n">
        <x:v>-0.0898004294</x:v>
      </x:c>
      <x:c r="F843" s="32" t="n">
        <x:v>0.2312321518</x:v>
      </x:c>
      <x:c r="G843" s="32" t="n">
        <x:v>-0.2527757906</x:v>
      </x:c>
      <x:c r="H843" s="32" t="n">
        <x:v>-0.1176418255</x:v>
      </x:c>
      <x:c r="I843" s="32" t="n">
        <x:v>-0.2072724291</x:v>
      </x:c>
      <x:c r="J843" s="32" t="n">
        <x:v>0.0219635812</x:v>
      </x:c>
      <x:c r="K843" s="32" t="n">
        <x:v>0.1840863712</x:v>
      </x:c>
      <x:c r="L843" s="32" t="n">
        <x:v>0.0002950723</x:v>
      </x:c>
      <x:c r="M843" s="32" t="n">
        <x:v>-0.1599630934</x:v>
      </x:c>
      <x:c r="N843" s="32" t="n">
        <x:v>-0.7062749192</x:v>
      </x:c>
      <x:c r="O843" s="32" t="n">
        <x:v>-0.0141135471</x:v>
      </x:c>
      <x:c r="P843" s="32" t="n">
        <x:v>-0.1480049617</x:v>
      </x:c>
      <x:c r="Q843" s="32" t="n">
        <x:v>-15.728</x:v>
      </x:c>
      <x:c r="R843" s="32" t="n">
        <x:v>40.996346998</x:v>
      </x:c>
      <x:c r="S843" s="32" t="n">
        <x:v>0.0001</x:v>
      </x:c>
      <x:c r="T843" s="32" t="n">
        <x:v>7.2585042308</x:v>
      </x:c>
      <x:c r="U843" s="32" t="n">
        <x:v>10.7</x:v>
      </x:c>
      <x:c r="V843" s="34" t="n">
        <x:v>9039033242.13763</x:v>
      </x:c>
      <x:c r="W843" s="34" t="n">
        <x:v>3913194327.2366056</x:v>
      </x:c>
    </x:row>
    <x:row r="844">
      <x:c r="A844" s="14" t="n">
        <x:v>44337</x:v>
      </x:c>
      <x:c r="B844" s="32" t="n">
        <x:v>-0.1807153195</x:v>
      </x:c>
      <x:c r="C844" s="32" t="n">
        <x:v>0.1544066537</x:v>
      </x:c>
      <x:c r="D844" s="32" t="n">
        <x:v>-0.4842663981</x:v>
      </x:c>
      <x:c r="E844" s="32" t="n">
        <x:v>0.135365522</x:v>
      </x:c>
      <x:c r="F844" s="32" t="n">
        <x:v>0.0419378148</x:v>
      </x:c>
      <x:c r="G844" s="32" t="n">
        <x:v>0.1972262596</x:v>
      </x:c>
      <x:c r="H844" s="32" t="n">
        <x:v>-0.2867816829</x:v>
      </x:c>
      <x:c r="I844" s="32" t="n">
        <x:v>-0.1516477177</x:v>
      </x:c>
      <x:c r="J844" s="32" t="n">
        <x:v>0.2312321518</x:v>
      </x:c>
      <x:c r="K844" s="32" t="n">
        <x:v>0.0219635812</x:v>
      </x:c>
      <x:c r="L844" s="32" t="n">
        <x:v>0.1840863712</x:v>
      </x:c>
      <x:c r="M844" s="32" t="n">
        <x:v>-0.3301721422</x:v>
      </x:c>
      <x:c r="N844" s="32" t="n">
        <x:v>-0.1599630934</x:v>
      </x:c>
      <x:c r="O844" s="32" t="n">
        <x:v>-0.7062749192</x:v>
      </x:c>
      <x:c r="P844" s="32" t="n">
        <x:v>-0.0141135471</x:v>
      </x:c>
      <x:c r="Q844" s="32" t="n">
        <x:v>-23.28</x:v>
      </x:c>
      <x:c r="R844" s="32" t="n">
        <x:v>37.3319489181</x:v>
      </x:c>
      <x:c r="S844" s="32" t="n">
        <x:v>0.0001</x:v>
      </x:c>
      <x:c r="T844" s="32" t="n">
        <x:v>7.4490396429</x:v>
      </x:c>
      <x:c r="U844" s="32" t="n">
        <x:v>9.926</x:v>
      </x:c>
      <x:c r="V844" s="34" t="n">
        <x:v>8911280046.205198</x:v>
      </x:c>
      <x:c r="W844" s="34" t="n">
        <x:v>3471662912.6038356</x:v>
      </x:c>
    </x:row>
    <x:row r="845">
      <x:c r="A845" s="14" t="n">
        <x:v>44338</x:v>
      </x:c>
      <x:c r="B845" s="32" t="n">
        <x:v>-0.0921990766</x:v>
      </x:c>
      <x:c r="C845" s="32" t="n">
        <x:v>-0.1807153195</x:v>
      </x:c>
      <x:c r="D845" s="32" t="n">
        <x:v>0.1544066537</x:v>
      </x:c>
      <x:c r="E845" s="32" t="n">
        <x:v>-0.4842663981</x:v>
      </x:c>
      <x:c r="F845" s="32" t="n">
        <x:v>0.0252003751</x:v>
      </x:c>
      <x:c r="G845" s="32" t="n">
        <x:v>-0.1563184485</x:v>
      </x:c>
      <x:c r="H845" s="32" t="n">
        <x:v>-0.0010300037</x:v>
      </x:c>
      <x:c r="I845" s="32" t="n">
        <x:v>-0.4850379462</x:v>
      </x:c>
      <x:c r="J845" s="32" t="n">
        <x:v>0.0419378148</x:v>
      </x:c>
      <x:c r="K845" s="32" t="n">
        <x:v>0.2312321518</x:v>
      </x:c>
      <x:c r="L845" s="32" t="n">
        <x:v>0.0219635812</x:v>
      </x:c>
      <x:c r="M845" s="32" t="n">
        <x:v>-0.1393412543</x:v>
      </x:c>
      <x:c r="N845" s="32" t="n">
        <x:v>-0.3301721422</x:v>
      </x:c>
      <x:c r="O845" s="32" t="n">
        <x:v>-0.1599630934</x:v>
      </x:c>
      <x:c r="P845" s="32" t="n">
        <x:v>-0.7062749192</x:v>
      </x:c>
      <x:c r="Q845" s="32" t="n">
        <x:v>-18.326</x:v>
      </x:c>
      <x:c r="R845" s="32" t="n">
        <x:v>35.7996180028</x:v>
      </x:c>
      <x:c r="S845" s="32" t="n">
        <x:v>0.0001</x:v>
      </x:c>
      <x:c r="T845" s="32" t="n">
        <x:v>7.2008939541</x:v>
      </x:c>
      <x:c r="U845" s="32" t="n">
        <x:v>3.975</x:v>
      </x:c>
      <x:c r="V845" s="34" t="n">
        <x:v>8764557955.19575</x:v>
      </x:c>
      <x:c r="W845" s="34" t="n">
        <x:v>3153484892.002331</x:v>
      </x:c>
    </x:row>
    <x:row r="846">
      <x:c r="A846" s="14" t="n">
        <x:v>44339</x:v>
      </x:c>
      <x:c r="B846" s="32" t="n">
        <x:v>-0.1603799776</x:v>
      </x:c>
      <x:c r="C846" s="32" t="n">
        <x:v>-0.0921990766</x:v>
      </x:c>
      <x:c r="D846" s="32" t="n">
        <x:v>-0.1807153195</x:v>
      </x:c>
      <x:c r="E846" s="32" t="n">
        <x:v>0.1544066537</x:v>
      </x:c>
      <x:c r="F846" s="32" t="n">
        <x:v>0.0451179099</x:v>
      </x:c>
      <x:c r="G846" s="32" t="n">
        <x:v>-0.0472882395</x:v>
      </x:c>
      <x:c r="H846" s="32" t="n">
        <x:v>-0.2288070631</x:v>
      </x:c>
      <x:c r="I846" s="32" t="n">
        <x:v>-0.0735186183</x:v>
      </x:c>
      <x:c r="J846" s="32" t="n">
        <x:v>0.0252003751</x:v>
      </x:c>
      <x:c r="K846" s="32" t="n">
        <x:v>0.0419378148</x:v>
      </x:c>
      <x:c r="L846" s="32" t="n">
        <x:v>0.2312321518</x:v>
      </x:c>
      <x:c r="M846" s="32" t="n">
        <x:v>-0.4401026851</x:v>
      </x:c>
      <x:c r="N846" s="32" t="n">
        <x:v>-0.1393412543</x:v>
      </x:c>
      <x:c r="O846" s="32" t="n">
        <x:v>-0.3301721422</x:v>
      </x:c>
      <x:c r="P846" s="32" t="n">
        <x:v>-0.1599630934</x:v>
      </x:c>
      <x:c r="Q846" s="32" t="n">
        <x:v>-23.443</x:v>
      </x:c>
      <x:c r="R846" s="32" t="n">
        <x:v>33.5259554124</x:v>
      </x:c>
      <x:c r="S846" s="32" t="n">
        <x:v>0.0001</x:v>
      </x:c>
      <x:c r="T846" s="32" t="n">
        <x:v>7.3556872431</x:v>
      </x:c>
      <x:c r="U846" s="32" t="n">
        <x:v>9.368</x:v>
      </x:c>
      <x:c r="V846" s="34" t="n">
        <x:v>8783154651.849072</x:v>
      </x:c>
      <x:c r="W846" s="34" t="n">
        <x:v>2609066597.476345</x:v>
      </x:c>
    </x:row>
    <x:row r="847">
      <x:c r="A847" s="14" t="n">
        <x:v>44340</x:v>
      </x:c>
      <x:c r="B847" s="32" t="n">
        <x:v>0.2859167579</x:v>
      </x:c>
      <x:c r="C847" s="32" t="n">
        <x:v>-0.1603799776</x:v>
      </x:c>
      <x:c r="D847" s="32" t="n">
        <x:v>-0.0921990766</x:v>
      </x:c>
      <x:c r="E847" s="32" t="n">
        <x:v>-0.1807153195</x:v>
      </x:c>
      <x:c r="F847" s="32" t="n">
        <x:v>0.2863839357</x:v>
      </x:c>
      <x:c r="G847" s="32" t="n">
        <x:v>0.1263846774</x:v>
      </x:c>
      <x:c r="H847" s="32" t="n">
        <x:v>0.033978528</x:v>
      </x:c>
      <x:c r="I847" s="32" t="n">
        <x:v>-0.1475402955</x:v>
      </x:c>
      <x:c r="J847" s="32" t="n">
        <x:v>0.0451179099</x:v>
      </x:c>
      <x:c r="K847" s="32" t="n">
        <x:v>0.0252003751</x:v>
      </x:c>
      <x:c r="L847" s="32" t="n">
        <x:v>0.0419378148</x:v>
      </x:c>
      <x:c r="M847" s="32" t="n">
        <x:v>-0.0087031871</x:v>
      </x:c>
      <x:c r="N847" s="32" t="n">
        <x:v>-0.4401026851</x:v>
      </x:c>
      <x:c r="O847" s="32" t="n">
        <x:v>-0.1393412543</x:v>
      </x:c>
      <x:c r="P847" s="32" t="n">
        <x:v>-0.3301721422</x:v>
      </x:c>
      <x:c r="Q847" s="32" t="n">
        <x:v>-20.155</x:v>
      </x:c>
      <x:c r="R847" s="32" t="n">
        <x:v>41.1804475262</x:v>
      </x:c>
      <x:c r="S847" s="32" t="n">
        <x:v>0.0001</x:v>
      </x:c>
      <x:c r="T847" s="32" t="n">
        <x:v>7.3127095829</x:v>
      </x:c>
      <x:c r="U847" s="32" t="n">
        <x:v>6.754</x:v>
      </x:c>
      <x:c r="V847" s="34" t="n">
        <x:v>9219654158.496458</x:v>
      </x:c>
      <x:c r="W847" s="34" t="n">
        <x:v>3048035875.007085</x:v>
      </x:c>
    </x:row>
    <x:row r="848">
      <x:c r="A848" s="14" t="n">
        <x:v>44341</x:v>
      </x:c>
      <x:c r="B848" s="32" t="n">
        <x:v>0.0404766373</x:v>
      </x:c>
      <x:c r="C848" s="32" t="n">
        <x:v>0.2859167579</x:v>
      </x:c>
      <x:c r="D848" s="32" t="n">
        <x:v>-0.1603799776</x:v>
      </x:c>
      <x:c r="E848" s="32" t="n">
        <x:v>-0.0921990766</x:v>
      </x:c>
      <x:c r="F848" s="32" t="n">
        <x:v>0.0460446961</x:v>
      </x:c>
      <x:c r="G848" s="32" t="n">
        <x:v>0.3312550782</x:v>
      </x:c>
      <x:c r="H848" s="32" t="n">
        <x:v>0.17125582</x:v>
      </x:c>
      <x:c r="I848" s="32" t="n">
        <x:v>0.0788496705</x:v>
      </x:c>
      <x:c r="J848" s="32" t="n">
        <x:v>0.2863839357</x:v>
      </x:c>
      <x:c r="K848" s="32" t="n">
        <x:v>0.0451179099</x:v>
      </x:c>
      <x:c r="L848" s="32" t="n">
        <x:v>0.0252003751</x:v>
      </x:c>
      <x:c r="M848" s="32" t="n">
        <x:v>-0.1090288519</x:v>
      </x:c>
      <x:c r="N848" s="32" t="n">
        <x:v>-0.0087031871</x:v>
      </x:c>
      <x:c r="O848" s="32" t="n">
        <x:v>-0.4401026851</x:v>
      </x:c>
      <x:c r="P848" s="32" t="n">
        <x:v>-0.1393412543</x:v>
      </x:c>
      <x:c r="Q848" s="32" t="n">
        <x:v>-13.989</x:v>
      </x:c>
      <x:c r="R848" s="32" t="n">
        <x:v>42.3676020605</x:v>
      </x:c>
      <x:c r="S848" s="32" t="n">
        <x:v>0.0001</x:v>
      </x:c>
      <x:c r="T848" s="32" t="n">
        <x:v>7.0740160413</x:v>
      </x:c>
      <x:c r="U848" s="32" t="n">
        <x:v>3.971</x:v>
      </x:c>
      <x:c r="V848" s="34" t="n">
        <x:v>9544468942.410711</x:v>
      </x:c>
      <x:c r="W848" s="34" t="n">
        <x:v>3397680631.5599437</x:v>
      </x:c>
    </x:row>
    <x:row r="849">
      <x:c r="A849" s="14" t="n">
        <x:v>44342</x:v>
      </x:c>
      <x:c r="B849" s="32" t="n">
        <x:v>0.2125947067</x:v>
      </x:c>
      <x:c r="C849" s="32" t="n">
        <x:v>0.0404766373</x:v>
      </x:c>
      <x:c r="D849" s="32" t="n">
        <x:v>0.2859167579</x:v>
      </x:c>
      <x:c r="E849" s="32" t="n">
        <x:v>-0.1603799776</x:v>
      </x:c>
      <x:c r="F849" s="32" t="n">
        <x:v>0.2203401344</x:v>
      </x:c>
      <x:c r="G849" s="32" t="n">
        <x:v>0.2613439306</x:v>
      </x:c>
      <x:c r="H849" s="32" t="n">
        <x:v>0.5465543127</x:v>
      </x:c>
      <x:c r="I849" s="32" t="n">
        <x:v>0.3865550545</x:v>
      </x:c>
      <x:c r="J849" s="32" t="n">
        <x:v>0.0460446961</x:v>
      </x:c>
      <x:c r="K849" s="32" t="n">
        <x:v>0.2863839357</x:v>
      </x:c>
      <x:c r="L849" s="32" t="n">
        <x:v>0.0451179099</x:v>
      </x:c>
      <x:c r="M849" s="32" t="n">
        <x:v>-0.0242137235</x:v>
      </x:c>
      <x:c r="N849" s="32" t="n">
        <x:v>-0.1090288519</x:v>
      </x:c>
      <x:c r="O849" s="32" t="n">
        <x:v>-0.0087031871</x:v>
      </x:c>
      <x:c r="P849" s="32" t="n">
        <x:v>-0.4401026851</x:v>
      </x:c>
      <x:c r="Q849" s="32" t="n">
        <x:v>-6.652</x:v>
      </x:c>
      <x:c r="R849" s="32" t="n">
        <x:v>48.988649694</x:v>
      </x:c>
      <x:c r="S849" s="32" t="n">
        <x:v>0.0001</x:v>
      </x:c>
      <x:c r="T849" s="32" t="n">
        <x:v>7.1000148955</x:v>
      </x:c>
      <x:c r="U849" s="32" t="n">
        <x:v>7.438</x:v>
      </x:c>
      <x:c r="V849" s="34" t="n">
        <x:v>9990326795.268774</x:v>
      </x:c>
      <x:c r="W849" s="34" t="n">
        <x:v>3878024013.5932965</x:v>
      </x:c>
    </x:row>
    <x:row r="850">
      <x:c r="A850" s="14" t="n">
        <x:v>44343</x:v>
      </x:c>
      <x:c r="B850" s="32" t="n">
        <x:v>-0.0695641609</x:v>
      </x:c>
      <x:c r="C850" s="32" t="n">
        <x:v>0.2125947067</x:v>
      </x:c>
      <x:c r="D850" s="32" t="n">
        <x:v>0.0404766373</x:v>
      </x:c>
      <x:c r="E850" s="32" t="n">
        <x:v>0.2859167579</x:v>
      </x:c>
      <x:c r="F850" s="32" t="n">
        <x:v>0.0376031847</x:v>
      </x:c>
      <x:c r="G850" s="32" t="n">
        <x:v>0.2504778669</x:v>
      </x:c>
      <x:c r="H850" s="32" t="n">
        <x:v>0.291481663</x:v>
      </x:c>
      <x:c r="I850" s="32" t="n">
        <x:v>0.5766920452</x:v>
      </x:c>
      <x:c r="J850" s="32" t="n">
        <x:v>0.2203401344</x:v>
      </x:c>
      <x:c r="K850" s="32" t="n">
        <x:v>0.0460446961</x:v>
      </x:c>
      <x:c r="L850" s="32" t="n">
        <x:v>0.2863839357</x:v>
      </x:c>
      <x:c r="M850" s="32" t="n">
        <x:v>-0.1249457114</x:v>
      </x:c>
      <x:c r="N850" s="32" t="n">
        <x:v>-0.0242137235</x:v>
      </x:c>
      <x:c r="O850" s="32" t="n">
        <x:v>-0.1090288519</x:v>
      </x:c>
      <x:c r="P850" s="32" t="n">
        <x:v>-0.0087031871</x:v>
      </x:c>
      <x:c r="Q850" s="32" t="n">
        <x:v>-5.445</x:v>
      </x:c>
      <x:c r="R850" s="32" t="n">
        <x:v>46.9504520738</x:v>
      </x:c>
      <x:c r="S850" s="32" t="n">
        <x:v>0.0001</x:v>
      </x:c>
      <x:c r="T850" s="32" t="n">
        <x:v>6.9715138315</x:v>
      </x:c>
      <x:c r="U850" s="32" t="n">
        <x:v>5.301</x:v>
      </x:c>
      <x:c r="V850" s="34" t="n">
        <x:v>9814584832.14254</x:v>
      </x:c>
      <x:c r="W850" s="34" t="n">
        <x:v>3388476905.5890064</x:v>
      </x:c>
    </x:row>
    <x:row r="851">
      <x:c r="A851" s="14" t="n">
        <x:v>44344</x:v>
      </x:c>
      <x:c r="B851" s="32" t="n">
        <x:v>-0.1294877881</x:v>
      </x:c>
      <x:c r="C851" s="32" t="n">
        <x:v>-0.0695641609</x:v>
      </x:c>
      <x:c r="D851" s="32" t="n">
        <x:v>0.2125947067</x:v>
      </x:c>
      <x:c r="E851" s="32" t="n">
        <x:v>0.0404766373</x:v>
      </x:c>
      <x:c r="F851" s="32" t="n">
        <x:v>0.0144585357</x:v>
      </x:c>
      <x:c r="G851" s="32" t="n">
        <x:v>-0.055741983</x:v>
      </x:c>
      <x:c r="H851" s="32" t="n">
        <x:v>0.1571326992</x:v>
      </x:c>
      <x:c r="I851" s="32" t="n">
        <x:v>0.1981364954</x:v>
      </x:c>
      <x:c r="J851" s="32" t="n">
        <x:v>0.0376031847</x:v>
      </x:c>
      <x:c r="K851" s="32" t="n">
        <x:v>0.2203401344</x:v>
      </x:c>
      <x:c r="L851" s="32" t="n">
        <x:v>0.0460446961</x:v>
      </x:c>
      <x:c r="M851" s="32" t="n">
        <x:v>-0.1678568071</x:v>
      </x:c>
      <x:c r="N851" s="32" t="n">
        <x:v>-0.1249457114</x:v>
      </x:c>
      <x:c r="O851" s="32" t="n">
        <x:v>-0.0242137235</x:v>
      </x:c>
      <x:c r="P851" s="32" t="n">
        <x:v>-0.1090288519</x:v>
      </x:c>
      <x:c r="Q851" s="32" t="n">
        <x:v>-14.688</x:v>
      </x:c>
      <x:c r="R851" s="32" t="n">
        <x:v>43.6529534622</x:v>
      </x:c>
      <x:c r="S851" s="32" t="n">
        <x:v>0.0001</x:v>
      </x:c>
      <x:c r="T851" s="32" t="n">
        <x:v>6.856691415</x:v>
      </x:c>
      <x:c r="U851" s="32" t="n">
        <x:v>5.364</x:v>
      </x:c>
      <x:c r="V851" s="34" t="n">
        <x:v>9490557125.288582</x:v>
      </x:c>
      <x:c r="W851" s="34" t="n">
        <x:v>2853681638.0306582</x:v>
      </x:c>
    </x:row>
    <x:row r="852">
      <x:c r="A852" s="14" t="n">
        <x:v>44345</x:v>
      </x:c>
      <x:c r="B852" s="32" t="n">
        <x:v>-0.0944675763</x:v>
      </x:c>
      <x:c r="C852" s="32" t="n">
        <x:v>-0.1294877881</x:v>
      </x:c>
      <x:c r="D852" s="32" t="n">
        <x:v>-0.0695641609</x:v>
      </x:c>
      <x:c r="E852" s="32" t="n">
        <x:v>0.2125947067</x:v>
      </x:c>
      <x:c r="F852" s="32" t="n">
        <x:v>0.0646685715</x:v>
      </x:c>
      <x:c r="G852" s="32" t="n">
        <x:v>-0.0647507977</x:v>
      </x:c>
      <x:c r="H852" s="32" t="n">
        <x:v>-0.1349513163</x:v>
      </x:c>
      <x:c r="I852" s="32" t="n">
        <x:v>0.0779233659</x:v>
      </x:c>
      <x:c r="J852" s="32" t="n">
        <x:v>0.0144585357</x:v>
      </x:c>
      <x:c r="K852" s="32" t="n">
        <x:v>0.0376031847</x:v>
      </x:c>
      <x:c r="L852" s="32" t="n">
        <x:v>0.2203401344</x:v>
      </x:c>
      <x:c r="M852" s="32" t="n">
        <x:v>-0.1445812288</x:v>
      </x:c>
      <x:c r="N852" s="32" t="n">
        <x:v>-0.1678568071</x:v>
      </x:c>
      <x:c r="O852" s="32" t="n">
        <x:v>-0.1249457114</x:v>
      </x:c>
      <x:c r="P852" s="32" t="n">
        <x:v>-0.0242137235</x:v>
      </x:c>
      <x:c r="Q852" s="32" t="n">
        <x:v>-0.862</x:v>
      </x:c>
      <x:c r="R852" s="32" t="n">
        <x:v>41.6012405746</x:v>
      </x:c>
      <x:c r="S852" s="32" t="n">
        <x:v>0.0001</x:v>
      </x:c>
      <x:c r="T852" s="32" t="n">
        <x:v>6.7679277425</x:v>
      </x:c>
      <x:c r="U852" s="32" t="n">
        <x:v>5.614</x:v>
      </x:c>
      <x:c r="V852" s="34" t="n">
        <x:v>9315127675.214056</x:v>
      </x:c>
      <x:c r="W852" s="34" t="n">
        <x:v>2538425257.51901</x:v>
      </x:c>
    </x:row>
    <x:row r="853">
      <x:c r="A853" s="14" t="n">
        <x:v>44346</x:v>
      </x:c>
      <x:c r="B853" s="32" t="n">
        <x:v>0.0557030328</x:v>
      </x:c>
      <x:c r="C853" s="32" t="n">
        <x:v>-0.0944675763</x:v>
      </x:c>
      <x:c r="D853" s="32" t="n">
        <x:v>-0.1294877881</x:v>
      </x:c>
      <x:c r="E853" s="32" t="n">
        <x:v>-0.0695641609</x:v>
      </x:c>
      <x:c r="F853" s="32" t="n">
        <x:v>0.1392289659</x:v>
      </x:c>
      <x:c r="G853" s="32" t="n">
        <x:v>0.0454496173</x:v>
      </x:c>
      <x:c r="H853" s="32" t="n">
        <x:v>-0.0839697519</x:v>
      </x:c>
      <x:c r="I853" s="32" t="n">
        <x:v>-0.1541702706</x:v>
      </x:c>
      <x:c r="J853" s="32" t="n">
        <x:v>0.0646685715</x:v>
      </x:c>
      <x:c r="K853" s="32" t="n">
        <x:v>0.0144585357</x:v>
      </x:c>
      <x:c r="L853" s="32" t="n">
        <x:v>0.0376031847</x:v>
      </x:c>
      <x:c r="M853" s="32" t="n">
        <x:v>-0.0683682038</x:v>
      </x:c>
      <x:c r="N853" s="32" t="n">
        <x:v>-0.1445812288</x:v>
      </x:c>
      <x:c r="O853" s="32" t="n">
        <x:v>-0.1678568071</x:v>
      </x:c>
      <x:c r="P853" s="32" t="n">
        <x:v>-0.1249457114</x:v>
      </x:c>
      <x:c r="Q853" s="32" t="n">
        <x:v>-3.788</x:v>
      </x:c>
      <x:c r="R853" s="32" t="n">
        <x:v>43.2617327433</x:v>
      </x:c>
      <x:c r="S853" s="32" t="n">
        <x:v>0.0001</x:v>
      </x:c>
      <x:c r="T853" s="32" t="n">
        <x:v>6.6750757609</x:v>
      </x:c>
      <x:c r="U853" s="32" t="n">
        <x:v>5.468</x:v>
      </x:c>
      <x:c r="V853" s="34" t="n">
        <x:v>9359082749.027315</x:v>
      </x:c>
      <x:c r="W853" s="34" t="n">
        <x:v>2851376225.762375</x:v>
      </x:c>
    </x:row>
    <x:row r="854">
      <x:c r="A854" s="14" t="n">
        <x:v>44347</x:v>
      </x:c>
      <x:c r="B854" s="32" t="n">
        <x:v>0.179720419</x:v>
      </x:c>
      <x:c r="C854" s="32" t="n">
        <x:v>0.0557030328</x:v>
      </x:c>
      <x:c r="D854" s="32" t="n">
        <x:v>-0.0944675763</x:v>
      </x:c>
      <x:c r="E854" s="32" t="n">
        <x:v>-0.1294877881</x:v>
      </x:c>
      <x:c r="F854" s="32" t="n">
        <x:v>0.1818055048</x:v>
      </x:c>
      <x:c r="G854" s="32" t="n">
        <x:v>0.2368490973</x:v>
      </x:c>
      <x:c r="H854" s="32" t="n">
        <x:v>0.1430697486</x:v>
      </x:c>
      <x:c r="I854" s="32" t="n">
        <x:v>0.0136503795</x:v>
      </x:c>
      <x:c r="J854" s="32" t="n">
        <x:v>0.1392289659</x:v>
      </x:c>
      <x:c r="K854" s="32" t="n">
        <x:v>0.0646685715</x:v>
      </x:c>
      <x:c r="L854" s="32" t="n">
        <x:v>0.0144585357</x:v>
      </x:c>
      <x:c r="M854" s="32" t="n">
        <x:v>-0.0480538523</x:v>
      </x:c>
      <x:c r="N854" s="32" t="n">
        <x:v>-0.0683682038</x:v>
      </x:c>
      <x:c r="O854" s="32" t="n">
        <x:v>-0.1445812288</x:v>
      </x:c>
      <x:c r="P854" s="32" t="n">
        <x:v>-0.1678568071</x:v>
      </x:c>
      <x:c r="Q854" s="32" t="n">
        <x:v>6.552</x:v>
      </x:c>
      <x:c r="R854" s="32" t="n">
        <x:v>48.9429561525</x:v>
      </x:c>
      <x:c r="S854" s="32" t="n">
        <x:v>0.0001</x:v>
      </x:c>
      <x:c r="T854" s="32" t="n">
        <x:v>6.6699989208</x:v>
      </x:c>
      <x:c r="U854" s="32" t="n">
        <x:v>6.604</x:v>
      </x:c>
      <x:c r="V854" s="34" t="n">
        <x:v>9684672987.684511</x:v>
      </x:c>
      <x:c r="W854" s="34" t="n">
        <x:v>3183094512.725059</x:v>
      </x:c>
    </x:row>
    <x:row r="855">
      <x:c r="A855" s="14" t="n">
        <x:v>44348</x:v>
      </x:c>
      <x:c r="B855" s="32" t="n">
        <x:v>-0.0439123672</x:v>
      </x:c>
      <x:c r="C855" s="32" t="n">
        <x:v>0.179720419</x:v>
      </x:c>
      <x:c r="D855" s="32" t="n">
        <x:v>0.0557030328</x:v>
      </x:c>
      <x:c r="E855" s="32" t="n">
        <x:v>-0.0944675763</x:v>
      </x:c>
      <x:c r="F855" s="32" t="n">
        <x:v>0.0170511328</x:v>
      </x:c>
      <x:c r="G855" s="32" t="n">
        <x:v>0.1969580112</x:v>
      </x:c>
      <x:c r="H855" s="32" t="n">
        <x:v>0.2520016037</x:v>
      </x:c>
      <x:c r="I855" s="32" t="n">
        <x:v>0.1582222551</x:v>
      </x:c>
      <x:c r="J855" s="32" t="n">
        <x:v>0.1818055048</x:v>
      </x:c>
      <x:c r="K855" s="32" t="n">
        <x:v>0.1392289659</x:v>
      </x:c>
      <x:c r="L855" s="32" t="n">
        <x:v>0.0646685715</x:v>
      </x:c>
      <x:c r="M855" s="32" t="n">
        <x:v>-0.1002917241</x:v>
      </x:c>
      <x:c r="N855" s="32" t="n">
        <x:v>-0.0480538523</x:v>
      </x:c>
      <x:c r="O855" s="32" t="n">
        <x:v>-0.0683682038</x:v>
      </x:c>
      <x:c r="P855" s="32" t="n">
        <x:v>-0.1445812288</x:v>
      </x:c>
      <x:c r="Q855" s="32" t="n">
        <x:v>7.423</x:v>
      </x:c>
      <x:c r="R855" s="32" t="n">
        <x:v>47.6023259475</x:v>
      </x:c>
      <x:c r="S855" s="32" t="n">
        <x:v>0.0001</x:v>
      </x:c>
      <x:c r="T855" s="32" t="n">
        <x:v>6.4517847122</x:v>
      </x:c>
      <x:c r="U855" s="32" t="n">
        <x:v>3.615</x:v>
      </x:c>
      <x:c r="V855" s="34" t="n">
        <x:v>9666909162.566639</x:v>
      </x:c>
      <x:c r="W855" s="34" t="n">
        <x:v>2923109784.785335</x:v>
      </x:c>
    </x:row>
    <x:row r="856">
      <x:c r="A856" s="14" t="n">
        <x:v>44349</x:v>
      </x:c>
      <x:c r="B856" s="32" t="n">
        <x:v>-0.0015963775</x:v>
      </x:c>
      <x:c r="C856" s="32" t="n">
        <x:v>-0.0439123672</x:v>
      </x:c>
      <x:c r="D856" s="32" t="n">
        <x:v>0.179720419</x:v>
      </x:c>
      <x:c r="E856" s="32" t="n">
        <x:v>0.0557030328</x:v>
      </x:c>
      <x:c r="F856" s="32" t="n">
        <x:v>0.0473184685</x:v>
      </x:c>
      <x:c r="G856" s="32" t="n">
        <x:v>0.0037315797</x:v>
      </x:c>
      <x:c r="H856" s="32" t="n">
        <x:v>0.183638458</x:v>
      </x:c>
      <x:c r="I856" s="32" t="n">
        <x:v>0.2386820506</x:v>
      </x:c>
      <x:c r="J856" s="32" t="n">
        <x:v>0.0170511328</x:v>
      </x:c>
      <x:c r="K856" s="32" t="n">
        <x:v>0.1818055048</x:v>
      </x:c>
      <x:c r="L856" s="32" t="n">
        <x:v>0.1392289659</x:v>
      </x:c>
      <x:c r="M856" s="32" t="n">
        <x:v>-0.0351041045</x:v>
      </x:c>
      <x:c r="N856" s="32" t="n">
        <x:v>-0.1002917241</x:v>
      </x:c>
      <x:c r="O856" s="32" t="n">
        <x:v>-0.0480538523</x:v>
      </x:c>
      <x:c r="P856" s="32" t="n">
        <x:v>-0.0683682038</x:v>
      </x:c>
      <x:c r="Q856" s="32" t="n">
        <x:v>10.826</x:v>
      </x:c>
      <x:c r="R856" s="32" t="n">
        <x:v>47.5524824518</x:v>
      </x:c>
      <x:c r="S856" s="32" t="n">
        <x:v>0.0001</x:v>
      </x:c>
      <x:c r="T856" s="32" t="n">
        <x:v>6.1730143756</x:v>
      </x:c>
      <x:c r="U856" s="32" t="n">
        <x:v>2.549</x:v>
      </x:c>
      <x:c r="V856" s="34" t="n">
        <x:v>9622651927.280394</x:v>
      </x:c>
      <x:c r="W856" s="34" t="n">
        <x:v>2716872686.531877</x:v>
      </x:c>
    </x:row>
    <x:row r="857">
      <x:c r="A857" s="14" t="n">
        <x:v>44350</x:v>
      </x:c>
      <x:c r="B857" s="32" t="n">
        <x:v>0.0486193607</x:v>
      </x:c>
      <x:c r="C857" s="32" t="n">
        <x:v>-0.0015963775</x:v>
      </x:c>
      <x:c r="D857" s="32" t="n">
        <x:v>-0.0439123672</x:v>
      </x:c>
      <x:c r="E857" s="32" t="n">
        <x:v>0.179720419</x:v>
      </x:c>
      <x:c r="F857" s="32" t="n">
        <x:v>0.0688820042</x:v>
      </x:c>
      <x:c r="G857" s="32" t="n">
        <x:v>0.0669275425</x:v>
      </x:c>
      <x:c r="H857" s="32" t="n">
        <x:v>0.0233406538</x:v>
      </x:c>
      <x:c r="I857" s="32" t="n">
        <x:v>0.2032475321</x:v>
      </x:c>
      <x:c r="J857" s="32" t="n">
        <x:v>0.0473184685</x:v>
      </x:c>
      <x:c r="K857" s="32" t="n">
        <x:v>0.0170511328</x:v>
      </x:c>
      <x:c r="L857" s="32" t="n">
        <x:v>0.1818055048</x:v>
      </x:c>
      <x:c r="M857" s="32" t="n">
        <x:v>-0.0220549908</x:v>
      </x:c>
      <x:c r="N857" s="32" t="n">
        <x:v>-0.0351041045</x:v>
      </x:c>
      <x:c r="O857" s="32" t="n">
        <x:v>-0.1002917241</x:v>
      </x:c>
      <x:c r="P857" s="32" t="n">
        <x:v>-0.0480538523</x:v>
      </x:c>
      <x:c r="Q857" s="32" t="n">
        <x:v>5.786</x:v>
      </x:c>
      <x:c r="R857" s="32" t="n">
        <x:v>49.3340744698</x:v>
      </x:c>
      <x:c r="S857" s="32" t="n">
        <x:v>0.0001</x:v>
      </x:c>
      <x:c r="T857" s="32" t="n">
        <x:v>5.9360847773</x:v>
      </x:c>
      <x:c r="U857" s="32" t="n">
        <x:v>2.856</x:v>
      </x:c>
      <x:c r="V857" s="34" t="n">
        <x:v>9745317343.110819</x:v>
      </x:c>
      <x:c r="W857" s="34" t="n">
        <x:v>2944361275.89012</x:v>
      </x:c>
    </x:row>
    <x:row r="858">
      <x:c r="A858" s="14" t="n">
        <x:v>44351</x:v>
      </x:c>
      <x:c r="B858" s="32" t="n">
        <x:v>-0.1106265812</x:v>
      </x:c>
      <x:c r="C858" s="32" t="n">
        <x:v>0.0486193607</x:v>
      </x:c>
      <x:c r="D858" s="32" t="n">
        <x:v>-0.0015963775</x:v>
      </x:c>
      <x:c r="E858" s="32" t="n">
        <x:v>-0.0439123672</x:v>
      </x:c>
      <x:c r="F858" s="32" t="n">
        <x:v>0.00210964</x:v>
      </x:c>
      <x:c r="G858" s="32" t="n">
        <x:v>0.0507926637</x:v>
      </x:c>
      <x:c r="H858" s="32" t="n">
        <x:v>0.048838202</x:v>
      </x:c>
      <x:c r="I858" s="32" t="n">
        <x:v>0.0052513132</x:v>
      </x:c>
      <x:c r="J858" s="32" t="n">
        <x:v>0.0688820042</x:v>
      </x:c>
      <x:c r="K858" s="32" t="n">
        <x:v>0.0473184685</x:v>
      </x:c>
      <x:c r="L858" s="32" t="n">
        <x:v>0.0170511328</x:v>
      </x:c>
      <x:c r="M858" s="32" t="n">
        <x:v>-0.1697483648</x:v>
      </x:c>
      <x:c r="N858" s="32" t="n">
        <x:v>-0.0220549908</x:v>
      </x:c>
      <x:c r="O858" s="32" t="n">
        <x:v>-0.0351041045</x:v>
      </x:c>
      <x:c r="P858" s="32" t="n">
        <x:v>-0.1002917241</x:v>
      </x:c>
      <x:c r="Q858" s="32" t="n">
        <x:v>1.323</x:v>
      </x:c>
      <x:c r="R858" s="32" t="n">
        <x:v>45.648864829</x:v>
      </x:c>
      <x:c r="S858" s="32" t="n">
        <x:v>0.0001</x:v>
      </x:c>
      <x:c r="T858" s="32" t="n">
        <x:v>5.8760072932</x:v>
      </x:c>
      <x:c r="U858" s="32" t="n">
        <x:v>5.095</x:v>
      </x:c>
      <x:c r="V858" s="34" t="n">
        <x:v>9625342340.57971</x:v>
      </x:c>
      <x:c r="W858" s="34" t="n">
        <x:v>2602294886.4687443</x:v>
      </x:c>
    </x:row>
    <x:row r="859">
      <x:c r="A859" s="14" t="n">
        <x:v>44352</x:v>
      </x:c>
      <x:c r="B859" s="32" t="n">
        <x:v>-0.0606744912</x:v>
      </x:c>
      <x:c r="C859" s="32" t="n">
        <x:v>-0.1106265812</x:v>
      </x:c>
      <x:c r="D859" s="32" t="n">
        <x:v>0.0486193607</x:v>
      </x:c>
      <x:c r="E859" s="32" t="n">
        <x:v>-0.0015963775</x:v>
      </x:c>
      <x:c r="F859" s="32" t="n">
        <x:v>0.0459964158</x:v>
      </x:c>
      <x:c r="G859" s="32" t="n">
        <x:v>-0.0645571554</x:v>
      </x:c>
      <x:c r="H859" s="32" t="n">
        <x:v>-0.0158741317</x:v>
      </x:c>
      <x:c r="I859" s="32" t="n">
        <x:v>-0.0178285934</x:v>
      </x:c>
      <x:c r="J859" s="32" t="n">
        <x:v>0.00210964</x:v>
      </x:c>
      <x:c r="K859" s="32" t="n">
        <x:v>0.0688820042</x:v>
      </x:c>
      <x:c r="L859" s="32" t="n">
        <x:v>0.0473184685</x:v>
      </x:c>
      <x:c r="M859" s="32" t="n">
        <x:v>-0.1015944096</x:v>
      </x:c>
      <x:c r="N859" s="32" t="n">
        <x:v>-0.1697483648</x:v>
      </x:c>
      <x:c r="O859" s="32" t="n">
        <x:v>-0.0220549908</x:v>
      </x:c>
      <x:c r="P859" s="32" t="n">
        <x:v>-0.0351041045</x:v>
      </x:c>
      <x:c r="Q859" s="32" t="n">
        <x:v>-6.889</x:v>
      </x:c>
      <x:c r="R859" s="32" t="n">
        <x:v>43.8726792865</x:v>
      </x:c>
      <x:c r="S859" s="32" t="n">
        <x:v>0.0001</x:v>
      </x:c>
      <x:c r="T859" s="32" t="n">
        <x:v>5.7521496294</x:v>
      </x:c>
      <x:c r="U859" s="32" t="n">
        <x:v>4.142</x:v>
      </x:c>
      <x:c r="V859" s="34" t="n">
        <x:v>9517896722.55424</x:v>
      </x:c>
      <x:c r="W859" s="34" t="n">
        <x:v>2376615500.1292424</x:v>
      </x:c>
    </x:row>
    <x:row r="860">
      <x:c r="A860" s="14" t="n">
        <x:v>44353</x:v>
      </x:c>
      <x:c r="B860" s="32" t="n">
        <x:v>0.0147456981</x:v>
      </x:c>
      <x:c r="C860" s="32" t="n">
        <x:v>-0.0606744912</x:v>
      </x:c>
      <x:c r="D860" s="32" t="n">
        <x:v>-0.1106265812</x:v>
      </x:c>
      <x:c r="E860" s="32" t="n">
        <x:v>0.0486193607</x:v>
      </x:c>
      <x:c r="F860" s="32" t="n">
        <x:v>0.0384377633</x:v>
      </x:c>
      <x:c r="G860" s="32" t="n">
        <x:v>-0.0224145198</x:v>
      </x:c>
      <x:c r="H860" s="32" t="n">
        <x:v>-0.132968091</x:v>
      </x:c>
      <x:c r="I860" s="32" t="n">
        <x:v>-0.0842850673</x:v>
      </x:c>
      <x:c r="J860" s="32" t="n">
        <x:v>0.0459964158</x:v>
      </x:c>
      <x:c r="K860" s="32" t="n">
        <x:v>0.00210964</x:v>
      </x:c>
      <x:c r="L860" s="32" t="n">
        <x:v>0.0688820042</x:v>
      </x:c>
      <x:c r="M860" s="32" t="n">
        <x:v>-0.011456238</x:v>
      </x:c>
      <x:c r="N860" s="32" t="n">
        <x:v>-0.1015944096</x:v>
      </x:c>
      <x:c r="O860" s="32" t="n">
        <x:v>-0.1697483648</x:v>
      </x:c>
      <x:c r="P860" s="32" t="n">
        <x:v>-0.0220549908</x:v>
      </x:c>
      <x:c r="Q860" s="32" t="n">
        <x:v>-4.2</x:v>
      </x:c>
      <x:c r="R860" s="32" t="n">
        <x:v>44.4256985358</x:v>
      </x:c>
      <x:c r="S860" s="32" t="n">
        <x:v>0.0001</x:v>
      </x:c>
      <x:c r="T860" s="32" t="n">
        <x:v>5.4392817988</x:v>
      </x:c>
      <x:c r="U860" s="32" t="n">
        <x:v>1.372</x:v>
      </x:c>
      <x:c r="V860" s="34" t="n">
        <x:v>9522486277.833914</x:v>
      </x:c>
      <x:c r="W860" s="34" t="n">
        <x:v>2489059604.4812784</x:v>
      </x:c>
    </x:row>
    <x:row r="861">
      <x:c r="A861" s="14" t="n">
        <x:v>44354</x:v>
      </x:c>
      <x:c r="B861" s="32" t="n">
        <x:v>-0.1132531397</x:v>
      </x:c>
      <x:c r="C861" s="32" t="n">
        <x:v>0.0147456981</x:v>
      </x:c>
      <x:c r="D861" s="32" t="n">
        <x:v>-0.0606744912</x:v>
      </x:c>
      <x:c r="E861" s="32" t="n">
        <x:v>-0.1106265812</x:v>
      </x:c>
      <x:c r="F861" s="32" t="n">
        <x:v>0.0413768714</x:v>
      </x:c>
      <x:c r="G861" s="32" t="n">
        <x:v>0.0561236487</x:v>
      </x:c>
      <x:c r="H861" s="32" t="n">
        <x:v>-0.0047286344</x:v>
      </x:c>
      <x:c r="I861" s="32" t="n">
        <x:v>-0.1152822056</x:v>
      </x:c>
      <x:c r="J861" s="32" t="n">
        <x:v>0.0384377633</x:v>
      </x:c>
      <x:c r="K861" s="32" t="n">
        <x:v>0.0459964158</x:v>
      </x:c>
      <x:c r="L861" s="32" t="n">
        <x:v>0.00210964</x:v>
      </x:c>
      <x:c r="M861" s="32" t="n">
        <x:v>-0.1275197133</x:v>
      </x:c>
      <x:c r="N861" s="32" t="n">
        <x:v>-0.011456238</x:v>
      </x:c>
      <x:c r="O861" s="32" t="n">
        <x:v>-0.1015944096</x:v>
      </x:c>
      <x:c r="P861" s="32" t="n">
        <x:v>-0.1697483648</x:v>
      </x:c>
      <x:c r="Q861" s="32" t="n">
        <x:v>-3.294</x:v>
      </x:c>
      <x:c r="R861" s="32" t="n">
        <x:v>41.2257594012</x:v>
      </x:c>
      <x:c r="S861" s="32" t="n">
        <x:v>0.0001</x:v>
      </x:c>
      <x:c r="T861" s="32" t="n">
        <x:v>5.3692616703</x:v>
      </x:c>
      <x:c r="U861" s="32" t="n">
        <x:v>4.459</x:v>
      </x:c>
      <x:c r="V861" s="34" t="n">
        <x:v>9350811887.11863</x:v>
      </x:c>
      <x:c r="W861" s="34" t="n">
        <x:v>2285416053.4838185</x:v>
      </x:c>
    </x:row>
    <x:row r="862">
      <x:c r="A862" s="14" t="n">
        <x:v>44355</x:v>
      </x:c>
      <x:c r="B862" s="32" t="n">
        <x:v>-0.0208803311</x:v>
      </x:c>
      <x:c r="C862" s="32" t="n">
        <x:v>-0.1132531397</x:v>
      </x:c>
      <x:c r="D862" s="32" t="n">
        <x:v>0.0147456981</x:v>
      </x:c>
      <x:c r="E862" s="32" t="n">
        <x:v>-0.0606744912</x:v>
      </x:c>
      <x:c r="F862" s="32" t="n">
        <x:v>0.0210991882</x:v>
      </x:c>
      <x:c r="G862" s="32" t="n">
        <x:v>-0.0924881575</x:v>
      </x:c>
      <x:c r="H862" s="32" t="n">
        <x:v>-0.0777413802</x:v>
      </x:c>
      <x:c r="I862" s="32" t="n">
        <x:v>-0.1385936633</x:v>
      </x:c>
      <x:c r="J862" s="32" t="n">
        <x:v>0.0413768714</x:v>
      </x:c>
      <x:c r="K862" s="32" t="n">
        <x:v>0.0384377633</x:v>
      </x:c>
      <x:c r="L862" s="32" t="n">
        <x:v>0.0459964158</x:v>
      </x:c>
      <x:c r="M862" s="32" t="n">
        <x:v>-0.1413869292</x:v>
      </x:c>
      <x:c r="N862" s="32" t="n">
        <x:v>-0.1275197133</x:v>
      </x:c>
      <x:c r="O862" s="32" t="n">
        <x:v>-0.011456238</x:v>
      </x:c>
      <x:c r="P862" s="32" t="n">
        <x:v>-0.1015944096</x:v>
      </x:c>
      <x:c r="Q862" s="32" t="n">
        <x:v>-1.289</x:v>
      </x:c>
      <x:c r="R862" s="32" t="n">
        <x:v>40.6819704874</x:v>
      </x:c>
      <x:c r="S862" s="32" t="n">
        <x:v>0.0001</x:v>
      </x:c>
      <x:c r="T862" s="32" t="n">
        <x:v>5.2546001224</x:v>
      </x:c>
      <x:c r="U862" s="32" t="n">
        <x:v>3.764</x:v>
      </x:c>
      <x:c r="V862" s="34" t="n">
        <x:v>9485877782.495346</x:v>
      </x:c>
      <x:c r="W862" s="34" t="n">
        <x:v>1989841617.3222156</x:v>
      </x:c>
    </x:row>
    <x:row r="863">
      <x:c r="A863" s="14" t="n">
        <x:v>44356</x:v>
      </x:c>
      <x:c r="B863" s="32" t="n">
        <x:v>0.0607907486</x:v>
      </x:c>
      <x:c r="C863" s="32" t="n">
        <x:v>-0.0208803311</x:v>
      </x:c>
      <x:c r="D863" s="32" t="n">
        <x:v>-0.1132531397</x:v>
      </x:c>
      <x:c r="E863" s="32" t="n">
        <x:v>0.0147456981</x:v>
      </x:c>
      <x:c r="F863" s="32" t="n">
        <x:v>0.0622673697</x:v>
      </x:c>
      <x:c r="G863" s="32" t="n">
        <x:v>0.0419184876</x:v>
      </x:c>
      <x:c r="H863" s="32" t="n">
        <x:v>-0.0716688581</x:v>
      </x:c>
      <x:c r="I863" s="32" t="n">
        <x:v>-0.0569220808</x:v>
      </x:c>
      <x:c r="J863" s="32" t="n">
        <x:v>0.0210991882</x:v>
      </x:c>
      <x:c r="K863" s="32" t="n">
        <x:v>0.0413768714</x:v>
      </x:c>
      <x:c r="L863" s="32" t="n">
        <x:v>0.0384377633</x:v>
      </x:c>
      <x:c r="M863" s="32" t="n">
        <x:v>-0.0704504484</x:v>
      </x:c>
      <x:c r="N863" s="32" t="n">
        <x:v>-0.1413869292</x:v>
      </x:c>
      <x:c r="O863" s="32" t="n">
        <x:v>-0.1275197133</x:v>
      </x:c>
      <x:c r="P863" s="32" t="n">
        <x:v>-0.011456238</x:v>
      </x:c>
      <x:c r="Q863" s="32" t="n">
        <x:v>-1.233</x:v>
      </x:c>
      <x:c r="R863" s="32" t="n">
        <x:v>43.0836175473</x:v>
      </x:c>
      <x:c r="S863" s="32" t="n">
        <x:v>0.0001</x:v>
      </x:c>
      <x:c r="T863" s="32" t="n">
        <x:v>5.1067715422</x:v>
      </x:c>
      <x:c r="U863" s="32" t="n">
        <x:v>3.185</x:v>
      </x:c>
      <x:c r="V863" s="34" t="n">
        <x:v>9739468087.508944</x:v>
      </x:c>
      <x:c r="W863" s="34" t="n">
        <x:v>2250133309.7064586</x:v>
      </x:c>
    </x:row>
    <x:row r="864">
      <x:c r="A864" s="14" t="n">
        <x:v>44357</x:v>
      </x:c>
      <x:c r="B864" s="32" t="n">
        <x:v>-0.1015677477</x:v>
      </x:c>
      <x:c r="C864" s="32" t="n">
        <x:v>0.0607907486</x:v>
      </x:c>
      <x:c r="D864" s="32" t="n">
        <x:v>-0.0208803311</x:v>
      </x:c>
      <x:c r="E864" s="32" t="n">
        <x:v>-0.1132531397</x:v>
      </x:c>
      <x:c r="F864" s="32" t="n">
        <x:v>0.0074364259</x:v>
      </x:c>
      <x:c r="G864" s="32" t="n">
        <x:v>0.0682589062</x:v>
      </x:c>
      <x:c r="H864" s="32" t="n">
        <x:v>0.0479100241</x:v>
      </x:c>
      <x:c r="I864" s="32" t="n">
        <x:v>-0.0656773216</x:v>
      </x:c>
      <x:c r="J864" s="32" t="n">
        <x:v>0.0622673697</x:v>
      </x:c>
      <x:c r="K864" s="32" t="n">
        <x:v>0.0210991882</x:v>
      </x:c>
      <x:c r="L864" s="32" t="n">
        <x:v>0.0413768714</x:v>
      </x:c>
      <x:c r="M864" s="32" t="n">
        <x:v>-0.1188729647</x:v>
      </x:c>
      <x:c r="N864" s="32" t="n">
        <x:v>-0.0704504484</x:v>
      </x:c>
      <x:c r="O864" s="32" t="n">
        <x:v>-0.1413869292</x:v>
      </x:c>
      <x:c r="P864" s="32" t="n">
        <x:v>-0.1275197133</x:v>
      </x:c>
      <x:c r="Q864" s="32" t="n">
        <x:v>-8.984</x:v>
      </x:c>
      <x:c r="R864" s="32" t="n">
        <x:v>40.212495319</x:v>
      </x:c>
      <x:c r="S864" s="32" t="n">
        <x:v>0.0001</x:v>
      </x:c>
      <x:c r="T864" s="32" t="n">
        <x:v>4.9605021464</x:v>
      </x:c>
      <x:c r="U864" s="32" t="n">
        <x:v>3.059</x:v>
      </x:c>
      <x:c r="V864" s="34" t="n">
        <x:v>9587019319.14782</x:v>
      </x:c>
      <x:c r="W864" s="34" t="n">
        <x:v>2044967985.2820506</x:v>
      </x:c>
    </x:row>
    <x:row r="865">
      <x:c r="A865" s="14" t="n">
        <x:v>44358</x:v>
      </x:c>
      <x:c r="B865" s="32" t="n">
        <x:v>-0.0734093391</x:v>
      </x:c>
      <x:c r="C865" s="32" t="n">
        <x:v>-0.1015677477</x:v>
      </x:c>
      <x:c r="D865" s="32" t="n">
        <x:v>0.0607907486</x:v>
      </x:c>
      <x:c r="E865" s="32" t="n">
        <x:v>-0.0208803311</x:v>
      </x:c>
      <x:c r="F865" s="32" t="n">
        <x:v>0.0110560159</x:v>
      </x:c>
      <x:c r="G865" s="32" t="n">
        <x:v>-0.0905382781</x:v>
      </x:c>
      <x:c r="H865" s="32" t="n">
        <x:v>-0.0297157978</x:v>
      </x:c>
      <x:c r="I865" s="32" t="n">
        <x:v>-0.0500646799</x:v>
      </x:c>
      <x:c r="J865" s="32" t="n">
        <x:v>0.0074364259</x:v>
      </x:c>
      <x:c r="K865" s="32" t="n">
        <x:v>0.0622673697</x:v>
      </x:c>
      <x:c r="L865" s="32" t="n">
        <x:v>0.0210991882</x:v>
      </x:c>
      <x:c r="M865" s="32" t="n">
        <x:v>-0.0960458399</x:v>
      </x:c>
      <x:c r="N865" s="32" t="n">
        <x:v>-0.1188729647</x:v>
      </x:c>
      <x:c r="O865" s="32" t="n">
        <x:v>-0.0704504484</x:v>
      </x:c>
      <x:c r="P865" s="32" t="n">
        <x:v>-0.1413869292</x:v>
      </x:c>
      <x:c r="Q865" s="32" t="n">
        <x:v>-9.241</x:v>
      </x:c>
      <x:c r="R865" s="32" t="n">
        <x:v>38.3884511645</x:v>
      </x:c>
      <x:c r="S865" s="32" t="n">
        <x:v>0.0001</x:v>
      </x:c>
      <x:c r="T865" s="32" t="n">
        <x:v>4.775751993</x:v>
      </x:c>
      <x:c r="U865" s="32" t="n">
        <x:v>2.374</x:v>
      </x:c>
      <x:c r="V865" s="34" t="n">
        <x:v>9483679638.390776</x:v>
      </x:c>
      <x:c r="W865" s="34" t="n">
        <x:v>1871957828.6408486</x:v>
      </x:c>
    </x:row>
    <x:row r="866">
      <x:c r="A866" s="14" t="n">
        <x:v>44359</x:v>
      </x:c>
      <x:c r="B866" s="32" t="n">
        <x:v>0.0088996601</x:v>
      </x:c>
      <x:c r="C866" s="32" t="n">
        <x:v>-0.0734093391</x:v>
      </x:c>
      <x:c r="D866" s="32" t="n">
        <x:v>-0.1015677477</x:v>
      </x:c>
      <x:c r="E866" s="32" t="n">
        <x:v>0.0607907486</x:v>
      </x:c>
      <x:c r="F866" s="32" t="n">
        <x:v>0.037114081</x:v>
      </x:c>
      <x:c r="G866" s="32" t="n">
        <x:v>-0.0365647288</x:v>
      </x:c>
      <x:c r="H866" s="32" t="n">
        <x:v>-0.1381590228</x:v>
      </x:c>
      <x:c r="I866" s="32" t="n">
        <x:v>-0.0773365425</x:v>
      </x:c>
      <x:c r="J866" s="32" t="n">
        <x:v>0.0110560159</x:v>
      </x:c>
      <x:c r="K866" s="32" t="n">
        <x:v>0.0074364259</x:v>
      </x:c>
      <x:c r="L866" s="32" t="n">
        <x:v>0.0622673697</x:v>
      </x:c>
      <x:c r="M866" s="32" t="n">
        <x:v>-0.0711571943</x:v>
      </x:c>
      <x:c r="N866" s="32" t="n">
        <x:v>-0.0960458399</x:v>
      </x:c>
      <x:c r="O866" s="32" t="n">
        <x:v>-0.1188729647</x:v>
      </x:c>
      <x:c r="P866" s="32" t="n">
        <x:v>-0.0704504484</x:v>
      </x:c>
      <x:c r="Q866" s="32" t="n">
        <x:v>-9</x:v>
      </x:c>
      <x:c r="R866" s="32" t="n">
        <x:v>38.7396526879</x:v>
      </x:c>
      <x:c r="S866" s="32" t="n">
        <x:v>0.0001</x:v>
      </x:c>
      <x:c r="T866" s="32" t="n">
        <x:v>4.5979839935</x:v>
      </x:c>
      <x:c r="U866" s="32" t="n">
        <x:v>2.287</x:v>
      </x:c>
      <x:c r="V866" s="34" t="n">
        <x:v>9569885415.301815</x:v>
      </x:c>
      <x:c r="W866" s="34" t="n">
        <x:v>2059187279.5388036</x:v>
      </x:c>
    </x:row>
    <x:row r="867">
      <x:c r="A867" s="14" t="n">
        <x:v>44360</x:v>
      </x:c>
      <x:c r="B867" s="32" t="n">
        <x:v>0.0730394339</x:v>
      </x:c>
      <x:c r="C867" s="32" t="n">
        <x:v>0.0088996601</x:v>
      </x:c>
      <x:c r="D867" s="32" t="n">
        <x:v>-0.0734093391</x:v>
      </x:c>
      <x:c r="E867" s="32" t="n">
        <x:v>-0.1015677477</x:v>
      </x:c>
      <x:c r="F867" s="32" t="n">
        <x:v>0.097317552</x:v>
      </x:c>
      <x:c r="G867" s="32" t="n">
        <x:v>0.1064030454</x:v>
      </x:c>
      <x:c r="H867" s="32" t="n">
        <x:v>0.0327242356</x:v>
      </x:c>
      <x:c r="I867" s="32" t="n">
        <x:v>-0.0688700584</x:v>
      </x:c>
      <x:c r="J867" s="32" t="n">
        <x:v>0.037114081</x:v>
      </x:c>
      <x:c r="K867" s="32" t="n">
        <x:v>0.0110560159</x:v>
      </x:c>
      <x:c r="L867" s="32" t="n">
        <x:v>0.0074364259</x:v>
      </x:c>
      <x:c r="M867" s="32" t="n">
        <x:v>-0.060636158</x:v>
      </x:c>
      <x:c r="N867" s="32" t="n">
        <x:v>-0.0711571943</x:v>
      </x:c>
      <x:c r="O867" s="32" t="n">
        <x:v>-0.0960458399</x:v>
      </x:c>
      <x:c r="P867" s="32" t="n">
        <x:v>-0.1188729647</x:v>
      </x:c>
      <x:c r="Q867" s="32" t="n">
        <x:v>-8.886</x:v>
      </x:c>
      <x:c r="R867" s="32" t="n">
        <x:v>41.7953381135</x:v>
      </x:c>
      <x:c r="S867" s="32" t="n">
        <x:v>0.0001</x:v>
      </x:c>
      <x:c r="T867" s="32" t="n">
        <x:v>4.5188422797</x:v>
      </x:c>
      <x:c r="U867" s="32" t="n">
        <x:v>3.49</x:v>
      </x:c>
      <x:c r="V867" s="34" t="n">
        <x:v>9694062544.085438</x:v>
      </x:c>
      <x:c r="W867" s="34" t="n">
        <x:v>2244233470.595525</x:v>
      </x:c>
    </x:row>
    <x:row r="868">
      <x:c r="A868" s="14" t="n">
        <x:v>44361</x:v>
      </x:c>
      <x:c r="B868" s="32" t="n">
        <x:v>0.0688269918</x:v>
      </x:c>
      <x:c r="C868" s="32" t="n">
        <x:v>0.0730394339</x:v>
      </x:c>
      <x:c r="D868" s="32" t="n">
        <x:v>0.0088996601</x:v>
      </x:c>
      <x:c r="E868" s="32" t="n">
        <x:v>-0.0734093391</x:v>
      </x:c>
      <x:c r="F868" s="32" t="n">
        <x:v>0.0809595308</x:v>
      </x:c>
      <x:c r="G868" s="32" t="n">
        <x:v>0.154038608</x:v>
      </x:c>
      <x:c r="H868" s="32" t="n">
        <x:v>0.1631241014</x:v>
      </x:c>
      <x:c r="I868" s="32" t="n">
        <x:v>0.0894452917</x:v>
      </x:c>
      <x:c r="J868" s="32" t="n">
        <x:v>0.097317552</x:v>
      </x:c>
      <x:c r="K868" s="32" t="n">
        <x:v>0.037114081</x:v>
      </x:c>
      <x:c r="L868" s="32" t="n">
        <x:v>0.0110560159</x:v>
      </x:c>
      <x:c r="M868" s="32" t="n">
        <x:v>-0.0206720108</x:v>
      </x:c>
      <x:c r="N868" s="32" t="n">
        <x:v>-0.060636158</x:v>
      </x:c>
      <x:c r="O868" s="32" t="n">
        <x:v>-0.0711571943</x:v>
      </x:c>
      <x:c r="P868" s="32" t="n">
        <x:v>-0.0960458399</x:v>
      </x:c>
      <x:c r="Q868" s="32" t="n">
        <x:v>-3.853</x:v>
      </x:c>
      <x:c r="R868" s="32" t="n">
        <x:v>44.7951078337</x:v>
      </x:c>
      <x:c r="S868" s="32" t="n">
        <x:v>0.0001</x:v>
      </x:c>
      <x:c r="T868" s="32" t="n">
        <x:v>4.3705678312</x:v>
      </x:c>
      <x:c r="U868" s="32" t="n">
        <x:v>2.443</x:v>
      </x:c>
      <x:c r="V868" s="34" t="n">
        <x:v>9848064180.807861</x:v>
      </x:c>
      <x:c r="W868" s="34" t="n">
        <x:v>2449933852.5052457</x:v>
      </x:c>
    </x:row>
    <x:row r="869">
      <x:c r="A869" s="14" t="n">
        <x:v>44362</x:v>
      </x:c>
      <x:c r="B869" s="32" t="n">
        <x:v>-0.0198570876</x:v>
      </x:c>
      <x:c r="C869" s="32" t="n">
        <x:v>0.0688269918</x:v>
      </x:c>
      <x:c r="D869" s="32" t="n">
        <x:v>0.0730394339</x:v>
      </x:c>
      <x:c r="E869" s="32" t="n">
        <x:v>0.0088996601</x:v>
      </x:c>
      <x:c r="F869" s="32" t="n">
        <x:v>0.0580036171</x:v>
      </x:c>
      <x:c r="G869" s="32" t="n">
        <x:v>0.1265045315</x:v>
      </x:c>
      <x:c r="H869" s="32" t="n">
        <x:v>0.1995836088</x:v>
      </x:c>
      <x:c r="I869" s="32" t="n">
        <x:v>0.2086691022</x:v>
      </x:c>
      <x:c r="J869" s="32" t="n">
        <x:v>0.0809595308</x:v>
      </x:c>
      <x:c r="K869" s="32" t="n">
        <x:v>0.097317552</x:v>
      </x:c>
      <x:c r="L869" s="32" t="n">
        <x:v>0.037114081</x:v>
      </x:c>
      <x:c r="M869" s="32" t="n">
        <x:v>-0.0239559112</x:v>
      </x:c>
      <x:c r="N869" s="32" t="n">
        <x:v>-0.0206720108</x:v>
      </x:c>
      <x:c r="O869" s="32" t="n">
        <x:v>-0.060636158</x:v>
      </x:c>
      <x:c r="P869" s="32" t="n">
        <x:v>-0.0711571943</x:v>
      </x:c>
      <x:c r="Q869" s="32" t="n">
        <x:v>-2.647</x:v>
      </x:c>
      <x:c r="R869" s="32" t="n">
        <x:v>44.0720223074</x:v>
      </x:c>
      <x:c r="S869" s="32" t="n">
        <x:v>0.0001</x:v>
      </x:c>
      <x:c r="T869" s="32" t="n">
        <x:v>4.2070987004</x:v>
      </x:c>
      <x:c r="U869" s="32" t="n">
        <x:v>2.082</x:v>
      </x:c>
      <x:c r="V869" s="34" t="n">
        <x:v>9674429806.03473</x:v>
      </x:c>
      <x:c r="W869" s="34" t="n">
        <x:v>2256614725.0840397</x:v>
      </x:c>
    </x:row>
    <x:row r="870">
      <x:c r="A870" s="14" t="n">
        <x:v>44363</x:v>
      </x:c>
      <x:c r="B870" s="32" t="n">
        <x:v>-0.0605327218</x:v>
      </x:c>
      <x:c r="C870" s="32" t="n">
        <x:v>-0.0198570876</x:v>
      </x:c>
      <x:c r="D870" s="32" t="n">
        <x:v>0.0688269918</x:v>
      </x:c>
      <x:c r="E870" s="32" t="n">
        <x:v>0.0730394339</x:v>
      </x:c>
      <x:c r="F870" s="32" t="n">
        <x:v>0.006514681</x:v>
      </x:c>
      <x:c r="G870" s="32" t="n">
        <x:v>-0.0131838142</x:v>
      </x:c>
      <x:c r="H870" s="32" t="n">
        <x:v>0.0553171002</x:v>
      </x:c>
      <x:c r="I870" s="32" t="n">
        <x:v>0.1283961774</x:v>
      </x:c>
      <x:c r="J870" s="32" t="n">
        <x:v>0.0580036171</x:v>
      </x:c>
      <x:c r="K870" s="32" t="n">
        <x:v>0.0809595308</x:v>
      </x:c>
      <x:c r="L870" s="32" t="n">
        <x:v>0.097317552</x:v>
      </x:c>
      <x:c r="M870" s="32" t="n">
        <x:v>-0.0659338296</x:v>
      </x:c>
      <x:c r="N870" s="32" t="n">
        <x:v>-0.0239559112</x:v>
      </x:c>
      <x:c r="O870" s="32" t="n">
        <x:v>-0.0206720108</x:v>
      </x:c>
      <x:c r="P870" s="32" t="n">
        <x:v>-0.060636158</x:v>
      </x:c>
      <x:c r="Q870" s="32" t="n">
        <x:v>-4.488</x:v>
      </x:c>
      <x:c r="R870" s="32" t="n">
        <x:v>41.936924675</x:v>
      </x:c>
      <x:c r="S870" s="32" t="n">
        <x:v>0.0001</x:v>
      </x:c>
      <x:c r="T870" s="32" t="n">
        <x:v>4.0295916503</x:v>
      </x:c>
      <x:c r="U870" s="32" t="n">
        <x:v>1.722</x:v>
      </x:c>
      <x:c r="V870" s="34" t="n">
        <x:v>9522023494.989653</x:v>
      </x:c>
      <x:c r="W870" s="34" t="n">
        <x:v>2078081617.8598056</x:v>
      </x:c>
    </x:row>
    <x:row r="871">
      <x:c r="A871" s="14" t="n">
        <x:v>44364</x:v>
      </x:c>
      <x:c r="B871" s="32" t="n">
        <x:v>0.0151596357</x:v>
      </x:c>
      <x:c r="C871" s="32" t="n">
        <x:v>-0.0605327218</x:v>
      </x:c>
      <x:c r="D871" s="32" t="n">
        <x:v>-0.0198570876</x:v>
      </x:c>
      <x:c r="E871" s="32" t="n">
        <x:v>0.0688269918</x:v>
      </x:c>
      <x:c r="F871" s="32" t="n">
        <x:v>0.0591070584</x:v>
      </x:c>
      <x:c r="G871" s="32" t="n">
        <x:v>-0.0014307616</x:v>
      </x:c>
      <x:c r="H871" s="32" t="n">
        <x:v>-0.0211292569</x:v>
      </x:c>
      <x:c r="I871" s="32" t="n">
        <x:v>0.0473716575</x:v>
      </x:c>
      <x:c r="J871" s="32" t="n">
        <x:v>0.006514681</x:v>
      </x:c>
      <x:c r="K871" s="32" t="n">
        <x:v>0.0580036171</x:v>
      </x:c>
      <x:c r="L871" s="32" t="n">
        <x:v>0.0809595308</x:v>
      </x:c>
      <x:c r="M871" s="32" t="n">
        <x:v>-0.0101196013</x:v>
      </x:c>
      <x:c r="N871" s="32" t="n">
        <x:v>-0.0659338296</x:v>
      </x:c>
      <x:c r="O871" s="32" t="n">
        <x:v>-0.0239559112</x:v>
      </x:c>
      <x:c r="P871" s="32" t="n">
        <x:v>-0.0206720108</x:v>
      </x:c>
      <x:c r="Q871" s="32" t="n">
        <x:v>-1.188</x:v>
      </x:c>
      <x:c r="R871" s="32" t="n">
        <x:v>42.6690948254</x:v>
      </x:c>
      <x:c r="S871" s="32" t="n">
        <x:v>0.0001</x:v>
      </x:c>
      <x:c r="T871" s="32" t="n">
        <x:v>3.8585493896</x:v>
      </x:c>
      <x:c r="U871" s="32" t="n">
        <x:v>1.635</x:v>
      </x:c>
      <x:c r="V871" s="34" t="n">
        <x:v>9486861114.843376</x:v>
      </x:c>
      <x:c r="W871" s="34" t="n">
        <x:v>2202251146.0221424</x:v>
      </x:c>
    </x:row>
    <x:row r="872">
      <x:c r="A872" s="14" t="n">
        <x:v>44365</x:v>
      </x:c>
      <x:c r="B872" s="32" t="n">
        <x:v>-0.0970084924</x:v>
      </x:c>
      <x:c r="C872" s="32" t="n">
        <x:v>0.0151596357</x:v>
      </x:c>
      <x:c r="D872" s="32" t="n">
        <x:v>-0.0605327218</x:v>
      </x:c>
      <x:c r="E872" s="32" t="n">
        <x:v>-0.0198570876</x:v>
      </x:c>
      <x:c r="F872" s="32" t="n">
        <x:v>0.0010250716</x:v>
      </x:c>
      <x:c r="G872" s="32" t="n">
        <x:v>0.0164851905</x:v>
      </x:c>
      <x:c r="H872" s="32" t="n">
        <x:v>-0.0440526295</x:v>
      </x:c>
      <x:c r="I872" s="32" t="n">
        <x:v>-0.0637511248</x:v>
      </x:c>
      <x:c r="J872" s="32" t="n">
        <x:v>0.0591070584</x:v>
      </x:c>
      <x:c r="K872" s="32" t="n">
        <x:v>0.006514681</x:v>
      </x:c>
      <x:c r="L872" s="32" t="n">
        <x:v>0.0580036171</x:v>
      </x:c>
      <x:c r="M872" s="32" t="n">
        <x:v>-0.1310863813</x:v>
      </x:c>
      <x:c r="N872" s="32" t="n">
        <x:v>-0.0101196013</x:v>
      </x:c>
      <x:c r="O872" s="32" t="n">
        <x:v>-0.0659338296</x:v>
      </x:c>
      <x:c r="P872" s="32" t="n">
        <x:v>-0.0239559112</x:v>
      </x:c>
      <x:c r="Q872" s="32" t="n">
        <x:v>-2.843</x:v>
      </x:c>
      <x:c r="R872" s="32" t="n">
        <x:v>39.3827260298</x:v>
      </x:c>
      <x:c r="S872" s="32" t="n">
        <x:v>0.0001</x:v>
      </x:c>
      <x:c r="T872" s="32" t="n">
        <x:v>3.7900101475</x:v>
      </x:c>
      <x:c r="U872" s="32" t="n">
        <x:v>2.899</x:v>
      </x:c>
      <x:c r="V872" s="34" t="n">
        <x:v>9408739039.854607</x:v>
      </x:c>
      <x:c r="W872" s="34" t="n">
        <x:v>2049742125.5558505</x:v>
      </x:c>
    </x:row>
    <x:row r="873">
      <x:c r="A873" s="14" t="n">
        <x:v>44366</x:v>
      </x:c>
      <x:c r="B873" s="32" t="n">
        <x:v>-0.047599332</x:v>
      </x:c>
      <x:c r="C873" s="32" t="n">
        <x:v>-0.0970084924</x:v>
      </x:c>
      <x:c r="D873" s="32" t="n">
        <x:v>0.0151596357</x:v>
      </x:c>
      <x:c r="E873" s="32" t="n">
        <x:v>-0.0605327218</x:v>
      </x:c>
      <x:c r="F873" s="32" t="n">
        <x:v>0.0330692848</x:v>
      </x:c>
      <x:c r="G873" s="32" t="n">
        <x:v>-0.064011617</x:v>
      </x:c>
      <x:c r="H873" s="32" t="n">
        <x:v>-0.0485514981</x:v>
      </x:c>
      <x:c r="I873" s="32" t="n">
        <x:v>-0.1090893181</x:v>
      </x:c>
      <x:c r="J873" s="32" t="n">
        <x:v>0.0010250716</x:v>
      </x:c>
      <x:c r="K873" s="32" t="n">
        <x:v>0.0591070584</x:v>
      </x:c>
      <x:c r="L873" s="32" t="n">
        <x:v>0.006514681</x:v>
      </x:c>
      <x:c r="M873" s="32" t="n">
        <x:v>-0.0599655812</x:v>
      </x:c>
      <x:c r="N873" s="32" t="n">
        <x:v>-0.1310863813</x:v>
      </x:c>
      <x:c r="O873" s="32" t="n">
        <x:v>-0.0101196013</x:v>
      </x:c>
      <x:c r="P873" s="32" t="n">
        <x:v>-0.0659338296</x:v>
      </x:c>
      <x:c r="Q873" s="32" t="n">
        <x:v>-5.339</x:v>
      </x:c>
      <x:c r="R873" s="32" t="n">
        <x:v>37.9465091886</x:v>
      </x:c>
      <x:c r="S873" s="32" t="n">
        <x:v>0.0001</x:v>
      </x:c>
      <x:c r="T873" s="32" t="n">
        <x:v>3.6585808512</x:v>
      </x:c>
      <x:c r="U873" s="32" t="n">
        <x:v>1.95</x:v>
      </x:c>
      <x:c r="V873" s="34" t="n">
        <x:v>9329007028.97861</x:v>
      </x:c>
      <x:c r="W873" s="34" t="n">
        <x:v>1943104662.4500935</x:v>
      </x:c>
    </x:row>
    <x:row r="874">
      <x:c r="A874" s="14" t="n">
        <x:v>44367</x:v>
      </x:c>
      <x:c r="B874" s="32" t="n">
        <x:v>0.0668634367</x:v>
      </x:c>
      <x:c r="C874" s="32" t="n">
        <x:v>-0.047599332</x:v>
      </x:c>
      <x:c r="D874" s="32" t="n">
        <x:v>-0.0970084924</x:v>
      </x:c>
      <x:c r="E874" s="32" t="n">
        <x:v>0.0151596357</x:v>
      </x:c>
      <x:c r="F874" s="32" t="n">
        <x:v>0.0854679667</x:v>
      </x:c>
      <x:c r="G874" s="32" t="n">
        <x:v>0.0385666749</x:v>
      </x:c>
      <x:c r="H874" s="32" t="n">
        <x:v>-0.0585142269</x:v>
      </x:c>
      <x:c r="I874" s="32" t="n">
        <x:v>-0.043054108</x:v>
      </x:c>
      <x:c r="J874" s="32" t="n">
        <x:v>0.0330692848</x:v>
      </x:c>
      <x:c r="K874" s="32" t="n">
        <x:v>0.0010250716</x:v>
      </x:c>
      <x:c r="L874" s="32" t="n">
        <x:v>0.0591070584</x:v>
      </x:c>
      <x:c r="M874" s="32" t="n">
        <x:v>-0.0603131419</x:v>
      </x:c>
      <x:c r="N874" s="32" t="n">
        <x:v>-0.0599655812</x:v>
      </x:c>
      <x:c r="O874" s="32" t="n">
        <x:v>-0.1310863813</x:v>
      </x:c>
      <x:c r="P874" s="32" t="n">
        <x:v>-0.0101196013</x:v>
      </x:c>
      <x:c r="Q874" s="32" t="n">
        <x:v>-1.468</x:v>
      </x:c>
      <x:c r="R874" s="32" t="n">
        <x:v>41.2209158995</x:v>
      </x:c>
      <x:c r="S874" s="32" t="n">
        <x:v>0.0001</x:v>
      </x:c>
      <x:c r="T874" s="32" t="n">
        <x:v>3.6111107904</x:v>
      </x:c>
      <x:c r="U874" s="32" t="n">
        <x:v>2.994</x:v>
      </x:c>
      <x:c r="V874" s="34" t="n">
        <x:v>9427637400.973381</x:v>
      </x:c>
      <x:c r="W874" s="34" t="n">
        <x:v>2080837560.6554804</x:v>
      </x:c>
    </x:row>
    <x:row r="875">
      <x:c r="A875" s="14" t="n">
        <x:v>44368</x:v>
      </x:c>
      <x:c r="B875" s="32" t="n">
        <x:v>-0.2203639937</x:v>
      </x:c>
      <x:c r="C875" s="32" t="n">
        <x:v>0.0668634367</x:v>
      </x:c>
      <x:c r="D875" s="32" t="n">
        <x:v>-0.047599332</x:v>
      </x:c>
      <x:c r="E875" s="32" t="n">
        <x:v>-0.0970084924</x:v>
      </x:c>
      <x:c r="F875" s="32" t="n">
        <x:v>0.0110290167</x:v>
      </x:c>
      <x:c r="G875" s="32" t="n">
        <x:v>0.0768221175</x:v>
      </x:c>
      <x:c r="H875" s="32" t="n">
        <x:v>0.0299208256</x:v>
      </x:c>
      <x:c r="I875" s="32" t="n">
        <x:v>-0.0671600761</x:v>
      </x:c>
      <x:c r="J875" s="32" t="n">
        <x:v>0.0854679667</x:v>
      </x:c>
      <x:c r="K875" s="32" t="n">
        <x:v>0.0330692848</x:v>
      </x:c>
      <x:c r="L875" s="32" t="n">
        <x:v>0.0010250716</x:v>
      </x:c>
      <x:c r="M875" s="32" t="n">
        <x:v>-0.2424945917</x:v>
      </x:c>
      <x:c r="N875" s="32" t="n">
        <x:v>-0.0603131419</x:v>
      </x:c>
      <x:c r="O875" s="32" t="n">
        <x:v>-0.0599655812</x:v>
      </x:c>
      <x:c r="P875" s="32" t="n">
        <x:v>-0.1310863813</x:v>
      </x:c>
      <x:c r="Q875" s="32" t="n">
        <x:v>-4.113</x:v>
      </x:c>
      <x:c r="R875" s="32" t="n">
        <x:v>35.1184708566</x:v>
      </x:c>
      <x:c r="S875" s="32" t="n">
        <x:v>0.0001</x:v>
      </x:c>
      <x:c r="T875" s="32" t="n">
        <x:v>3.7031743054</x:v>
      </x:c>
      <x:c r="U875" s="32" t="n">
        <x:v>4.9</x:v>
      </x:c>
      <x:c r="V875" s="34" t="n">
        <x:v>9167518371.709917</x:v>
      </x:c>
      <x:c r="W875" s="34" t="n">
        <x:v>1772371141.6353993</x:v>
      </x:c>
    </x:row>
    <x:row r="876">
      <x:c r="A876" s="14" t="n">
        <x:v>44369</x:v>
      </x:c>
      <x:c r="B876" s="32" t="n">
        <x:v>-0.0301060294</x:v>
      </x:c>
      <x:c r="C876" s="32" t="n">
        <x:v>-0.2203639937</x:v>
      </x:c>
      <x:c r="D876" s="32" t="n">
        <x:v>0.0668634367</x:v>
      </x:c>
      <x:c r="E876" s="32" t="n">
        <x:v>-0.047599332</x:v>
      </x:c>
      <x:c r="F876" s="32" t="n">
        <x:v>0.0797013994</x:v>
      </x:c>
      <x:c r="G876" s="32" t="n">
        <x:v>-0.140892381</x:v>
      </x:c>
      <x:c r="H876" s="32" t="n">
        <x:v>-0.0750992802</x:v>
      </x:c>
      <x:c r="I876" s="32" t="n">
        <x:v>-0.1220005721</x:v>
      </x:c>
      <x:c r="J876" s="32" t="n">
        <x:v>0.0110290167</x:v>
      </x:c>
      <x:c r="K876" s="32" t="n">
        <x:v>0.0854679667</x:v>
      </x:c>
      <x:c r="L876" s="32" t="n">
        <x:v>0.0330692848</x:v>
      </x:c>
      <x:c r="M876" s="32" t="n">
        <x:v>-0.1459456821</x:v>
      </x:c>
      <x:c r="N876" s="32" t="n">
        <x:v>-0.2424945917</x:v>
      </x:c>
      <x:c r="O876" s="32" t="n">
        <x:v>-0.0603131419</x:v>
      </x:c>
      <x:c r="P876" s="32" t="n">
        <x:v>-0.0599655812</x:v>
      </x:c>
      <x:c r="Q876" s="32" t="n">
        <x:v>-4.82</x:v>
      </x:c>
      <x:c r="R876" s="32" t="n">
        <x:v>34.457597986</x:v>
      </x:c>
      <x:c r="S876" s="32" t="n">
        <x:v>0.0001</x:v>
      </x:c>
      <x:c r="T876" s="32" t="n">
        <x:v>3.7098761407</x:v>
      </x:c>
      <x:c r="U876" s="32" t="n">
        <x:v>3.797</x:v>
      </x:c>
      <x:c r="V876" s="34" t="n">
        <x:v>9159042602.07091</x:v>
      </x:c>
      <x:c r="W876" s="34" t="n">
        <x:v>1440592818.7558653</x:v>
      </x:c>
    </x:row>
    <x:row r="877">
      <x:c r="A877" s="14" t="n">
        <x:v>44370</x:v>
      </x:c>
      <x:c r="B877" s="32" t="n">
        <x:v>0.0877282318</x:v>
      </x:c>
      <x:c r="C877" s="32" t="n">
        <x:v>-0.0301060294</x:v>
      </x:c>
      <x:c r="D877" s="32" t="n">
        <x:v>-0.2203639937</x:v>
      </x:c>
      <x:c r="E877" s="32" t="n">
        <x:v>0.0668634367</x:v>
      </x:c>
      <x:c r="F877" s="32" t="n">
        <x:v>0.1311011855</x:v>
      </x:c>
      <x:c r="G877" s="32" t="n">
        <x:v>0.1008623111</x:v>
      </x:c>
      <x:c r="H877" s="32" t="n">
        <x:v>-0.1197314693</x:v>
      </x:c>
      <x:c r="I877" s="32" t="n">
        <x:v>-0.0539383685</x:v>
      </x:c>
      <x:c r="J877" s="32" t="n">
        <x:v>0.0797013994</x:v>
      </x:c>
      <x:c r="K877" s="32" t="n">
        <x:v>0.0110290167</x:v>
      </x:c>
      <x:c r="L877" s="32" t="n">
        <x:v>0.0854679667</x:v>
      </x:c>
      <x:c r="M877" s="32" t="n">
        <x:v>-0.0418988806</x:v>
      </x:c>
      <x:c r="N877" s="32" t="n">
        <x:v>-0.1459456821</x:v>
      </x:c>
      <x:c r="O877" s="32" t="n">
        <x:v>-0.2424945917</x:v>
      </x:c>
      <x:c r="P877" s="32" t="n">
        <x:v>-0.0603131419</x:v>
      </x:c>
      <x:c r="Q877" s="32" t="n">
        <x:v>-4.917</x:v>
      </x:c>
      <x:c r="R877" s="32" t="n">
        <x:v>38.2140512067</x:v>
      </x:c>
      <x:c r="S877" s="32" t="n">
        <x:v>0.0001</x:v>
      </x:c>
      <x:c r="T877" s="32" t="n">
        <x:v>3.6627421307</x:v>
      </x:c>
      <x:c r="U877" s="32" t="n">
        <x:v>3.05</x:v>
      </x:c>
      <x:c r="V877" s="34" t="n">
        <x:v>9252918500.644411</x:v>
      </x:c>
      <x:c r="W877" s="34" t="n">
        <x:v>1639151411.4390702</x:v>
      </x:c>
    </x:row>
    <x:row r="878">
      <x:c r="A878" s="14" t="n">
        <x:v>44371</x:v>
      </x:c>
      <x:c r="B878" s="32" t="n">
        <x:v>0.0355130097</x:v>
      </x:c>
      <x:c r="C878" s="32" t="n">
        <x:v>0.0877282318</x:v>
      </x:c>
      <x:c r="D878" s="32" t="n">
        <x:v>-0.0301060294</x:v>
      </x:c>
      <x:c r="E878" s="32" t="n">
        <x:v>-0.2203639937</x:v>
      </x:c>
      <x:c r="F878" s="32" t="n">
        <x:v>0.0597255383</x:v>
      </x:c>
      <x:c r="G878" s="32" t="n">
        <x:v>0.1479386869</x:v>
      </x:c>
      <x:c r="H878" s="32" t="n">
        <x:v>0.1176998125</x:v>
      </x:c>
      <x:c r="I878" s="32" t="n">
        <x:v>-0.1028939679</x:v>
      </x:c>
      <x:c r="J878" s="32" t="n">
        <x:v>0.1311011855</x:v>
      </x:c>
      <x:c r="K878" s="32" t="n">
        <x:v>0.0797013994</x:v>
      </x:c>
      <x:c r="L878" s="32" t="n">
        <x:v>0.0110290167</x:v>
      </x:c>
      <x:c r="M878" s="32" t="n">
        <x:v>-0.0582623839</x:v>
      </x:c>
      <x:c r="N878" s="32" t="n">
        <x:v>-0.0418988806</x:v>
      </x:c>
      <x:c r="O878" s="32" t="n">
        <x:v>-0.1459456821</x:v>
      </x:c>
      <x:c r="P878" s="32" t="n">
        <x:v>-0.2424945917</x:v>
      </x:c>
      <x:c r="Q878" s="32" t="n">
        <x:v>-5.913</x:v>
      </x:c>
      <x:c r="R878" s="32" t="n">
        <x:v>39.8130058006</x:v>
      </x:c>
      <x:c r="S878" s="32" t="n">
        <x:v>0.0001</x:v>
      </x:c>
      <x:c r="T878" s="32" t="n">
        <x:v>3.5563319785</x:v>
      </x:c>
      <x:c r="U878" s="32" t="n">
        <x:v>2.173</x:v>
      </x:c>
      <x:c r="V878" s="34" t="n">
        <x:v>9326449463.594408</x:v>
      </x:c>
      <x:c r="W878" s="34" t="n">
        <x:v>1767697495.5020971</x:v>
      </x:c>
    </x:row>
    <x:row r="879">
      <x:c r="A879" s="14" t="n">
        <x:v>44372</x:v>
      </x:c>
      <x:c r="B879" s="32" t="n">
        <x:v>-0.1220550017</x:v>
      </x:c>
      <x:c r="C879" s="32" t="n">
        <x:v>0.0355130097</x:v>
      </x:c>
      <x:c r="D879" s="32" t="n">
        <x:v>0.0877282318</x:v>
      </x:c>
      <x:c r="E879" s="32" t="n">
        <x:v>-0.0301060294</x:v>
      </x:c>
      <x:c r="F879" s="32" t="n">
        <x:v>0.0228225673</x:v>
      </x:c>
      <x:c r="G879" s="32" t="n">
        <x:v>0.0584443081</x:v>
      </x:c>
      <x:c r="H879" s="32" t="n">
        <x:v>0.1466574568</x:v>
      </x:c>
      <x:c r="I879" s="32" t="n">
        <x:v>0.1164185823</x:v>
      </x:c>
      <x:c r="J879" s="32" t="n">
        <x:v>0.0597255383</x:v>
      </x:c>
      <x:c r="K879" s="32" t="n">
        <x:v>0.1311011855</x:v>
      </x:c>
      <x:c r="L879" s="32" t="n">
        <x:v>0.0797013994</x:v>
      </x:c>
      <x:c r="M879" s="32" t="n">
        <x:v>-0.1254395015</x:v>
      </x:c>
      <x:c r="N879" s="32" t="n">
        <x:v>-0.0582623839</x:v>
      </x:c>
      <x:c r="O879" s="32" t="n">
        <x:v>-0.0418988806</x:v>
      </x:c>
      <x:c r="P879" s="32" t="n">
        <x:v>-0.1459456821</x:v>
      </x:c>
      <x:c r="Q879" s="32" t="n">
        <x:v>-7.612</x:v>
      </x:c>
      <x:c r="R879" s="32" t="n">
        <x:v>36.4661042829</x:v>
      </x:c>
      <x:c r="S879" s="32" t="n">
        <x:v>0.0001</x:v>
      </x:c>
      <x:c r="T879" s="32" t="n">
        <x:v>3.4942368372</x:v>
      </x:c>
      <x:c r="U879" s="32" t="n">
        <x:v>2.687</x:v>
      </x:c>
      <x:c r="V879" s="34" t="n">
        <x:v>9153677013.405344</x:v>
      </x:c>
      <x:c r="W879" s="34" t="n">
        <x:v>1587270144.6828132</x:v>
      </x:c>
    </x:row>
    <x:row r="880">
      <x:c r="A880" s="14" t="n">
        <x:v>44373</x:v>
      </x:c>
      <x:c r="B880" s="32" t="n">
        <x:v>0.0048489244</x:v>
      </x:c>
      <x:c r="C880" s="32" t="n">
        <x:v>-0.1220550017</x:v>
      </x:c>
      <x:c r="D880" s="32" t="n">
        <x:v>0.0355130097</x:v>
      </x:c>
      <x:c r="E880" s="32" t="n">
        <x:v>0.0877282318</x:v>
      </x:c>
      <x:c r="F880" s="32" t="n">
        <x:v>0.0362596826</x:v>
      </x:c>
      <x:c r="G880" s="32" t="n">
        <x:v>-0.0856767724</x:v>
      </x:c>
      <x:c r="H880" s="32" t="n">
        <x:v>-0.0500550316</x:v>
      </x:c>
      <x:c r="I880" s="32" t="n">
        <x:v>0.038158117</x:v>
      </x:c>
      <x:c r="J880" s="32" t="n">
        <x:v>0.0228225673</x:v>
      </x:c>
      <x:c r="K880" s="32" t="n">
        <x:v>0.0597255383</x:v>
      </x:c>
      <x:c r="L880" s="32" t="n">
        <x:v>0.1311011855</x:v>
      </x:c>
      <x:c r="M880" s="32" t="n">
        <x:v>-0.0580792628</x:v>
      </x:c>
      <x:c r="N880" s="32" t="n">
        <x:v>-0.1254395015</x:v>
      </x:c>
      <x:c r="O880" s="32" t="n">
        <x:v>-0.0582623839</x:v>
      </x:c>
      <x:c r="P880" s="32" t="n">
        <x:v>-0.0418988806</x:v>
      </x:c>
      <x:c r="Q880" s="32" t="n">
        <x:v>-6.092</x:v>
      </x:c>
      <x:c r="R880" s="32" t="n">
        <x:v>36.6807430657</x:v>
      </x:c>
      <x:c r="S880" s="32" t="n">
        <x:v>0.0001</x:v>
      </x:c>
      <x:c r="T880" s="32" t="n">
        <x:v>3.3571484917</x:v>
      </x:c>
      <x:c r="U880" s="32" t="n">
        <x:v>1.575</x:v>
      </x:c>
      <x:c r="V880" s="34" t="n">
        <x:v>9197011138.536697</x:v>
      </x:c>
      <x:c r="W880" s="34" t="n">
        <x:v>1726843247.0997472</x:v>
      </x:c>
    </x:row>
    <x:row r="881">
      <x:c r="A881" s="14" t="n">
        <x:v>44374</x:v>
      </x:c>
      <x:c r="B881" s="32" t="n">
        <x:v>0.0822908775</x:v>
      </x:c>
      <x:c r="C881" s="32" t="n">
        <x:v>0.0048489244</x:v>
      </x:c>
      <x:c r="D881" s="32" t="n">
        <x:v>-0.1220550017</x:v>
      </x:c>
      <x:c r="E881" s="32" t="n">
        <x:v>0.0355130097</x:v>
      </x:c>
      <x:c r="F881" s="32" t="n">
        <x:v>0.0826757968</x:v>
      </x:c>
      <x:c r="G881" s="32" t="n">
        <x:v>0.0873471828</x:v>
      </x:c>
      <x:c r="H881" s="32" t="n">
        <x:v>-0.0345892723</x:v>
      </x:c>
      <x:c r="I881" s="32" t="n">
        <x:v>0.0010324685</x:v>
      </x:c>
      <x:c r="J881" s="32" t="n">
        <x:v>0.0362596826</x:v>
      </x:c>
      <x:c r="K881" s="32" t="n">
        <x:v>0.0228225673</x:v>
      </x:c>
      <x:c r="L881" s="32" t="n">
        <x:v>0.0597255383</x:v>
      </x:c>
      <x:c r="M881" s="32" t="n">
        <x:v>-0.0214664495</x:v>
      </x:c>
      <x:c r="N881" s="32" t="n">
        <x:v>-0.0580792628</x:v>
      </x:c>
      <x:c r="O881" s="32" t="n">
        <x:v>-0.1254395015</x:v>
      </x:c>
      <x:c r="P881" s="32" t="n">
        <x:v>-0.0582623839</x:v>
      </x:c>
      <x:c r="Q881" s="32" t="n">
        <x:v>-4.99</x:v>
      </x:c>
      <x:c r="R881" s="32" t="n">
        <x:v>40.518021843</x:v>
      </x:c>
      <x:c r="S881" s="32" t="n">
        <x:v>0.0001</x:v>
      </x:c>
      <x:c r="T881" s="32" t="n">
        <x:v>3.2474235994</x:v>
      </x:c>
      <x:c r="U881" s="32" t="n">
        <x:v>1.821</x:v>
      </x:c>
      <x:c r="V881" s="34" t="n">
        <x:v>9310792943.000456</x:v>
      </x:c>
      <x:c r="W881" s="34" t="n">
        <x:v>1841379823.0690691</x:v>
      </x:c>
    </x:row>
    <x:row r="882">
      <x:c r="A882" s="14" t="n">
        <x:v>44375</x:v>
      </x:c>
      <x:c r="B882" s="32" t="n">
        <x:v>0.0227746443</x:v>
      </x:c>
      <x:c r="C882" s="32" t="n">
        <x:v>0.0822908775</x:v>
      </x:c>
      <x:c r="D882" s="32" t="n">
        <x:v>0.0048489244</x:v>
      </x:c>
      <x:c r="E882" s="32" t="n">
        <x:v>-0.1220550017</x:v>
      </x:c>
      <x:c r="F882" s="32" t="n">
        <x:v>0.0542930824</x:v>
      </x:c>
      <x:c r="G882" s="32" t="n">
        <x:v>0.1366972803</x:v>
      </x:c>
      <x:c r="H882" s="32" t="n">
        <x:v>0.1413686662</x:v>
      </x:c>
      <x:c r="I882" s="32" t="n">
        <x:v>0.0194322112</x:v>
      </x:c>
      <x:c r="J882" s="32" t="n">
        <x:v>0.0826757968</x:v>
      </x:c>
      <x:c r="K882" s="32" t="n">
        <x:v>0.0362596826</x:v>
      </x:c>
      <x:c r="L882" s="32" t="n">
        <x:v>0.0228225673</x:v>
      </x:c>
      <x:c r="M882" s="32" t="n">
        <x:v>-0.0278185886</x:v>
      </x:c>
      <x:c r="N882" s="32" t="n">
        <x:v>-0.0214664495</x:v>
      </x:c>
      <x:c r="O882" s="32" t="n">
        <x:v>-0.0580792628</x:v>
      </x:c>
      <x:c r="P882" s="32" t="n">
        <x:v>-0.1254395015</x:v>
      </x:c>
      <x:c r="Q882" s="32" t="n">
        <x:v>-2.403</x:v>
      </x:c>
      <x:c r="R882" s="32" t="n">
        <x:v>41.6289128662</x:v>
      </x:c>
      <x:c r="S882" s="32" t="n">
        <x:v>0.0001</x:v>
      </x:c>
      <x:c r="T882" s="32" t="n">
        <x:v>3.1248933423</x:v>
      </x:c>
      <x:c r="U882" s="32" t="n">
        <x:v>1.532</x:v>
      </x:c>
      <x:c r="V882" s="34" t="n">
        <x:v>9341117824.398495</x:v>
      </x:c>
      <x:c r="W882" s="34" t="n">
        <x:v>1984767842.5190582</x:v>
      </x:c>
    </x:row>
    <x:row r="883">
      <x:c r="A883" s="14" t="n">
        <x:v>44376</x:v>
      </x:c>
      <x:c r="B883" s="32" t="n">
        <x:v>0.0367563858</x:v>
      </x:c>
      <x:c r="C883" s="32" t="n">
        <x:v>0.0227746443</x:v>
      </x:c>
      <x:c r="D883" s="32" t="n">
        <x:v>0.0822908775</x:v>
      </x:c>
      <x:c r="E883" s="32" t="n">
        <x:v>0.0048489244</x:v>
      </x:c>
      <x:c r="F883" s="32" t="n">
        <x:v>0.0872149321</x:v>
      </x:c>
      <x:c r="G883" s="32" t="n">
        <x:v>0.1099352477</x:v>
      </x:c>
      <x:c r="H883" s="32" t="n">
        <x:v>0.1923394457</x:v>
      </x:c>
      <x:c r="I883" s="32" t="n">
        <x:v>0.1970108316</x:v>
      </x:c>
      <x:c r="J883" s="32" t="n">
        <x:v>0.0542930824</x:v>
      </x:c>
      <x:c r="K883" s="32" t="n">
        <x:v>0.0826757968</x:v>
      </x:c>
      <x:c r="L883" s="32" t="n">
        <x:v>0.0362596826</x:v>
      </x:c>
      <x:c r="M883" s="32" t="n">
        <x:v>-0.0041509293</x:v>
      </x:c>
      <x:c r="N883" s="32" t="n">
        <x:v>-0.0278185886</x:v>
      </x:c>
      <x:c r="O883" s="32" t="n">
        <x:v>-0.0214664495</x:v>
      </x:c>
      <x:c r="P883" s="32" t="n">
        <x:v>-0.0580792628</x:v>
      </x:c>
      <x:c r="Q883" s="32" t="n">
        <x:v>-0.711</x:v>
      </x:c>
      <x:c r="R883" s="32" t="n">
        <x:v>43.5177982908</x:v>
      </x:c>
      <x:c r="S883" s="32" t="n">
        <x:v>0.0001</x:v>
      </x:c>
      <x:c r="T883" s="32" t="n">
        <x:v>3.0298295321</x:v>
      </x:c>
      <x:c r="U883" s="32" t="n">
        <x:v>1.794</x:v>
      </x:c>
      <x:c r="V883" s="34" t="n">
        <x:v>9321203195.120089</x:v>
      </x:c>
      <x:c r="W883" s="34" t="n">
        <x:v>2141464530.788628</x:v>
      </x:c>
    </x:row>
    <x:row r="884">
      <x:c r="A884" s="14" t="n">
        <x:v>44377</x:v>
      </x:c>
      <x:c r="B884" s="32" t="n">
        <x:v>-0.0009730866</x:v>
      </x:c>
      <x:c r="C884" s="32" t="n">
        <x:v>0.0367563858</x:v>
      </x:c>
      <x:c r="D884" s="32" t="n">
        <x:v>0.0227746443</x:v>
      </x:c>
      <x:c r="E884" s="32" t="n">
        <x:v>0.0822908775</x:v>
      </x:c>
      <x:c r="F884" s="32" t="n">
        <x:v>0.0124661344</x:v>
      </x:c>
      <x:c r="G884" s="32" t="n">
        <x:v>0.0490177386</x:v>
      </x:c>
      <x:c r="H884" s="32" t="n">
        <x:v>0.0717380542</x:v>
      </x:c>
      <x:c r="I884" s="32" t="n">
        <x:v>0.1541422521</x:v>
      </x:c>
      <x:c r="J884" s="32" t="n">
        <x:v>0.0872149321</x:v>
      </x:c>
      <x:c r="K884" s="32" t="n">
        <x:v>0.0542930824</x:v>
      </x:c>
      <x:c r="L884" s="32" t="n">
        <x:v>0.0826757968</x:v>
      </x:c>
      <x:c r="M884" s="32" t="n">
        <x:v>-0.0733874841</x:v>
      </x:c>
      <x:c r="N884" s="32" t="n">
        <x:v>-0.0041509293</x:v>
      </x:c>
      <x:c r="O884" s="32" t="n">
        <x:v>-0.0278185886</x:v>
      </x:c>
      <x:c r="P884" s="32" t="n">
        <x:v>-0.0214664495</x:v>
      </x:c>
      <x:c r="Q884" s="32" t="n">
        <x:v>-2.13</x:v>
      </x:c>
      <x:c r="R884" s="32" t="n">
        <x:v>43.4769648273</x:v>
      </x:c>
      <x:c r="S884" s="32" t="n">
        <x:v>0.0001</x:v>
      </x:c>
      <x:c r="T884" s="32" t="n">
        <x:v>2.9296274227</x:v>
      </x:c>
      <x:c r="U884" s="32" t="n">
        <x:v>1.627</x:v>
      </x:c>
      <x:c r="V884" s="34" t="n">
        <x:v>9416768212.533459</x:v>
      </x:c>
      <x:c r="W884" s="34" t="n">
        <x:v>2001008990.290385</x:v>
      </x:c>
    </x:row>
    <x:row r="885">
      <x:c r="A885" s="14" t="n">
        <x:v>44378</x:v>
      </x:c>
      <x:c r="B885" s="32" t="n">
        <x:v>-0.0705825746</x:v>
      </x:c>
      <x:c r="C885" s="32" t="n">
        <x:v>-0.0009730866</x:v>
      </x:c>
      <x:c r="D885" s="32" t="n">
        <x:v>0.0367563858</x:v>
      </x:c>
      <x:c r="E885" s="32" t="n">
        <x:v>0.0227746443</x:v>
      </x:c>
      <x:c r="F885" s="32" t="n">
        <x:v>0.0008194623</x:v>
      </x:c>
      <x:c r="G885" s="32" t="n">
        <x:v>0.0001023961</x:v>
      </x:c>
      <x:c r="H885" s="32" t="n">
        <x:v>0.0366540003</x:v>
      </x:c>
      <x:c r="I885" s="32" t="n">
        <x:v>0.0593743159</x:v>
      </x:c>
      <x:c r="J885" s="32" t="n">
        <x:v>0.0124661344</x:v>
      </x:c>
      <x:c r="K885" s="32" t="n">
        <x:v>0.0872149321</x:v>
      </x:c>
      <x:c r="L885" s="32" t="n">
        <x:v>0.0542930824</x:v>
      </x:c>
      <x:c r="M885" s="32" t="n">
        <x:v>-0.1032165386</x:v>
      </x:c>
      <x:c r="N885" s="32" t="n">
        <x:v>-0.0733874841</x:v>
      </x:c>
      <x:c r="O885" s="32" t="n">
        <x:v>-0.0041509293</x:v>
      </x:c>
      <x:c r="P885" s="32" t="n">
        <x:v>-0.0278185886</x:v>
      </x:c>
      <x:c r="Q885" s="32" t="n">
        <x:v>0.821</x:v>
      </x:c>
      <x:c r="R885" s="32" t="n">
        <x:v>40.6047997313</x:v>
      </x:c>
      <x:c r="S885" s="32" t="n">
        <x:v>0.0001</x:v>
      </x:c>
      <x:c r="T885" s="32" t="n">
        <x:v>2.8582254639</x:v>
      </x:c>
      <x:c r="U885" s="32" t="n">
        <x:v>1.93</x:v>
      </x:c>
      <x:c r="V885" s="34" t="n">
        <x:v>9372949889.012938</x:v>
      </x:c>
      <x:c r="W885" s="34" t="n">
        <x:v>1890316104.95713</x:v>
      </x:c>
    </x:row>
    <x:row r="886">
      <x:c r="A886" s="14" t="n">
        <x:v>44379</x:v>
      </x:c>
      <x:c r="B886" s="32" t="n">
        <x:v>0.0048272173</x:v>
      </x:c>
      <x:c r="C886" s="32" t="n">
        <x:v>-0.0705825746</x:v>
      </x:c>
      <x:c r="D886" s="32" t="n">
        <x:v>-0.0009730866</x:v>
      </x:c>
      <x:c r="E886" s="32" t="n">
        <x:v>0.0367563858</x:v>
      </x:c>
      <x:c r="F886" s="32" t="n">
        <x:v>0.0184711166</x:v>
      </x:c>
      <x:c r="G886" s="32" t="n">
        <x:v>-0.0522726775</x:v>
      </x:c>
      <x:c r="H886" s="32" t="n">
        <x:v>-0.0529897437</x:v>
      </x:c>
      <x:c r="I886" s="32" t="n">
        <x:v>-0.0164381395</x:v>
      </x:c>
      <x:c r="J886" s="32" t="n">
        <x:v>0.0008194623</x:v>
      </x:c>
      <x:c r="K886" s="32" t="n">
        <x:v>0.0124661344</x:v>
      </x:c>
      <x:c r="L886" s="32" t="n">
        <x:v>0.0872149321</x:v>
      </x:c>
      <x:c r="M886" s="32" t="n">
        <x:v>-0.0523821775</x:v>
      </x:c>
      <x:c r="N886" s="32" t="n">
        <x:v>-0.1032165386</x:v>
      </x:c>
      <x:c r="O886" s="32" t="n">
        <x:v>-0.0733874841</x:v>
      </x:c>
      <x:c r="P886" s="32" t="n">
        <x:v>-0.0041509293</x:v>
      </x:c>
      <x:c r="Q886" s="32" t="n">
        <x:v>1.424</x:v>
      </x:c>
      <x:c r="R886" s="32" t="n">
        <x:v>40.883076991</x:v>
      </x:c>
      <x:c r="S886" s="32" t="n">
        <x:v>0.0001</x:v>
      </x:c>
      <x:c r="T886" s="32" t="n">
        <x:v>2.7445665022</x:v>
      </x:c>
      <x:c r="U886" s="32" t="n">
        <x:v>1.267</x:v>
      </x:c>
      <x:c r="V886" s="34" t="n">
        <x:v>9431709826.163559</x:v>
      </x:c>
      <x:c r="W886" s="34" t="n">
        <x:v>1987128641.19879</x:v>
      </x:c>
    </x:row>
    <x:row r="887">
      <x:c r="A887" s="14" t="n">
        <x:v>44380</x:v>
      </x:c>
      <x:c r="B887" s="32" t="n">
        <x:v>0.0146130748</x:v>
      </x:c>
      <x:c r="C887" s="32" t="n">
        <x:v>0.0048272173</x:v>
      </x:c>
      <x:c r="D887" s="32" t="n">
        <x:v>-0.0705825746</x:v>
      </x:c>
      <x:c r="E887" s="32" t="n">
        <x:v>-0.0009730866</x:v>
      </x:c>
      <x:c r="F887" s="32" t="n">
        <x:v>0.0332009726</x:v>
      </x:c>
      <x:c r="G887" s="32" t="n">
        <x:v>0.0383023248</x:v>
      </x:c>
      <x:c r="H887" s="32" t="n">
        <x:v>-0.0324414693</x:v>
      </x:c>
      <x:c r="I887" s="32" t="n">
        <x:v>-0.0331585355</x:v>
      </x:c>
      <x:c r="J887" s="32" t="n">
        <x:v>0.0184711166</x:v>
      </x:c>
      <x:c r="K887" s="32" t="n">
        <x:v>0.0008194623</x:v>
      </x:c>
      <x:c r="L887" s="32" t="n">
        <x:v>0.0124661344</x:v>
      </x:c>
      <x:c r="M887" s="32" t="n">
        <x:v>-0.0228559242</x:v>
      </x:c>
      <x:c r="N887" s="32" t="n">
        <x:v>-0.0523821775</x:v>
      </x:c>
      <x:c r="O887" s="32" t="n">
        <x:v>-0.1032165386</x:v>
      </x:c>
      <x:c r="P887" s="32" t="n">
        <x:v>-0.0733874841</x:v>
      </x:c>
      <x:c r="Q887" s="32" t="n">
        <x:v>0.148</x:v>
      </x:c>
      <x:c r="R887" s="32" t="n">
        <x:v>41.7810128265</x:v>
      </x:c>
      <x:c r="S887" s="32" t="n">
        <x:v>0.0001</x:v>
      </x:c>
      <x:c r="T887" s="32" t="n">
        <x:v>2.6220974663</x:v>
      </x:c>
      <x:c r="U887" s="32" t="n">
        <x:v>1.03</x:v>
      </x:c>
      <x:c r="V887" s="34" t="n">
        <x:v>9452052519.028507</x:v>
      </x:c>
      <x:c r="W887" s="34" t="n">
        <x:v>2051009658.4271362</x:v>
      </x:c>
    </x:row>
    <x:row r="888">
      <x:c r="A888" s="14" t="n">
        <x:v>44381</x:v>
      </x:c>
      <x:c r="B888" s="32" t="n">
        <x:v>0.0370030306</x:v>
      </x:c>
      <x:c r="C888" s="32" t="n">
        <x:v>0.0146130748</x:v>
      </x:c>
      <x:c r="D888" s="32" t="n">
        <x:v>0.0048272173</x:v>
      </x:c>
      <x:c r="E888" s="32" t="n">
        <x:v>-0.0705825746</x:v>
      </x:c>
      <x:c r="F888" s="32" t="n">
        <x:v>0.0718828653</x:v>
      </x:c>
      <x:c r="G888" s="32" t="n">
        <x:v>0.0863317859</x:v>
      </x:c>
      <x:c r="H888" s="32" t="n">
        <x:v>0.0914331381</x:v>
      </x:c>
      <x:c r="I888" s="32" t="n">
        <x:v>0.020689344</x:v>
      </x:c>
      <x:c r="J888" s="32" t="n">
        <x:v>0.0332009726</x:v>
      </x:c>
      <x:c r="K888" s="32" t="n">
        <x:v>0.0184711166</x:v>
      </x:c>
      <x:c r="L888" s="32" t="n">
        <x:v>0.0008194623</x:v>
      </x:c>
      <x:c r="M888" s="32" t="n">
        <x:v>-0.0296094965</x:v>
      </x:c>
      <x:c r="N888" s="32" t="n">
        <x:v>-0.0228559242</x:v>
      </x:c>
      <x:c r="O888" s="32" t="n">
        <x:v>-0.0523821775</x:v>
      </x:c>
      <x:c r="P888" s="32" t="n">
        <x:v>-0.1032165386</x:v>
      </x:c>
      <x:c r="Q888" s="32" t="n">
        <x:v>0.182</x:v>
      </x:c>
      <x:c r="R888" s="32" t="n">
        <x:v>44.154732543</x:v>
      </x:c>
      <x:c r="S888" s="32" t="n">
        <x:v>0.0001</x:v>
      </x:c>
      <x:c r="T888" s="32" t="n">
        <x:v>2.572161933</x:v>
      </x:c>
      <x:c r="U888" s="32" t="n">
        <x:v>1.923</x:v>
      </x:c>
      <x:c r="V888" s="34" t="n">
        <x:v>9478047186.6313</x:v>
      </x:c>
      <x:c r="W888" s="34" t="n">
        <x:v>2140754264.8906403</x:v>
      </x:c>
    </x:row>
    <x:row r="889">
      <x:c r="A889" s="14" t="n">
        <x:v>44382</x:v>
      </x:c>
      <x:c r="B889" s="32" t="n">
        <x:v>-0.0468120782</x:v>
      </x:c>
      <x:c r="C889" s="32" t="n">
        <x:v>0.0370030306</x:v>
      </x:c>
      <x:c r="D889" s="32" t="n">
        <x:v>0.0146130748</x:v>
      </x:c>
      <x:c r="E889" s="32" t="n">
        <x:v>0.0048272173</x:v>
      </x:c>
      <x:c r="F889" s="32" t="n">
        <x:v>0.0002079002</x:v>
      </x:c>
      <x:c r="G889" s="32" t="n">
        <x:v>0.0370030306</x:v>
      </x:c>
      <x:c r="H889" s="32" t="n">
        <x:v>0.0514519512</x:v>
      </x:c>
      <x:c r="I889" s="32" t="n">
        <x:v>0.0565533034</x:v>
      </x:c>
      <x:c r="J889" s="32" t="n">
        <x:v>0.0718828653</x:v>
      </x:c>
      <x:c r="K889" s="32" t="n">
        <x:v>0.0332009726</x:v>
      </x:c>
      <x:c r="L889" s="32" t="n">
        <x:v>0.0184711166</x:v>
      </x:c>
      <x:c r="M889" s="32" t="n">
        <x:v>-0.0795446857</x:v>
      </x:c>
      <x:c r="N889" s="32" t="n">
        <x:v>-0.0296094965</x:v>
      </x:c>
      <x:c r="O889" s="32" t="n">
        <x:v>-0.0228559242</x:v>
      </x:c>
      <x:c r="P889" s="32" t="n">
        <x:v>-0.0523821775</x:v>
      </x:c>
      <x:c r="Q889" s="32" t="n">
        <x:v>1.492</x:v>
      </x:c>
      <x:c r="R889" s="32" t="n">
        <x:v>41.8417880713</x:v>
      </x:c>
      <x:c r="S889" s="32" t="n">
        <x:v>0.0001</x:v>
      </x:c>
      <x:c r="T889" s="32" t="n">
        <x:v>2.4937932235</x:v>
      </x:c>
      <x:c r="U889" s="32" t="n">
        <x:v>1.475</x:v>
      </x:c>
      <x:c r="V889" s="34" t="n">
        <x:v>9459148609.384825</x:v>
      </x:c>
      <x:c r="W889" s="34" t="n">
        <x:v>2042945838.7904592</x:v>
      </x:c>
    </x:row>
    <x:row r="890">
      <x:c r="A890" s="14" t="n">
        <x:v>44383</x:v>
      </x:c>
      <x:c r="B890" s="32" t="n">
        <x:v>0.0890923167</x:v>
      </x:c>
      <x:c r="C890" s="32" t="n">
        <x:v>-0.0468120782</x:v>
      </x:c>
      <x:c r="D890" s="32" t="n">
        <x:v>0.0370030306</x:v>
      </x:c>
      <x:c r="E890" s="32" t="n">
        <x:v>0.0146130748</x:v>
      </x:c>
      <x:c r="F890" s="32" t="n">
        <x:v>0.0987990669</x:v>
      </x:c>
      <x:c r="G890" s="32" t="n">
        <x:v>0.0523038035</x:v>
      </x:c>
      <x:c r="H890" s="32" t="n">
        <x:v>0.0890989339</x:v>
      </x:c>
      <x:c r="I890" s="32" t="n">
        <x:v>0.1035478545</x:v>
      </x:c>
      <x:c r="J890" s="32" t="n">
        <x:v>0.0002079002</x:v>
      </x:c>
      <x:c r="K890" s="32" t="n">
        <x:v>0.0718828653</x:v>
      </x:c>
      <x:c r="L890" s="32" t="n">
        <x:v>0.0332009726</x:v>
      </x:c>
      <x:c r="M890" s="32" t="n">
        <x:v>-0.002562636</x:v>
      </x:c>
      <x:c r="N890" s="32" t="n">
        <x:v>-0.0795446857</x:v>
      </x:c>
      <x:c r="O890" s="32" t="n">
        <x:v>-0.0296094965</x:v>
      </x:c>
      <x:c r="P890" s="32" t="n">
        <x:v>-0.0228559242</x:v>
      </x:c>
      <x:c r="Q890" s="32" t="n">
        <x:v>3.121</x:v>
      </x:c>
      <x:c r="R890" s="32" t="n">
        <x:v>47.5902547408</x:v>
      </x:c>
      <x:c r="S890" s="32" t="n">
        <x:v>0.0001</x:v>
      </x:c>
      <x:c r="T890" s="32" t="n">
        <x:v>2.4552365647</x:v>
      </x:c>
      <x:c r="U890" s="32" t="n">
        <x:v>1.954</x:v>
      </x:c>
      <x:c r="V890" s="34" t="n">
        <x:v>9589830603.80569</x:v>
      </x:c>
      <x:c r="W890" s="34" t="n">
        <x:v>2206843539.110338</x:v>
      </x:c>
    </x:row>
    <x:row r="891">
      <x:c r="A891" s="14" t="n">
        <x:v>44384</x:v>
      </x:c>
      <x:c r="B891" s="32" t="n">
        <x:v>-0.0142999351</x:v>
      </x:c>
      <x:c r="C891" s="32" t="n">
        <x:v>0.0890923167</x:v>
      </x:c>
      <x:c r="D891" s="32" t="n">
        <x:v>-0.0468120782</x:v>
      </x:c>
      <x:c r="E891" s="32" t="n">
        <x:v>0.0370030306</x:v>
      </x:c>
      <x:c r="F891" s="32" t="n">
        <x:v>0.0581100414</x:v>
      </x:c>
      <x:c r="G891" s="32" t="n">
        <x:v>0.1470934434</x:v>
      </x:c>
      <x:c r="H891" s="32" t="n">
        <x:v>0.1005981801</x:v>
      </x:c>
      <x:c r="I891" s="32" t="n">
        <x:v>0.1373933105</x:v>
      </x:c>
      <x:c r="J891" s="32" t="n">
        <x:v>0.0987990669</x:v>
      </x:c>
      <x:c r="K891" s="32" t="n">
        <x:v>0.0002079002</x:v>
      </x:c>
      <x:c r="L891" s="32" t="n">
        <x:v>0.0718828653</x:v>
      </x:c>
      <x:c r="M891" s="32" t="n">
        <x:v>-0.0228261743</x:v>
      </x:c>
      <x:c r="N891" s="32" t="n">
        <x:v>-0.002562636</x:v>
      </x:c>
      <x:c r="O891" s="32" t="n">
        <x:v>-0.0795446857</x:v>
      </x:c>
      <x:c r="P891" s="32" t="n">
        <x:v>-0.0296094965</x:v>
      </x:c>
      <x:c r="Q891" s="32" t="n">
        <x:v>1.382</x:v>
      </x:c>
      <x:c r="R891" s="32" t="n">
        <x:v>46.7611569582</x:v>
      </x:c>
      <x:c r="S891" s="32" t="n">
        <x:v>0.0001</x:v>
      </x:c>
      <x:c r="T891" s="32" t="n">
        <x:v>2.3980053815</x:v>
      </x:c>
      <x:c r="U891" s="32" t="n">
        <x:v>1.654</x:v>
      </x:c>
      <x:c r="V891" s="34" t="n">
        <x:v>9468914526.48108</x:v>
      </x:c>
      <x:c r="W891" s="34" t="n">
        <x:v>2055102118.8562362</x:v>
      </x:c>
    </x:row>
    <x:row r="892">
      <x:c r="A892" s="14" t="n">
        <x:v>44385</x:v>
      </x:c>
      <x:c r="B892" s="32" t="n">
        <x:v>-0.0752826445</x:v>
      </x:c>
      <x:c r="C892" s="32" t="n">
        <x:v>-0.0142999351</x:v>
      </x:c>
      <x:c r="D892" s="32" t="n">
        <x:v>0.0890923167</x:v>
      </x:c>
      <x:c r="E892" s="32" t="n">
        <x:v>-0.0468120782</x:v>
      </x:c>
      <x:c r="F892" s="32" t="n">
        <x:v>0.0043874096</x:v>
      </x:c>
      <x:c r="G892" s="32" t="n">
        <x:v>-0.0100136019</x:v>
      </x:c>
      <x:c r="H892" s="32" t="n">
        <x:v>0.0789698002</x:v>
      </x:c>
      <x:c r="I892" s="32" t="n">
        <x:v>0.0324745368</x:v>
      </x:c>
      <x:c r="J892" s="32" t="n">
        <x:v>0.0581100414</x:v>
      </x:c>
      <x:c r="K892" s="32" t="n">
        <x:v>0.0987990669</x:v>
      </x:c>
      <x:c r="L892" s="32" t="n">
        <x:v>0.0002079002</x:v>
      </x:c>
      <x:c r="M892" s="32" t="n">
        <x:v>-0.0869654319</x:v>
      </x:c>
      <x:c r="N892" s="32" t="n">
        <x:v>-0.0228261743</x:v>
      </x:c>
      <x:c r="O892" s="32" t="n">
        <x:v>-0.002562636</x:v>
      </x:c>
      <x:c r="P892" s="32" t="n">
        <x:v>-0.0795446857</x:v>
      </x:c>
      <x:c r="Q892" s="32" t="n">
        <x:v>-0.477</x:v>
      </x:c>
      <x:c r="R892" s="32" t="n">
        <x:v>42.7250554215</x:v>
      </x:c>
      <x:c r="S892" s="32" t="n">
        <x:v>0.0001</x:v>
      </x:c>
      <x:c r="T892" s="32" t="n">
        <x:v>2.3506478543</x:v>
      </x:c>
      <x:c r="U892" s="32" t="n">
        <x:v>1.735</x:v>
      </x:c>
      <x:c r="V892" s="34" t="n">
        <x:v>9358131580.345453</x:v>
      </x:c>
      <x:c r="W892" s="34" t="n">
        <x:v>1907815979.7410562</x:v>
      </x:c>
    </x:row>
    <x:row r="893">
      <x:c r="A893" s="14" t="n">
        <x:v>44386</x:v>
      </x:c>
      <x:c r="B893" s="32" t="n">
        <x:v>0.0163747613</x:v>
      </x:c>
      <x:c r="C893" s="32" t="n">
        <x:v>-0.0752826445</x:v>
      </x:c>
      <x:c r="D893" s="32" t="n">
        <x:v>-0.0142999351</x:v>
      </x:c>
      <x:c r="E893" s="32" t="n">
        <x:v>0.0890923167</x:v>
      </x:c>
      <x:c r="F893" s="32" t="n">
        <x:v>0.0274975705</x:v>
      </x:c>
      <x:c r="G893" s="32" t="n">
        <x:v>-0.0470303671</x:v>
      </x:c>
      <x:c r="H893" s="32" t="n">
        <x:v>-0.0614313787</x:v>
      </x:c>
      <x:c r="I893" s="32" t="n">
        <x:v>0.0275520234</x:v>
      </x:c>
      <x:c r="J893" s="32" t="n">
        <x:v>0.0043874096</x:v>
      </x:c>
      <x:c r="K893" s="32" t="n">
        <x:v>0.0581100414</x:v>
      </x:c>
      <x:c r="L893" s="32" t="n">
        <x:v>0.0987990669</x:v>
      </x:c>
      <x:c r="M893" s="32" t="n">
        <x:v>-0.0415823343</x:v>
      </x:c>
      <x:c r="N893" s="32" t="n">
        <x:v>-0.0869654319</x:v>
      </x:c>
      <x:c r="O893" s="32" t="n">
        <x:v>-0.0228261743</x:v>
      </x:c>
      <x:c r="P893" s="32" t="n">
        <x:v>-0.002562636</x:v>
      </x:c>
      <x:c r="Q893" s="32" t="n">
        <x:v>-0.879</x:v>
      </x:c>
      <x:c r="R893" s="32" t="n">
        <x:v>43.8275478839</x:v>
      </x:c>
      <x:c r="S893" s="32" t="n">
        <x:v>0.0001</x:v>
      </x:c>
      <x:c r="T893" s="32" t="n">
        <x:v>2.2727444361</x:v>
      </x:c>
      <x:c r="U893" s="32" t="n">
        <x:v>1.26</x:v>
      </x:c>
      <x:c r="V893" s="34" t="n">
        <x:v>9420506501.710697</x:v>
      </x:c>
      <x:c r="W893" s="34" t="n">
        <x:v>2003894709.4723623</x:v>
      </x:c>
    </x:row>
    <x:row r="894">
      <x:c r="A894" s="14" t="n">
        <x:v>44387</x:v>
      </x:c>
      <x:c r="B894" s="32" t="n">
        <x:v>-0.02452646</x:v>
      </x:c>
      <x:c r="C894" s="32" t="n">
        <x:v>0.0163747613</x:v>
      </x:c>
      <x:c r="D894" s="32" t="n">
        <x:v>-0.0752826445</x:v>
      </x:c>
      <x:c r="E894" s="32" t="n">
        <x:v>-0.0142999351</x:v>
      </x:c>
      <x:c r="F894" s="32" t="n">
        <x:v>0.0176393905</x:v>
      </x:c>
      <x:c r="G894" s="32" t="n">
        <x:v>0.0333605214</x:v>
      </x:c>
      <x:c r="H894" s="32" t="n">
        <x:v>-0.0411674162</x:v>
      </x:c>
      <x:c r="I894" s="32" t="n">
        <x:v>-0.0555684278</x:v>
      </x:c>
      <x:c r="J894" s="32" t="n">
        <x:v>0.0274975705</x:v>
      </x:c>
      <x:c r="K894" s="32" t="n">
        <x:v>0.0043874096</x:v>
      </x:c>
      <x:c r="L894" s="32" t="n">
        <x:v>0.0581100414</x:v>
      </x:c>
      <x:c r="M894" s="32" t="n">
        <x:v>-0.0506841092</x:v>
      </x:c>
      <x:c r="N894" s="32" t="n">
        <x:v>-0.0415823343</x:v>
      </x:c>
      <x:c r="O894" s="32" t="n">
        <x:v>-0.0869654319</x:v>
      </x:c>
      <x:c r="P894" s="32" t="n">
        <x:v>-0.0228261743</x:v>
      </x:c>
      <x:c r="Q894" s="32" t="n">
        <x:v>-1.312</x:v>
      </x:c>
      <x:c r="R894" s="32" t="n">
        <x:v>42.5128919971</x:v>
      </x:c>
      <x:c r="S894" s="32" t="n">
        <x:v>0.0001</x:v>
      </x:c>
      <x:c r="T894" s="32" t="n">
        <x:v>2.1999769764</x:v>
      </x:c>
      <x:c r="U894" s="32" t="n">
        <x:v>1.254</x:v>
      </x:c>
      <x:c r="V894" s="34" t="n">
        <x:v>9401906623.69216</x:v>
      </x:c>
      <x:c r="W894" s="34" t="n">
        <x:v>1929613667.9588423</x:v>
      </x:c>
    </x:row>
    <x:row r="895">
      <x:c r="A895" s="14" t="n">
        <x:v>44388</x:v>
      </x:c>
      <x:c r="B895" s="32" t="n">
        <x:v>0.0097849743</x:v>
      </x:c>
      <x:c r="C895" s="32" t="n">
        <x:v>-0.02452646</x:v>
      </x:c>
      <x:c r="D895" s="32" t="n">
        <x:v>0.0163747613</x:v>
      </x:c>
      <x:c r="E895" s="32" t="n">
        <x:v>-0.0752826445</x:v>
      </x:c>
      <x:c r="F895" s="32" t="n">
        <x:v>0.0202235759</x:v>
      </x:c>
      <x:c r="G895" s="32" t="n">
        <x:v>-0.0040282569</x:v>
      </x:c>
      <x:c r="H895" s="32" t="n">
        <x:v>0.011692874</x:v>
      </x:c>
      <x:c r="I895" s="32" t="n">
        <x:v>-0.0628350637</x:v>
      </x:c>
      <x:c r="J895" s="32" t="n">
        <x:v>0.0176393905</x:v>
      </x:c>
      <x:c r="K895" s="32" t="n">
        <x:v>0.0274975705</x:v>
      </x:c>
      <x:c r="L895" s="32" t="n">
        <x:v>0.0043874096</x:v>
      </x:c>
      <x:c r="M895" s="32" t="n">
        <x:v>-0.0192964124</x:v>
      </x:c>
      <x:c r="N895" s="32" t="n">
        <x:v>-0.0506841092</x:v>
      </x:c>
      <x:c r="O895" s="32" t="n">
        <x:v>-0.0415823343</x:v>
      </x:c>
      <x:c r="P895" s="32" t="n">
        <x:v>-0.0869654319</x:v>
      </x:c>
      <x:c r="Q895" s="32" t="n">
        <x:v>0.197</x:v>
      </x:c>
      <x:c r="R895" s="32" t="n">
        <x:v>43.2390214803</x:v>
      </x:c>
      <x:c r="S895" s="32" t="n">
        <x:v>0.0001</x:v>
      </x:c>
      <x:c r="T895" s="32" t="n">
        <x:v>2.0942643352</x:v>
      </x:c>
      <x:c r="U895" s="32" t="n">
        <x:v>0.72</x:v>
      </x:c>
      <x:c r="V895" s="34" t="n">
        <x:v>9424485584.658138</x:v>
      </x:c>
      <x:c r="W895" s="34" t="n">
        <x:v>1979789136.7721274</x:v>
      </x:c>
    </x:row>
    <x:row r="896">
      <x:c r="A896" s="14" t="n">
        <x:v>44389</x:v>
      </x:c>
      <x:c r="B896" s="32" t="n">
        <x:v>-0.0481974008</x:v>
      </x:c>
      <x:c r="C896" s="32" t="n">
        <x:v>0.0097849743</x:v>
      </x:c>
      <x:c r="D896" s="32" t="n">
        <x:v>-0.02452646</x:v>
      </x:c>
      <x:c r="E896" s="32" t="n">
        <x:v>0.0163747613</x:v>
      </x:c>
      <x:c r="F896" s="32" t="n">
        <x:v>0.0122734097</x:v>
      </x:c>
      <x:c r="G896" s="32" t="n">
        <x:v>0.0217293573</x:v>
      </x:c>
      <x:c r="H896" s="32" t="n">
        <x:v>-0.0025224755</x:v>
      </x:c>
      <x:c r="I896" s="32" t="n">
        <x:v>0.0131986554</x:v>
      </x:c>
      <x:c r="J896" s="32" t="n">
        <x:v>0.0202235759</x:v>
      </x:c>
      <x:c r="K896" s="32" t="n">
        <x:v>0.0176393905</x:v>
      </x:c>
      <x:c r="L896" s="32" t="n">
        <x:v>0.0274975705</x:v>
      </x:c>
      <x:c r="M896" s="32" t="n">
        <x:v>-0.0781585809</x:v>
      </x:c>
      <x:c r="N896" s="32" t="n">
        <x:v>-0.0192964124</x:v>
      </x:c>
      <x:c r="O896" s="32" t="n">
        <x:v>-0.0506841092</x:v>
      </x:c>
      <x:c r="P896" s="32" t="n">
        <x:v>-0.0415823343</x:v>
      </x:c>
      <x:c r="Q896" s="32" t="n">
        <x:v>-0.756</x:v>
      </x:c>
      <x:c r="R896" s="32" t="n">
        <x:v>40.5720502879</x:v>
      </x:c>
      <x:c r="S896" s="32" t="n">
        <x:v>0.0001</x:v>
      </x:c>
      <x:c r="T896" s="32" t="n">
        <x:v>2.059602597</x:v>
      </x:c>
      <x:c r="U896" s="32" t="n">
        <x:v>1.609</x:v>
      </x:c>
      <x:c r="V896" s="34" t="n">
        <x:v>9400455028.390095</x:v>
      </x:c>
      <x:c r="W896" s="34" t="n">
        <x:v>1912310663.7611663</x:v>
      </x:c>
    </x:row>
    <x:row r="897">
      <x:c r="A897" s="14" t="n">
        <x:v>44390</x:v>
      </x:c>
      <x:c r="B897" s="32" t="n">
        <x:v>-0.0376920272</x:v>
      </x:c>
      <x:c r="C897" s="32" t="n">
        <x:v>-0.0481974008</x:v>
      </x:c>
      <x:c r="D897" s="32" t="n">
        <x:v>0.0097849743</x:v>
      </x:c>
      <x:c r="E897" s="32" t="n">
        <x:v>-0.02452646</x:v>
      </x:c>
      <x:c r="F897" s="32" t="n">
        <x:v>0.0142859572</x:v>
      </x:c>
      <x:c r="G897" s="32" t="n">
        <x:v>-0.0340854066</x:v>
      </x:c>
      <x:c r="H897" s="32" t="n">
        <x:v>-0.024629459</x:v>
      </x:c>
      <x:c r="I897" s="32" t="n">
        <x:v>-0.0488812918</x:v>
      </x:c>
      <x:c r="J897" s="32" t="n">
        <x:v>0.0122734097</x:v>
      </x:c>
      <x:c r="K897" s="32" t="n">
        <x:v>0.0202235759</x:v>
      </x:c>
      <x:c r="L897" s="32" t="n">
        <x:v>0.0176393905</x:v>
      </x:c>
      <x:c r="M897" s="32" t="n">
        <x:v>-0.0498098685</x:v>
      </x:c>
      <x:c r="N897" s="32" t="n">
        <x:v>-0.0781585809</x:v>
      </x:c>
      <x:c r="O897" s="32" t="n">
        <x:v>-0.0192964124</x:v>
      </x:c>
      <x:c r="P897" s="32" t="n">
        <x:v>-0.0506841092</x:v>
      </x:c>
      <x:c r="Q897" s="32" t="n">
        <x:v>-1.673</x:v>
      </x:c>
      <x:c r="R897" s="32" t="n">
        <x:v>38.6488579731</x:v>
      </x:c>
      <x:c r="S897" s="32" t="n">
        <x:v>0.0001</x:v>
      </x:c>
      <x:c r="T897" s="32" t="n">
        <x:v>1.9912738401</x:v>
      </x:c>
      <x:c r="U897" s="32" t="n">
        <x:v>1.103</x:v>
      </x:c>
      <x:c r="V897" s="34" t="n">
        <x:v>9361060514.612246</x:v>
      </x:c>
      <x:c r="W897" s="34" t="n">
        <x:v>1849245135.8990943</x:v>
      </x:c>
    </x:row>
    <x:row r="898">
      <x:c r="A898" s="14" t="n">
        <x:v>44391</x:v>
      </x:c>
      <x:c r="B898" s="32" t="n">
        <x:v>0.0039046373</x:v>
      </x:c>
      <x:c r="C898" s="32" t="n">
        <x:v>-0.0376920272</x:v>
      </x:c>
      <x:c r="D898" s="32" t="n">
        <x:v>-0.0481974008</x:v>
      </x:c>
      <x:c r="E898" s="32" t="n">
        <x:v>0.0097849743</x:v>
      </x:c>
      <x:c r="F898" s="32" t="n">
        <x:v>0.0318468533</x:v>
      </x:c>
      <x:c r="G898" s="32" t="n">
        <x:v>-0.0054389966</x:v>
      </x:c>
      <x:c r="H898" s="32" t="n">
        <x:v>-0.0538103604</x:v>
      </x:c>
      <x:c r="I898" s="32" t="n">
        <x:v>-0.0443544129</x:v>
      </x:c>
      <x:c r="J898" s="32" t="n">
        <x:v>0.0142859572</x:v>
      </x:c>
      <x:c r="K898" s="32" t="n">
        <x:v>0.0122734097</x:v>
      </x:c>
      <x:c r="L898" s="32" t="n">
        <x:v>0.0202235759</x:v>
      </x:c>
      <x:c r="M898" s="32" t="n">
        <x:v>-0.0522513716</x:v>
      </x:c>
      <x:c r="N898" s="32" t="n">
        <x:v>-0.0498098685</x:v>
      </x:c>
      <x:c r="O898" s="32" t="n">
        <x:v>-0.0781585809</x:v>
      </x:c>
      <x:c r="P898" s="32" t="n">
        <x:v>-0.0192964124</x:v>
      </x:c>
      <x:c r="Q898" s="32" t="n">
        <x:v>-2.306</x:v>
      </x:c>
      <x:c r="R898" s="32" t="n">
        <x:v>38.966194324</x:v>
      </x:c>
      <x:c r="S898" s="32" t="n">
        <x:v>0.0001</x:v>
      </x:c>
      <x:c r="T898" s="32" t="n">
        <x:v>1.9493971372</x:v>
      </x:c>
      <x:c r="U898" s="32" t="n">
        <x:v>1.405</x:v>
      </x:c>
      <x:c r="V898" s="34" t="n">
        <x:v>9389518076.011314</x:v>
      </x:c>
      <x:c r="W898" s="34" t="n">
        <x:v>1940322297.0965693</x:v>
      </x:c>
    </x:row>
    <x:row r="899">
      <x:c r="A899" s="14" t="n">
        <x:v>44392</x:v>
      </x:c>
      <x:c r="B899" s="32" t="n">
        <x:v>-0.0717126745</x:v>
      </x:c>
      <x:c r="C899" s="32" t="n">
        <x:v>0.0039046373</x:v>
      </x:c>
      <x:c r="D899" s="32" t="n">
        <x:v>-0.0376920272</x:v>
      </x:c>
      <x:c r="E899" s="32" t="n">
        <x:v>-0.0481974008</x:v>
      </x:c>
      <x:c r="F899" s="32" t="n">
        <x:v>0.0176747154</x:v>
      </x:c>
      <x:c r="G899" s="32" t="n">
        <x:v>0.021401538</x:v>
      </x:c>
      <x:c r="H899" s="32" t="n">
        <x:v>-0.0158843119</x:v>
      </x:c>
      <x:c r="I899" s="32" t="n">
        <x:v>-0.0642556757</x:v>
      </x:c>
      <x:c r="J899" s="32" t="n">
        <x:v>0.0318468533</x:v>
      </x:c>
      <x:c r="K899" s="32" t="n">
        <x:v>0.0142859572</x:v>
      </x:c>
      <x:c r="L899" s="32" t="n">
        <x:v>0.0122734097</x:v>
      </x:c>
      <x:c r="M899" s="32" t="n">
        <x:v>-0.0875053367</x:v>
      </x:c>
      <x:c r="N899" s="32" t="n">
        <x:v>-0.0522513716</x:v>
      </x:c>
      <x:c r="O899" s="32" t="n">
        <x:v>-0.0498098685</x:v>
      </x:c>
      <x:c r="P899" s="32" t="n">
        <x:v>-0.0781585809</x:v>
      </x:c>
      <x:c r="Q899" s="32" t="n">
        <x:v>-2.598</x:v>
      </x:c>
      <x:c r="R899" s="32" t="n">
        <x:v>35.4587634685</x:v>
      </x:c>
      <x:c r="S899" s="32" t="n">
        <x:v>0.0001</x:v>
      </x:c>
      <x:c r="T899" s="32" t="n">
        <x:v>1.933083056</x:v>
      </x:c>
      <x:c r="U899" s="32" t="n">
        <x:v>1.721</x:v>
      </x:c>
      <x:c r="V899" s="34" t="n">
        <x:v>9317688289.007717</x:v>
      </x:c>
      <x:c r="W899" s="34" t="n">
        <x:v>1839573264.1436832</x:v>
      </x:c>
    </x:row>
    <x:row r="900">
      <x:c r="A900" s="14" t="n">
        <x:v>44393</x:v>
      </x:c>
      <x:c r="B900" s="32" t="n">
        <x:v>-0.0341990874</x:v>
      </x:c>
      <x:c r="C900" s="32" t="n">
        <x:v>-0.0717126745</x:v>
      </x:c>
      <x:c r="D900" s="32" t="n">
        <x:v>0.0039046373</x:v>
      </x:c>
      <x:c r="E900" s="32" t="n">
        <x:v>-0.0376920272</x:v>
      </x:c>
      <x:c r="F900" s="32" t="n">
        <x:v>0.0352750476</x:v>
      </x:c>
      <x:c r="G900" s="32" t="n">
        <x:v>-0.0364376269</x:v>
      </x:c>
      <x:c r="H900" s="32" t="n">
        <x:v>-0.0327108042</x:v>
      </x:c>
      <x:c r="I900" s="32" t="n">
        <x:v>-0.0699966541</x:v>
      </x:c>
      <x:c r="J900" s="32" t="n">
        <x:v>0.0176747154</x:v>
      </x:c>
      <x:c r="K900" s="32" t="n">
        <x:v>0.0318468533</x:v>
      </x:c>
      <x:c r="L900" s="32" t="n">
        <x:v>0.0142859572</x:v>
      </x:c>
      <x:c r="M900" s="32" t="n">
        <x:v>-0.0413798554</x:v>
      </x:c>
      <x:c r="N900" s="32" t="n">
        <x:v>-0.0875053367</x:v>
      </x:c>
      <x:c r="O900" s="32" t="n">
        <x:v>-0.0522513716</x:v>
      </x:c>
      <x:c r="P900" s="32" t="n">
        <x:v>-0.0498098685</x:v>
      </x:c>
      <x:c r="Q900" s="32" t="n">
        <x:v>-4.839</x:v>
      </x:c>
      <x:c r="R900" s="32" t="n">
        <x:v>33.9696587112</x:v>
      </x:c>
      <x:c r="S900" s="32" t="n">
        <x:v>0.0001</x:v>
      </x:c>
      <x:c r="T900" s="32" t="n">
        <x:v>1.8810771234</x:v>
      </x:c>
      <x:c r="U900" s="32" t="n">
        <x:v>1.205</x:v>
      </x:c>
      <x:c r="V900" s="34" t="n">
        <x:v>9250993320.201952</x:v>
      </x:c>
      <x:c r="W900" s="34" t="n">
        <x:v>1758147289.0566032</x:v>
      </x:c>
    </x:row>
    <x:row r="901">
      <x:c r="A901" s="14" t="n">
        <x:v>44394</x:v>
      </x:c>
      <x:c r="B901" s="32" t="n">
        <x:v>0.0077159868</x:v>
      </x:c>
      <x:c r="C901" s="32" t="n">
        <x:v>-0.0341990874</x:v>
      </x:c>
      <x:c r="D901" s="32" t="n">
        <x:v>-0.0717126745</x:v>
      </x:c>
      <x:c r="E901" s="32" t="n">
        <x:v>0.0039046373</x:v>
      </x:c>
      <x:c r="F901" s="32" t="n">
        <x:v>0.0287286838</x:v>
      </x:c>
      <x:c r="G901" s="32" t="n">
        <x:v>-0.0054704036</x:v>
      </x:c>
      <x:c r="H901" s="32" t="n">
        <x:v>-0.0771830781</x:v>
      </x:c>
      <x:c r="I901" s="32" t="n">
        <x:v>-0.0734562554</x:v>
      </x:c>
      <x:c r="J901" s="32" t="n">
        <x:v>0.0352750476</x:v>
      </x:c>
      <x:c r="K901" s="32" t="n">
        <x:v>0.0176747154</x:v>
      </x:c>
      <x:c r="L901" s="32" t="n">
        <x:v>0.0318468533</x:v>
      </x:c>
      <x:c r="M901" s="32" t="n">
        <x:v>-0.0141471256</x:v>
      </x:c>
      <x:c r="N901" s="32" t="n">
        <x:v>-0.0413798554</x:v>
      </x:c>
      <x:c r="O901" s="32" t="n">
        <x:v>-0.0875053367</x:v>
      </x:c>
      <x:c r="P901" s="32" t="n">
        <x:v>-0.0522513716</x:v>
      </x:c>
      <x:c r="Q901" s="32" t="n">
        <x:v>-4.436</x:v>
      </x:c>
      <x:c r="R901" s="32" t="n">
        <x:v>34.6278997022</x:v>
      </x:c>
      <x:c r="S901" s="32" t="n">
        <x:v>0.0001</x:v>
      </x:c>
      <x:c r="T901" s="32" t="n">
        <x:v>1.7937144717</x:v>
      </x:c>
      <x:c r="U901" s="32" t="n">
        <x:v>0.658</x:v>
      </x:c>
      <x:c r="V901" s="34" t="n">
        <x:v>9251717037.362816</x:v>
      </x:c>
      <x:c r="W901" s="34" t="n">
        <x:v>1837514937.6980393</x:v>
      </x:c>
    </x:row>
    <x:row r="902">
      <x:c r="A902" s="14" t="n">
        <x:v>44395</x:v>
      </x:c>
      <x:c r="B902" s="32" t="n">
        <x:v>0.0076569059</x:v>
      </x:c>
      <x:c r="C902" s="32" t="n">
        <x:v>0.0077159868</x:v>
      </x:c>
      <x:c r="D902" s="32" t="n">
        <x:v>-0.0341990874</x:v>
      </x:c>
      <x:c r="E902" s="32" t="n">
        <x:v>-0.0717126745</x:v>
      </x:c>
      <x:c r="F902" s="32" t="n">
        <x:v>0.0462061192</x:v>
      </x:c>
      <x:c r="G902" s="32" t="n">
        <x:v>0.053922106</x:v>
      </x:c>
      <x:c r="H902" s="32" t="n">
        <x:v>0.0197230186</x:v>
      </x:c>
      <x:c r="I902" s="32" t="n">
        <x:v>-0.0519896559</x:v>
      </x:c>
      <x:c r="J902" s="32" t="n">
        <x:v>0.0287286838</x:v>
      </x:c>
      <x:c r="K902" s="32" t="n">
        <x:v>0.0352750476</x:v>
      </x:c>
      <x:c r="L902" s="32" t="n">
        <x:v>0.0176747154</x:v>
      </x:c>
      <x:c r="M902" s="32" t="n">
        <x:v>-0.0129152482</x:v>
      </x:c>
      <x:c r="N902" s="32" t="n">
        <x:v>-0.0141471256</x:v>
      </x:c>
      <x:c r="O902" s="32" t="n">
        <x:v>-0.0413798554</x:v>
      </x:c>
      <x:c r="P902" s="32" t="n">
        <x:v>-0.0875053367</x:v>
      </x:c>
      <x:c r="Q902" s="32" t="n">
        <x:v>-2.883</x:v>
      </x:c>
      <x:c r="R902" s="32" t="n">
        <x:v>35.3222537054</x:v>
      </x:c>
      <x:c r="S902" s="32" t="n">
        <x:v>0.0001</x:v>
      </x:c>
      <x:c r="T902" s="32" t="n">
        <x:v>1.7315205809</x:v>
      </x:c>
      <x:c r="U902" s="32" t="n">
        <x:v>0.923</x:v>
      </x:c>
      <x:c r="V902" s="34" t="n">
        <x:v>9232104598.770882</x:v>
      </x:c>
      <x:c r="W902" s="34" t="n">
        <x:v>1899297466.0951543</x:v>
      </x:c>
    </x:row>
    <x:row r="903">
      <x:c r="A903" s="14" t="n">
        <x:v>44396</x:v>
      </x:c>
      <x:c r="B903" s="32" t="n">
        <x:v>-0.0628248427</x:v>
      </x:c>
      <x:c r="C903" s="32" t="n">
        <x:v>0.0076569059</x:v>
      </x:c>
      <x:c r="D903" s="32" t="n">
        <x:v>0.0077159868</x:v>
      </x:c>
      <x:c r="E903" s="32" t="n">
        <x:v>-0.0341990874</x:v>
      </x:c>
      <x:c r="F903" s="32" t="n">
        <x:v>0.0106698531</x:v>
      </x:c>
      <x:c r="G903" s="32" t="n">
        <x:v>0.018649913</x:v>
      </x:c>
      <x:c r="H903" s="32" t="n">
        <x:v>0.0263658997</x:v>
      </x:c>
      <x:c r="I903" s="32" t="n">
        <x:v>-0.0078331876</x:v>
      </x:c>
      <x:c r="J903" s="32" t="n">
        <x:v>0.0462061192</x:v>
      </x:c>
      <x:c r="K903" s="32" t="n">
        <x:v>0.0287286838</x:v>
      </x:c>
      <x:c r="L903" s="32" t="n">
        <x:v>0.0352750476</x:v>
      </x:c>
      <x:c r="M903" s="32" t="n">
        <x:v>-0.0717198728</x:v>
      </x:c>
      <x:c r="N903" s="32" t="n">
        <x:v>-0.0129152482</x:v>
      </x:c>
      <x:c r="O903" s="32" t="n">
        <x:v>-0.0141471256</x:v>
      </x:c>
      <x:c r="P903" s="32" t="n">
        <x:v>-0.0413798554</x:v>
      </x:c>
      <x:c r="Q903" s="32" t="n">
        <x:v>-4.128</x:v>
      </x:c>
      <x:c r="R903" s="32" t="n">
        <x:v>32.3666897024</x:v>
      </x:c>
      <x:c r="S903" s="32" t="n">
        <x:v>0.0001</x:v>
      </x:c>
      <x:c r="T903" s="32" t="n">
        <x:v>1.6961976823</x:v>
      </x:c>
      <x:c r="U903" s="32" t="n">
        <x:v>1.237</x:v>
      </x:c>
      <x:c r="V903" s="34" t="n">
        <x:v>9162796868.521688</x:v>
      </x:c>
      <x:c r="W903" s="34" t="n">
        <x:v>1812610244.3375692</x:v>
      </x:c>
    </x:row>
    <x:row r="904">
      <x:c r="A904" s="14" t="n">
        <x:v>44397</x:v>
      </x:c>
      <x:c r="B904" s="32" t="n">
        <x:v>-0.0556209853</x:v>
      </x:c>
      <x:c r="C904" s="32" t="n">
        <x:v>-0.0628248427</x:v>
      </x:c>
      <x:c r="D904" s="32" t="n">
        <x:v>0.0076569059</x:v>
      </x:c>
      <x:c r="E904" s="32" t="n">
        <x:v>0.0077159868</x:v>
      </x:c>
      <x:c r="F904" s="32" t="n">
        <x:v>0.0173312198</x:v>
      </x:c>
      <x:c r="G904" s="32" t="n">
        <x:v>-0.0457479467</x:v>
      </x:c>
      <x:c r="H904" s="32" t="n">
        <x:v>-0.0377678868</x:v>
      </x:c>
      <x:c r="I904" s="32" t="n">
        <x:v>-0.0300519</x:v>
      </x:c>
      <x:c r="J904" s="32" t="n">
        <x:v>0.0106698531</x:v>
      </x:c>
      <x:c r="K904" s="32" t="n">
        <x:v>0.0462061192</x:v>
      </x:c>
      <x:c r="L904" s="32" t="n">
        <x:v>0.0287286838</x:v>
      </x:c>
      <x:c r="M904" s="32" t="n">
        <x:v>-0.0820866884</x:v>
      </x:c>
      <x:c r="N904" s="32" t="n">
        <x:v>-0.0717198728</x:v>
      </x:c>
      <x:c r="O904" s="32" t="n">
        <x:v>-0.0129152482</x:v>
      </x:c>
      <x:c r="P904" s="32" t="n">
        <x:v>-0.0141471256</x:v>
      </x:c>
      <x:c r="Q904" s="32" t="n">
        <x:v>-4.462</x:v>
      </x:c>
      <x:c r="R904" s="32" t="n">
        <x:v>30.1032851651</x:v>
      </x:c>
      <x:c r="S904" s="32" t="n">
        <x:v>0.0001</x:v>
      </x:c>
      <x:c r="T904" s="32" t="n">
        <x:v>1.6749692764</x:v>
      </x:c>
      <x:c r="U904" s="32" t="n">
        <x:v>1.399</x:v>
      </x:c>
      <x:c r="V904" s="34" t="n">
        <x:v>9110976542.740051</x:v>
      </x:c>
      <x:c r="W904" s="34" t="n">
        <x:v>1706465828.8639083</x:v>
      </x:c>
    </x:row>
    <x:row r="905">
      <x:c r="A905" s="14" t="n">
        <x:v>44398</x:v>
      </x:c>
      <x:c r="B905" s="32" t="n">
        <x:v>0.1071998941</x:v>
      </x:c>
      <x:c r="C905" s="32" t="n">
        <x:v>-0.0556209853</x:v>
      </x:c>
      <x:c r="D905" s="32" t="n">
        <x:v>-0.0628248427</x:v>
      </x:c>
      <x:c r="E905" s="32" t="n">
        <x:v>0.0076569059</x:v>
      </x:c>
      <x:c r="F905" s="32" t="n">
        <x:v>0.1392176833</x:v>
      </x:c>
      <x:c r="G905" s="32" t="n">
        <x:v>0.0836733965</x:v>
      </x:c>
      <x:c r="H905" s="32" t="n">
        <x:v>0.02059423</x:v>
      </x:c>
      <x:c r="I905" s="32" t="n">
        <x:v>0.0285742899</x:v>
      </x:c>
      <x:c r="J905" s="32" t="n">
        <x:v>0.0173312198</x:v>
      </x:c>
      <x:c r="K905" s="32" t="n">
        <x:v>0.0106698531</x:v>
      </x:c>
      <x:c r="L905" s="32" t="n">
        <x:v>0.0462061192</x:v>
      </x:c>
      <x:c r="M905" s="32" t="n">
        <x:v>-0.020880041</x:v>
      </x:c>
      <x:c r="N905" s="32" t="n">
        <x:v>-0.0820866884</x:v>
      </x:c>
      <x:c r="O905" s="32" t="n">
        <x:v>-0.0717198728</x:v>
      </x:c>
      <x:c r="P905" s="32" t="n">
        <x:v>-0.0129152482</x:v>
      </x:c>
      <x:c r="Q905" s="32" t="n">
        <x:v>-3.086</x:v>
      </x:c>
      <x:c r="R905" s="32" t="n">
        <x:v>39.1668080072</x:v>
      </x:c>
      <x:c r="S905" s="32" t="n">
        <x:v>0.0001</x:v>
      </x:c>
      <x:c r="T905" s="32" t="n">
        <x:v>1.7222571852</x:v>
      </x:c>
      <x:c r="U905" s="32" t="n">
        <x:v>2.337</x:v>
      </x:c>
      <x:c r="V905" s="34" t="n">
        <x:v>9182857988.328901</x:v>
      </x:c>
      <x:c r="W905" s="34" t="n">
        <x:v>1832110509.7473373</x:v>
      </x:c>
    </x:row>
    <x:row r="906">
      <x:c r="A906" s="14" t="n">
        <x:v>44399</x:v>
      </x:c>
      <x:c r="B906" s="32" t="n">
        <x:v>0.0493596748</x:v>
      </x:c>
      <x:c r="C906" s="32" t="n">
        <x:v>0.1071998941</x:v>
      </x:c>
      <x:c r="D906" s="32" t="n">
        <x:v>-0.0556209853</x:v>
      </x:c>
      <x:c r="E906" s="32" t="n">
        <x:v>-0.0628248427</x:v>
      </x:c>
      <x:c r="F906" s="32" t="n">
        <x:v>0.0556758339</x:v>
      </x:c>
      <x:c r="G906" s="32" t="n">
        <x:v>0.162926297</x:v>
      </x:c>
      <x:c r="H906" s="32" t="n">
        <x:v>0.1073820102</x:v>
      </x:c>
      <x:c r="I906" s="32" t="n">
        <x:v>0.0443028437</x:v>
      </x:c>
      <x:c r="J906" s="32" t="n">
        <x:v>0.1392176833</x:v>
      </x:c>
      <x:c r="K906" s="32" t="n">
        <x:v>0.0173312198</x:v>
      </x:c>
      <x:c r="L906" s="32" t="n">
        <x:v>0.0106698531</x:v>
      </x:c>
      <x:c r="M906" s="32" t="n">
        <x:v>-0.0224060132</x:v>
      </x:c>
      <x:c r="N906" s="32" t="n">
        <x:v>-0.020880041</x:v>
      </x:c>
      <x:c r="O906" s="32" t="n">
        <x:v>-0.0820866884</x:v>
      </x:c>
      <x:c r="P906" s="32" t="n">
        <x:v>-0.0717198728</x:v>
      </x:c>
      <x:c r="Q906" s="32" t="n">
        <x:v>-1.447</x:v>
      </x:c>
      <x:c r="R906" s="32" t="n">
        <x:v>43.1204017462</x:v>
      </x:c>
      <x:c r="S906" s="32" t="n">
        <x:v>0.0001</x:v>
      </x:c>
      <x:c r="T906" s="32" t="n">
        <x:v>1.6860245291</x:v>
      </x:c>
      <x:c r="U906" s="32" t="n">
        <x:v>1.215</x:v>
      </x:c>
      <x:c r="V906" s="34" t="n">
        <x:v>9258015339.394297</x:v>
      </x:c>
      <x:c r="W906" s="34" t="n">
        <x:v>1922972381.9308753</x:v>
      </x:c>
    </x:row>
    <x:row r="907">
      <x:c r="A907" s="14" t="n">
        <x:v>44400</x:v>
      </x:c>
      <x:c r="B907" s="32" t="n">
        <x:v>0.0264651801</x:v>
      </x:c>
      <x:c r="C907" s="32" t="n">
        <x:v>0.0493596748</x:v>
      </x:c>
      <x:c r="D907" s="32" t="n">
        <x:v>0.1071998941</x:v>
      </x:c>
      <x:c r="E907" s="32" t="n">
        <x:v>-0.0556209853</x:v>
      </x:c>
      <x:c r="F907" s="32" t="n">
        <x:v>0.0305736786</x:v>
      </x:c>
      <x:c r="G907" s="32" t="n">
        <x:v>0.0798616958</x:v>
      </x:c>
      <x:c r="H907" s="32" t="n">
        <x:v>0.187112159</x:v>
      </x:c>
      <x:c r="I907" s="32" t="n">
        <x:v>0.1315678721</x:v>
      </x:c>
      <x:c r="J907" s="32" t="n">
        <x:v>0.0556758339</x:v>
      </x:c>
      <x:c r="K907" s="32" t="n">
        <x:v>0.1392176833</x:v>
      </x:c>
      <x:c r="L907" s="32" t="n">
        <x:v>0.0173312198</x:v>
      </x:c>
      <x:c r="M907" s="32" t="n">
        <x:v>-0.0538736787</x:v>
      </x:c>
      <x:c r="N907" s="32" t="n">
        <x:v>-0.0224060132</x:v>
      </x:c>
      <x:c r="O907" s="32" t="n">
        <x:v>-0.020880041</x:v>
      </x:c>
      <x:c r="P907" s="32" t="n">
        <x:v>-0.0820866884</x:v>
      </x:c>
      <x:c r="Q907" s="32" t="n">
        <x:v>-0.368</x:v>
      </x:c>
      <x:c r="R907" s="32" t="n">
        <x:v>45.2540575654</x:v>
      </x:c>
      <x:c r="S907" s="32" t="n">
        <x:v>0.0001</x:v>
      </x:c>
      <x:c r="T907" s="32" t="n">
        <x:v>1.6614513485</x:v>
      </x:c>
      <x:c r="U907" s="32" t="n">
        <x:v>1.342</x:v>
      </x:c>
      <x:c r="V907" s="34" t="n">
        <x:v>9332278268.74619</x:v>
      </x:c>
      <x:c r="W907" s="34" t="n">
        <x:v>2005884903.7197614</x:v>
      </x:c>
    </x:row>
    <x:row r="908">
      <x:c r="A908" s="14" t="n">
        <x:v>44401</x:v>
      </x:c>
      <x:c r="B908" s="32" t="n">
        <x:v>0.0109086512</x:v>
      </x:c>
      <x:c r="C908" s="32" t="n">
        <x:v>0.0264651801</x:v>
      </x:c>
      <x:c r="D908" s="32" t="n">
        <x:v>0.0493596748</x:v>
      </x:c>
      <x:c r="E908" s="32" t="n">
        <x:v>0.1071998941</x:v>
      </x:c>
      <x:c r="F908" s="32" t="n">
        <x:v>0.0371635264</x:v>
      </x:c>
      <x:c r="G908" s="32" t="n">
        <x:v>0.0638072142</x:v>
      </x:c>
      <x:c r="H908" s="32" t="n">
        <x:v>0.1130952314</x:v>
      </x:c>
      <x:c r="I908" s="32" t="n">
        <x:v>0.2203456945</x:v>
      </x:c>
      <x:c r="J908" s="32" t="n">
        <x:v>0.0305736786</x:v>
      </x:c>
      <x:c r="K908" s="32" t="n">
        <x:v>0.0556758339</x:v>
      </x:c>
      <x:c r="L908" s="32" t="n">
        <x:v>0.1392176833</x:v>
      </x:c>
      <x:c r="M908" s="32" t="n">
        <x:v>-0.0121900699</x:v>
      </x:c>
      <x:c r="N908" s="32" t="n">
        <x:v>-0.0538736787</x:v>
      </x:c>
      <x:c r="O908" s="32" t="n">
        <x:v>-0.0224060132</x:v>
      </x:c>
      <x:c r="P908" s="32" t="n">
        <x:v>-0.020880041</x:v>
      </x:c>
      <x:c r="Q908" s="32" t="n">
        <x:v>-0.253</x:v>
      </x:c>
      <x:c r="R908" s="32" t="n">
        <x:v>46.1673287664</x:v>
      </x:c>
      <x:c r="S908" s="32" t="n">
        <x:v>0.0001</x:v>
      </x:c>
      <x:c r="T908" s="32" t="n">
        <x:v>1.6017048236</x:v>
      </x:c>
      <x:c r="U908" s="32" t="n">
        <x:v>0.825</x:v>
      </x:c>
      <x:c r="V908" s="34" t="n">
        <x:v>9324261669.79874</x:v>
      </x:c>
      <x:c r="W908" s="34" t="n">
        <x:v>2096483453.4683223</x:v>
      </x:c>
    </x:row>
    <x:row r="909">
      <x:c r="A909" s="14" t="n">
        <x:v>44402</x:v>
      </x:c>
      <x:c r="B909" s="32" t="n">
        <x:v>0.0037691869</x:v>
      </x:c>
      <x:c r="C909" s="32" t="n">
        <x:v>0.0109086512</x:v>
      </x:c>
      <x:c r="D909" s="32" t="n">
        <x:v>0.0264651801</x:v>
      </x:c>
      <x:c r="E909" s="32" t="n">
        <x:v>0.0493596748</x:v>
      </x:c>
      <x:c r="F909" s="32" t="n">
        <x:v>0.0222237953</x:v>
      </x:c>
      <x:c r="G909" s="32" t="n">
        <x:v>0.0330692351</x:v>
      </x:c>
      <x:c r="H909" s="32" t="n">
        <x:v>0.0597129229</x:v>
      </x:c>
      <x:c r="I909" s="32" t="n">
        <x:v>0.1090009401</x:v>
      </x:c>
      <x:c r="J909" s="32" t="n">
        <x:v>0.0371635264</x:v>
      </x:c>
      <x:c r="K909" s="32" t="n">
        <x:v>0.0305736786</x:v>
      </x:c>
      <x:c r="L909" s="32" t="n">
        <x:v>0.0556758339</x:v>
      </x:c>
      <x:c r="M909" s="32" t="n">
        <x:v>-0.0323384755</x:v>
      </x:c>
      <x:c r="N909" s="32" t="n">
        <x:v>-0.0121900699</x:v>
      </x:c>
      <x:c r="O909" s="32" t="n">
        <x:v>-0.0538736787</x:v>
      </x:c>
      <x:c r="P909" s="32" t="n">
        <x:v>-0.0224060132</x:v>
      </x:c>
      <x:c r="Q909" s="32" t="n">
        <x:v>0.982</x:v>
      </x:c>
      <x:c r="R909" s="32" t="n">
        <x:v>46.5018573171</x:v>
      </x:c>
      <x:c r="S909" s="32" t="n">
        <x:v>0.0001</x:v>
      </x:c>
      <x:c r="T909" s="32" t="n">
        <x:v>1.5520116219</x:v>
      </x:c>
      <x:c r="U909" s="32" t="n">
        <x:v>0.906</x:v>
      </x:c>
      <x:c r="V909" s="34" t="n">
        <x:v>9347835651.12861</x:v>
      </x:c>
      <x:c r="W909" s="34" t="n">
        <x:v>2174432457.4276724</x:v>
      </x:c>
    </x:row>
    <x:row r="910">
      <x:c r="A910" s="14" t="n">
        <x:v>44403</x:v>
      </x:c>
      <x:c r="B910" s="32" t="n">
        <x:v>0.073766681</x:v>
      </x:c>
      <x:c r="C910" s="32" t="n">
        <x:v>0.0037691869</x:v>
      </x:c>
      <x:c r="D910" s="32" t="n">
        <x:v>0.0109086512</x:v>
      </x:c>
      <x:c r="E910" s="32" t="n">
        <x:v>0.0264651801</x:v>
      </x:c>
      <x:c r="F910" s="32" t="n">
        <x:v>0.1755303592</x:v>
      </x:c>
      <x:c r="G910" s="32" t="n">
        <x:v>0.1790000923</x:v>
      </x:c>
      <x:c r="H910" s="32" t="n">
        <x:v>0.1898455321</x:v>
      </x:c>
      <x:c r="I910" s="32" t="n">
        <x:v>0.2164892199</x:v>
      </x:c>
      <x:c r="J910" s="32" t="n">
        <x:v>0.0222237953</x:v>
      </x:c>
      <x:c r="K910" s="32" t="n">
        <x:v>0.0371635264</x:v>
      </x:c>
      <x:c r="L910" s="32" t="n">
        <x:v>0.0305736786</x:v>
      </x:c>
      <x:c r="M910" s="32" t="n">
        <x:v>-0.0049690287</x:v>
      </x:c>
      <x:c r="N910" s="32" t="n">
        <x:v>-0.0323384755</x:v>
      </x:c>
      <x:c r="O910" s="32" t="n">
        <x:v>-0.0121900699</x:v>
      </x:c>
      <x:c r="P910" s="32" t="n">
        <x:v>-0.0538736787</x:v>
      </x:c>
      <x:c r="Q910" s="32" t="n">
        <x:v>2.794</x:v>
      </x:c>
      <x:c r="R910" s="32" t="n">
        <x:v>52.9141044571</x:v>
      </x:c>
      <x:c r="S910" s="32" t="n">
        <x:v>0.0001</x:v>
      </x:c>
      <x:c r="T910" s="32" t="n">
        <x:v>1.6765822203</x:v>
      </x:c>
      <x:c r="U910" s="32" t="n">
        <x:v>3.296</x:v>
      </x:c>
      <x:c r="V910" s="34" t="n">
        <x:v>9302316337.486458</x:v>
      </x:c>
      <x:c r="W910" s="34" t="n">
        <x:v>2440446035.0243616</x:v>
      </x:c>
    </x:row>
    <x:row r="911">
      <x:c r="A911" s="14" t="n">
        <x:v>44404</x:v>
      </x:c>
      <x:c r="B911" s="32" t="n">
        <x:v>0.077924099</x:v>
      </x:c>
      <x:c r="C911" s="32" t="n">
        <x:v>0.073766681</x:v>
      </x:c>
      <x:c r="D911" s="32" t="n">
        <x:v>0.0037691869</x:v>
      </x:c>
      <x:c r="E911" s="32" t="n">
        <x:v>0.0109086512</x:v>
      </x:c>
      <x:c r="F911" s="32" t="n">
        <x:v>0.0824715999</x:v>
      </x:c>
      <x:c r="G911" s="32" t="n">
        <x:v>0.1564089309</x:v>
      </x:c>
      <x:c r="H911" s="32" t="n">
        <x:v>0.1598786639</x:v>
      </x:c>
      <x:c r="I911" s="32" t="n">
        <x:v>0.1707241037</x:v>
      </x:c>
      <x:c r="J911" s="32" t="n">
        <x:v>0.1755303592</x:v>
      </x:c>
      <x:c r="K911" s="32" t="n">
        <x:v>0.0222237953</x:v>
      </x:c>
      <x:c r="L911" s="32" t="n">
        <x:v>0.0371635264</x:v>
      </x:c>
      <x:c r="M911" s="32" t="n">
        <x:v>-0.0240245053</x:v>
      </x:c>
      <x:c r="N911" s="32" t="n">
        <x:v>-0.0049690287</x:v>
      </x:c>
      <x:c r="O911" s="32" t="n">
        <x:v>-0.0323384755</x:v>
      </x:c>
      <x:c r="P911" s="32" t="n">
        <x:v>-0.0121900699</x:v>
      </x:c>
      <x:c r="Q911" s="32" t="n">
        <x:v>4.137</x:v>
      </x:c>
      <x:c r="R911" s="32" t="n">
        <x:v>58.9523009245</x:v>
      </x:c>
      <x:c r="S911" s="32" t="n">
        <x:v>0.0001</x:v>
      </x:c>
      <x:c r="T911" s="32" t="n">
        <x:v>1.6981120617</x:v>
      </x:c>
      <x:c r="U911" s="32" t="n">
        <x:v>1.978</x:v>
      </x:c>
      <x:c r="V911" s="34" t="n">
        <x:v>9443145626.395653</x:v>
      </x:c>
      <x:c r="W911" s="34" t="n">
        <x:v>2595546443.4109907</x:v>
      </x:c>
    </x:row>
    <x:row r="912">
      <x:c r="A912" s="14" t="n">
        <x:v>44405</x:v>
      </x:c>
      <x:c r="B912" s="32" t="n">
        <x:v>-0.0196907756</x:v>
      </x:c>
      <x:c r="C912" s="32" t="n">
        <x:v>0.077924099</x:v>
      </x:c>
      <x:c r="D912" s="32" t="n">
        <x:v>0.073766681</x:v>
      </x:c>
      <x:c r="E912" s="32" t="n">
        <x:v>0.0037691869</x:v>
      </x:c>
      <x:c r="F912" s="32" t="n">
        <x:v>0.0255397717</x:v>
      </x:c>
      <x:c r="G912" s="32" t="n">
        <x:v>0.103045025</x:v>
      </x:c>
      <x:c r="H912" s="32" t="n">
        <x:v>0.176982356</x:v>
      </x:c>
      <x:c r="I912" s="32" t="n">
        <x:v>0.180452089</x:v>
      </x:c>
      <x:c r="J912" s="32" t="n">
        <x:v>0.0824715999</x:v>
      </x:c>
      <x:c r="K912" s="32" t="n">
        <x:v>0.1755303592</x:v>
      </x:c>
      <x:c r="L912" s="32" t="n">
        <x:v>0.0222237953</x:v>
      </x:c>
      <x:c r="M912" s="32" t="n">
        <x:v>-0.0457894867</x:v>
      </x:c>
      <x:c r="N912" s="32" t="n">
        <x:v>-0.0240245053</x:v>
      </x:c>
      <x:c r="O912" s="32" t="n">
        <x:v>-0.0049690287</x:v>
      </x:c>
      <x:c r="P912" s="32" t="n">
        <x:v>-0.0323384755</x:v>
      </x:c>
      <x:c r="Q912" s="32" t="n">
        <x:v>3.639</x:v>
      </x:c>
      <x:c r="R912" s="32" t="n">
        <x:v>56.9081682703</x:v>
      </x:c>
      <x:c r="S912" s="32" t="n">
        <x:v>0.0001</x:v>
      </x:c>
      <x:c r="T912" s="32" t="n">
        <x:v>1.6751040573</x:v>
      </x:c>
      <x:c r="U912" s="32" t="n">
        <x:v>1.376</x:v>
      </x:c>
      <x:c r="V912" s="34" t="n">
        <x:v>9402572497.360815</x:v>
      </x:c>
      <x:c r="W912" s="34" t="n">
        <x:v>2448629007.7480006</x:v>
      </x:c>
    </x:row>
    <x:row r="913">
      <x:c r="A913" s="14" t="n">
        <x:v>44406</x:v>
      </x:c>
      <x:c r="B913" s="32" t="n">
        <x:v>0.0135660492</x:v>
      </x:c>
      <x:c r="C913" s="32" t="n">
        <x:v>-0.0196907756</x:v>
      </x:c>
      <x:c r="D913" s="32" t="n">
        <x:v>0.077924099</x:v>
      </x:c>
      <x:c r="E913" s="32" t="n">
        <x:v>0.073766681</x:v>
      </x:c>
      <x:c r="F913" s="32" t="n">
        <x:v>0.0189751144</x:v>
      </x:c>
      <x:c r="G913" s="32" t="n">
        <x:v>-0.0005647542</x:v>
      </x:c>
      <x:c r="H913" s="32" t="n">
        <x:v>0.076940499</x:v>
      </x:c>
      <x:c r="I913" s="32" t="n">
        <x:v>0.15087783</x:v>
      </x:c>
      <x:c r="J913" s="32" t="n">
        <x:v>0.0255397717</x:v>
      </x:c>
      <x:c r="K913" s="32" t="n">
        <x:v>0.0824715999</x:v>
      </x:c>
      <x:c r="L913" s="32" t="n">
        <x:v>0.1755303592</x:v>
      </x:c>
      <x:c r="M913" s="32" t="n">
        <x:v>-0.0264108261</x:v>
      </x:c>
      <x:c r="N913" s="32" t="n">
        <x:v>-0.0457894867</x:v>
      </x:c>
      <x:c r="O913" s="32" t="n">
        <x:v>-0.0240245053</x:v>
      </x:c>
      <x:c r="P913" s="32" t="n">
        <x:v>-0.0049690287</x:v>
      </x:c>
      <x:c r="Q913" s="32" t="n">
        <x:v>4.842</x:v>
      </x:c>
      <x:c r="R913" s="32" t="n">
        <x:v>57.9857410627</x:v>
      </x:c>
      <x:c r="S913" s="32" t="n">
        <x:v>0.0001</x:v>
      </x:c>
      <x:c r="T913" s="32" t="n">
        <x:v>1.6171680532</x:v>
      </x:c>
      <x:c r="U913" s="32" t="n">
        <x:v>0.864</x:v>
      </x:c>
      <x:c r="V913" s="34" t="n">
        <x:v>9462783956.096436</x:v>
      </x:c>
      <x:c r="W913" s="34" t="n">
        <x:v>2527451281.0019045</x:v>
      </x:c>
    </x:row>
    <x:row r="914">
      <x:c r="A914" s="14" t="n">
        <x:v>44407</x:v>
      </x:c>
      <x:c r="B914" s="32" t="n">
        <x:v>0.1394700994</x:v>
      </x:c>
      <x:c r="C914" s="32" t="n">
        <x:v>0.0135660492</x:v>
      </x:c>
      <x:c r="D914" s="32" t="n">
        <x:v>-0.0196907756</x:v>
      </x:c>
      <x:c r="E914" s="32" t="n">
        <x:v>0.077924099</x:v>
      </x:c>
      <x:c r="F914" s="32" t="n">
        <x:v>0.1570372798</x:v>
      </x:c>
      <x:c r="G914" s="32" t="n">
        <x:v>0.1708635825</x:v>
      </x:c>
      <x:c r="H914" s="32" t="n">
        <x:v>0.1513237138</x:v>
      </x:c>
      <x:c r="I914" s="32" t="n">
        <x:v>0.2288289671</x:v>
      </x:c>
      <x:c r="J914" s="32" t="n">
        <x:v>0.0189751144</x:v>
      </x:c>
      <x:c r="K914" s="32" t="n">
        <x:v>0.0255397717</x:v>
      </x:c>
      <x:c r="L914" s="32" t="n">
        <x:v>0.0824715999</x:v>
      </x:c>
      <x:c r="M914" s="32" t="n">
        <x:v>-0.0287491982</x:v>
      </x:c>
      <x:c r="N914" s="32" t="n">
        <x:v>-0.0264108261</x:v>
      </x:c>
      <x:c r="O914" s="32" t="n">
        <x:v>-0.0457894867</x:v>
      </x:c>
      <x:c r="P914" s="32" t="n">
        <x:v>-0.0240245053</x:v>
      </x:c>
      <x:c r="Q914" s="32" t="n">
        <x:v>8.527</x:v>
      </x:c>
      <x:c r="R914" s="32" t="n">
        <x:v>67.659423231</x:v>
      </x:c>
      <x:c r="S914" s="32" t="n">
        <x:v>0.0001</x:v>
      </x:c>
      <x:c r="T914" s="32" t="n">
        <x:v>1.7761560494</x:v>
      </x:c>
      <x:c r="U914" s="32" t="n">
        <x:v>3.843</x:v>
      </x:c>
      <x:c r="V914" s="34" t="n">
        <x:v>9675836143.276255</x:v>
      </x:c>
      <x:c r="W914" s="34" t="n">
        <x:v>2795985080.7172356</x:v>
      </x:c>
    </x:row>
    <x:row r="915">
      <x:c r="A915" s="14" t="n">
        <x:v>44408</x:v>
      </x:c>
      <x:c r="B915" s="32" t="n">
        <x:v>0.019741871</x:v>
      </x:c>
      <x:c r="C915" s="32" t="n">
        <x:v>0.1394700994</x:v>
      </x:c>
      <x:c r="D915" s="32" t="n">
        <x:v>0.0135660492</x:v>
      </x:c>
      <x:c r="E915" s="32" t="n">
        <x:v>-0.0196907756</x:v>
      </x:c>
      <x:c r="F915" s="32" t="n">
        <x:v>0.0484714984</x:v>
      </x:c>
      <x:c r="G915" s="32" t="n">
        <x:v>0.1878383506</x:v>
      </x:c>
      <x:c r="H915" s="32" t="n">
        <x:v>0.2016646533</x:v>
      </x:c>
      <x:c r="I915" s="32" t="n">
        <x:v>0.1821247847</x:v>
      </x:c>
      <x:c r="J915" s="32" t="n">
        <x:v>0.1570372798</x:v>
      </x:c>
      <x:c r="K915" s="32" t="n">
        <x:v>0.0189751144</x:v>
      </x:c>
      <x:c r="L915" s="32" t="n">
        <x:v>0.0255397717</x:v>
      </x:c>
      <x:c r="M915" s="32" t="n">
        <x:v>-0.0460860236</x:v>
      </x:c>
      <x:c r="N915" s="32" t="n">
        <x:v>-0.0287491982</x:v>
      </x:c>
      <x:c r="O915" s="32" t="n">
        <x:v>-0.0264108261</x:v>
      </x:c>
      <x:c r="P915" s="32" t="n">
        <x:v>-0.0457894867</x:v>
      </x:c>
      <x:c r="Q915" s="32" t="n">
        <x:v>7.416</x:v>
      </x:c>
      <x:c r="R915" s="32" t="n">
        <x:v>68.8426685608</x:v>
      </x:c>
      <x:c r="S915" s="32" t="n">
        <x:v>0.0001</x:v>
      </x:c>
      <x:c r="T915" s="32" t="n">
        <x:v>1.7999306173</x:v>
      </x:c>
      <x:c r="U915" s="32" t="n">
        <x:v>2.109</x:v>
      </x:c>
      <x:c r="V915" s="34" t="n">
        <x:v>9738572829.70087</x:v>
      </x:c>
      <x:c r="W915" s="34" t="n">
        <x:v>2964534980.9331775</x:v>
      </x:c>
    </x:row>
    <x:row r="916">
      <x:c r="A916" s="14" t="n">
        <x:v>44409</x:v>
      </x:c>
      <x:c r="B916" s="32" t="n">
        <x:v>-0.0290807762</x:v>
      </x:c>
      <x:c r="C916" s="32" t="n">
        <x:v>0.019741871</x:v>
      </x:c>
      <x:c r="D916" s="32" t="n">
        <x:v>0.1394700994</x:v>
      </x:c>
      <x:c r="E916" s="32" t="n">
        <x:v>0.0135660492</x:v>
      </x:c>
      <x:c r="F916" s="32" t="n">
        <x:v>0.052217082</x:v>
      </x:c>
      <x:c r="G916" s="32" t="n">
        <x:v>0.0723551233</x:v>
      </x:c>
      <x:c r="H916" s="32" t="n">
        <x:v>0.2117219756</x:v>
      </x:c>
      <x:c r="I916" s="32" t="n">
        <x:v>0.2255482783</x:v>
      </x:c>
      <x:c r="J916" s="32" t="n">
        <x:v>0.0484714984</x:v>
      </x:c>
      <x:c r="K916" s="32" t="n">
        <x:v>0.1570372798</x:v>
      </x:c>
      <x:c r="L916" s="32" t="n">
        <x:v>0.0189751144</x:v>
      </x:c>
      <x:c r="M916" s="32" t="n">
        <x:v>-0.0419283629</x:v>
      </x:c>
      <x:c r="N916" s="32" t="n">
        <x:v>-0.0460860236</x:v>
      </x:c>
      <x:c r="O916" s="32" t="n">
        <x:v>-0.0287491982</x:v>
      </x:c>
      <x:c r="P916" s="32" t="n">
        <x:v>-0.0264108261</x:v>
      </x:c>
      <x:c r="Q916" s="32" t="n">
        <x:v>5.991</x:v>
      </x:c>
      <x:c r="R916" s="32" t="n">
        <x:v>65.0827729425</x:v>
      </x:c>
      <x:c r="S916" s="32" t="n">
        <x:v>0.0001</x:v>
      </x:c>
      <x:c r="T916" s="32" t="n">
        <x:v>1.8250070018</x:v>
      </x:c>
      <x:c r="U916" s="32" t="n">
        <x:v>2.151</x:v>
      </x:c>
      <x:c r="V916" s="34" t="n">
        <x:v>9588465075.297684</x:v>
      </x:c>
      <x:c r="W916" s="34" t="n">
        <x:v>2763362532.5087185</x:v>
      </x:c>
    </x:row>
    <x:row r="917">
      <x:c r="A917" s="14" t="n">
        <x:v>44410</x:v>
      </x:c>
      <x:c r="B917" s="32" t="n">
        <x:v>0.0619515499</x:v>
      </x:c>
      <x:c r="C917" s="32" t="n">
        <x:v>-0.0290807762</x:v>
      </x:c>
      <x:c r="D917" s="32" t="n">
        <x:v>0.019741871</x:v>
      </x:c>
      <x:c r="E917" s="32" t="n">
        <x:v>0.1394700994</x:v>
      </x:c>
      <x:c r="F917" s="32" t="n">
        <x:v>0.083018978</x:v>
      </x:c>
      <x:c r="G917" s="32" t="n">
        <x:v>0.0536780026</x:v>
      </x:c>
      <x:c r="H917" s="32" t="n">
        <x:v>0.073816044</x:v>
      </x:c>
      <x:c r="I917" s="32" t="n">
        <x:v>0.2131828962</x:v>
      </x:c>
      <x:c r="J917" s="32" t="n">
        <x:v>0.052217082</x:v>
      </x:c>
      <x:c r="K917" s="32" t="n">
        <x:v>0.0484714984</x:v>
      </x:c>
      <x:c r="L917" s="32" t="n">
        <x:v>0.1570372798</x:v>
      </x:c>
      <x:c r="M917" s="32" t="n">
        <x:v>-0.0305549928</x:v>
      </x:c>
      <x:c r="N917" s="32" t="n">
        <x:v>-0.0419283629</x:v>
      </x:c>
      <x:c r="O917" s="32" t="n">
        <x:v>-0.0460860236</x:v>
      </x:c>
      <x:c r="P917" s="32" t="n">
        <x:v>-0.0287491982</x:v>
      </x:c>
      <x:c r="Q917" s="32" t="n">
        <x:v>6.97</x:v>
      </x:c>
      <x:c r="R917" s="32" t="n">
        <x:v>69.0283073896</x:v>
      </x:c>
      <x:c r="S917" s="32" t="n">
        <x:v>0.0001</x:v>
      </x:c>
      <x:c r="T917" s="32" t="n">
        <x:v>1.8785065017</x:v>
      </x:c>
      <x:c r="U917" s="32" t="n">
        <x:v>2.574</x:v>
      </x:c>
      <x:c r="V917" s="34" t="n">
        <x:v>9689095782.6449</x:v>
      </x:c>
      <x:c r="W917" s="34" t="n">
        <x:v>2928556053.3707924</x:v>
      </x:c>
    </x:row>
    <x:row r="918">
      <x:c r="A918" s="14" t="n">
        <x:v>44411</x:v>
      </x:c>
      <x:c r="B918" s="32" t="n">
        <x:v>0.0198260174</x:v>
      </x:c>
      <x:c r="C918" s="32" t="n">
        <x:v>0.0619515499</x:v>
      </x:c>
      <x:c r="D918" s="32" t="n">
        <x:v>-0.0290807762</x:v>
      </x:c>
      <x:c r="E918" s="32" t="n">
        <x:v>0.019741871</x:v>
      </x:c>
      <x:c r="F918" s="32" t="n">
        <x:v>0.039959392</x:v>
      </x:c>
      <x:c r="G918" s="32" t="n">
        <x:v>0.101860175</x:v>
      </x:c>
      <x:c r="H918" s="32" t="n">
        <x:v>0.0725191996</x:v>
      </x:c>
      <x:c r="I918" s="32" t="n">
        <x:v>0.0926572409</x:v>
      </x:c>
      <x:c r="J918" s="32" t="n">
        <x:v>0.083018978</x:v>
      </x:c>
      <x:c r="K918" s="32" t="n">
        <x:v>0.052217082</x:v>
      </x:c>
      <x:c r="L918" s="32" t="n">
        <x:v>0.0484714984</x:v>
      </x:c>
      <x:c r="M918" s="32" t="n">
        <x:v>-0.0630798145</x:v>
      </x:c>
      <x:c r="N918" s="32" t="n">
        <x:v>-0.0305549928</x:v>
      </x:c>
      <x:c r="O918" s="32" t="n">
        <x:v>-0.0419283629</x:v>
      </x:c>
      <x:c r="P918" s="32" t="n">
        <x:v>-0.0460860236</x:v>
      </x:c>
      <x:c r="Q918" s="32" t="n">
        <x:v>7.259</x:v>
      </x:c>
      <x:c r="R918" s="32" t="n">
        <x:v>70.2356376985</x:v>
      </x:c>
      <x:c r="S918" s="32" t="n">
        <x:v>0.0001</x:v>
      </x:c>
      <x:c r="T918" s="32" t="n">
        <x:v>1.9151846087</x:v>
      </x:c>
      <x:c r="U918" s="32" t="n">
        <x:v>2.392</x:v>
      </x:c>
      <x:c r="V918" s="34" t="n">
        <x:v>9819350578.885519</x:v>
      </x:c>
      <x:c r="W918" s="34" t="n">
        <x:v>3148902215.045163</x:v>
      </x:c>
    </x:row>
    <x:row r="919">
      <x:c r="A919" s="14" t="n">
        <x:v>44412</x:v>
      </x:c>
      <x:c r="B919" s="32" t="n">
        <x:v>0.0104290963</x:v>
      </x:c>
      <x:c r="C919" s="32" t="n">
        <x:v>0.0198260174</x:v>
      </x:c>
      <x:c r="D919" s="32" t="n">
        <x:v>0.0619515499</x:v>
      </x:c>
      <x:c r="E919" s="32" t="n">
        <x:v>-0.0290807762</x:v>
      </x:c>
      <x:c r="F919" s="32" t="n">
        <x:v>0.043241586</x:v>
      </x:c>
      <x:c r="G919" s="32" t="n">
        <x:v>0.0629823992</x:v>
      </x:c>
      <x:c r="H919" s="32" t="n">
        <x:v>0.1248831821</x:v>
      </x:c>
      <x:c r="I919" s="32" t="n">
        <x:v>0.0955422067</x:v>
      </x:c>
      <x:c r="J919" s="32" t="n">
        <x:v>0.039959392</x:v>
      </x:c>
      <x:c r="K919" s="32" t="n">
        <x:v>0.083018978</x:v>
      </x:c>
      <x:c r="L919" s="32" t="n">
        <x:v>0.052217082</x:v>
      </x:c>
      <x:c r="M919" s="32" t="n">
        <x:v>-0.0458519572</x:v>
      </x:c>
      <x:c r="N919" s="32" t="n">
        <x:v>-0.0630798145</x:v>
      </x:c>
      <x:c r="O919" s="32" t="n">
        <x:v>-0.0305549928</x:v>
      </x:c>
      <x:c r="P919" s="32" t="n">
        <x:v>-0.0419283629</x:v>
      </x:c>
      <x:c r="Q919" s="32" t="n">
        <x:v>7.447</x:v>
      </x:c>
      <x:c r="R919" s="32" t="n">
        <x:v>70.8883011009</x:v>
      </x:c>
      <x:c r="S919" s="32" t="n">
        <x:v>0.0001</x:v>
      </x:c>
      <x:c r="T919" s="32" t="n">
        <x:v>1.9305999938</x:v>
      </x:c>
      <x:c r="U919" s="32" t="n">
        <x:v>2.131</x:v>
      </x:c>
      <x:c r="V919" s="34" t="n">
        <x:v>9867122385.027266</x:v>
      </x:c>
      <x:c r="W919" s="34" t="n">
        <x:v>3345810762.217431</x:v>
      </x:c>
    </x:row>
    <x:row r="920">
      <x:c r="A920" s="14" t="n">
        <x:v>44413</x:v>
      </x:c>
      <x:c r="B920" s="32" t="n">
        <x:v>-0.0056373206</x:v>
      </x:c>
      <x:c r="C920" s="32" t="n">
        <x:v>0.0104290963</x:v>
      </x:c>
      <x:c r="D920" s="32" t="n">
        <x:v>0.0198260174</x:v>
      </x:c>
      <x:c r="E920" s="32" t="n">
        <x:v>0.0619515499</x:v>
      </x:c>
      <x:c r="F920" s="32" t="n">
        <x:v>0.0060590009</x:v>
      </x:c>
      <x:c r="G920" s="32" t="n">
        <x:v>0.0162814045</x:v>
      </x:c>
      <x:c r="H920" s="32" t="n">
        <x:v>0.0360222176</x:v>
      </x:c>
      <x:c r="I920" s="32" t="n">
        <x:v>0.0979230006</x:v>
      </x:c>
      <x:c r="J920" s="32" t="n">
        <x:v>0.043241586</x:v>
      </x:c>
      <x:c r="K920" s="32" t="n">
        <x:v>0.039959392</x:v>
      </x:c>
      <x:c r="L920" s="32" t="n">
        <x:v>0.083018978</x:v>
      </x:c>
      <x:c r="M920" s="32" t="n">
        <x:v>-0.0737645677</x:v>
      </x:c>
      <x:c r="N920" s="32" t="n">
        <x:v>-0.0458519572</x:v>
      </x:c>
      <x:c r="O920" s="32" t="n">
        <x:v>-0.0630798145</x:v>
      </x:c>
      <x:c r="P920" s="32" t="n">
        <x:v>-0.0305549928</x:v>
      </x:c>
      <x:c r="Q920" s="32" t="n">
        <x:v>6.029</x:v>
      </x:c>
      <x:c r="R920" s="32" t="n">
        <x:v>69.9927393439</x:v>
      </x:c>
      <x:c r="S920" s="32" t="n">
        <x:v>0.0001</x:v>
      </x:c>
      <x:c r="T920" s="32" t="n">
        <x:v>1.9260571371</x:v>
      </x:c>
      <x:c r="U920" s="32" t="n">
        <x:v>1.867</x:v>
      </x:c>
      <x:c r="V920" s="34" t="n">
        <x:v>9985595848.468159</x:v>
      </x:c>
      <x:c r="W920" s="34" t="n">
        <x:v>3177092260.12426</x:v>
      </x:c>
    </x:row>
    <x:row r="921">
      <x:c r="A921" s="14" t="n">
        <x:v>44414</x:v>
      </x:c>
      <x:c r="B921" s="32" t="n">
        <x:v>-0.0069660532</x:v>
      </x:c>
      <x:c r="C921" s="32" t="n">
        <x:v>-0.0056373206</x:v>
      </x:c>
      <x:c r="D921" s="32" t="n">
        <x:v>0.0104290963</x:v>
      </x:c>
      <x:c r="E921" s="32" t="n">
        <x:v>0.0198260174</x:v>
      </x:c>
      <x:c r="F921" s="32" t="n">
        <x:v>0.0140376361</x:v>
      </x:c>
      <x:c r="G921" s="32" t="n">
        <x:v>0.0083575694</x:v>
      </x:c>
      <x:c r="H921" s="32" t="n">
        <x:v>0.018579973</x:v>
      </x:c>
      <x:c r="I921" s="32" t="n">
        <x:v>0.0383207861</x:v>
      </x:c>
      <x:c r="J921" s="32" t="n">
        <x:v>0.0060590009</x:v>
      </x:c>
      <x:c r="K921" s="32" t="n">
        <x:v>0.043241586</x:v>
      </x:c>
      <x:c r="L921" s="32" t="n">
        <x:v>0.039959392</x:v>
      </x:c>
      <x:c r="M921" s="32" t="n">
        <x:v>-0.044856288</x:v>
      </x:c>
      <x:c r="N921" s="32" t="n">
        <x:v>-0.0737645677</x:v>
      </x:c>
      <x:c r="O921" s="32" t="n">
        <x:v>-0.0458519572</x:v>
      </x:c>
      <x:c r="P921" s="32" t="n">
        <x:v>-0.0630798145</x:v>
      </x:c>
      <x:c r="Q921" s="32" t="n">
        <x:v>4.401</x:v>
      </x:c>
      <x:c r="R921" s="32" t="n">
        <x:v>68.842625991</x:v>
      </x:c>
      <x:c r="S921" s="32" t="n">
        <x:v>0.0001</x:v>
      </x:c>
      <x:c r="T921" s="32" t="n">
        <x:v>1.8881244844</x:v>
      </x:c>
      <x:c r="U921" s="32" t="n">
        <x:v>1.395</x:v>
      </x:c>
      <x:c r="V921" s="34" t="n">
        <x:v>10034990274.58036</x:v>
      </x:c>
      <x:c r="W921" s="34" t="n">
        <x:v>3001760900.260339</x:v>
      </x:c>
    </x:row>
    <x:row r="922">
      <x:c r="A922" s="14" t="n">
        <x:v>44415</x:v>
      </x:c>
      <x:c r="B922" s="32" t="n">
        <x:v>0.0331003378</x:v>
      </x:c>
      <x:c r="C922" s="32" t="n">
        <x:v>-0.0069660532</x:v>
      </x:c>
      <x:c r="D922" s="32" t="n">
        <x:v>-0.0056373206</x:v>
      </x:c>
      <x:c r="E922" s="32" t="n">
        <x:v>0.0104290963</x:v>
      </x:c>
      <x:c r="F922" s="32" t="n">
        <x:v>0.0517180859</x:v>
      </x:c>
      <x:c r="G922" s="32" t="n">
        <x:v>0.0449596121</x:v>
      </x:c>
      <x:c r="H922" s="32" t="n">
        <x:v>0.0392795454</x:v>
      </x:c>
      <x:c r="I922" s="32" t="n">
        <x:v>0.049501949</x:v>
      </x:c>
      <x:c r="J922" s="32" t="n">
        <x:v>0.0140376361</x:v>
      </x:c>
      <x:c r="K922" s="32" t="n">
        <x:v>0.0060590009</x:v>
      </x:c>
      <x:c r="L922" s="32" t="n">
        <x:v>0.043241586</x:v>
      </x:c>
      <x:c r="M922" s="32" t="n">
        <x:v>-0.0110703014</x:v>
      </x:c>
      <x:c r="N922" s="32" t="n">
        <x:v>-0.044856288</x:v>
      </x:c>
      <x:c r="O922" s="32" t="n">
        <x:v>-0.0737645677</x:v>
      </x:c>
      <x:c r="P922" s="32" t="n">
        <x:v>-0.0458519572</x:v>
      </x:c>
      <x:c r="Q922" s="32" t="n">
        <x:v>5.585</x:v>
      </x:c>
      <x:c r="R922" s="32" t="n">
        <x:v>71.2886749819</x:v>
      </x:c>
      <x:c r="S922" s="32" t="n">
        <x:v>0.0001</x:v>
      </x:c>
      <x:c r="T922" s="32" t="n">
        <x:v>1.8626155927</x:v>
      </x:c>
      <x:c r="U922" s="32" t="n">
        <x:v>1.531</x:v>
      </x:c>
      <x:c r="V922" s="34" t="n">
        <x:v>10094833833.812628</x:v>
      </x:c>
      <x:c r="W922" s="34" t="n">
        <x:v>3153199725.3588557</x:v>
      </x:c>
    </x:row>
    <x:row r="923">
      <x:c r="A923" s="14" t="n">
        <x:v>44416</x:v>
      </x:c>
      <x:c r="B923" s="32" t="n">
        <x:v>-0.0698060079</x:v>
      </x:c>
      <x:c r="C923" s="32" t="n">
        <x:v>0.0331003378</x:v>
      </x:c>
      <x:c r="D923" s="32" t="n">
        <x:v>-0.0069660532</x:v>
      </x:c>
      <x:c r="E923" s="32" t="n">
        <x:v>-0.0056373206</x:v>
      </x:c>
      <x:c r="F923" s="32" t="n">
        <x:v>0.0103961931</x:v>
      </x:c>
      <x:c r="G923" s="32" t="n">
        <x:v>0.0432953868</x:v>
      </x:c>
      <x:c r="H923" s="32" t="n">
        <x:v>0.036536913</x:v>
      </x:c>
      <x:c r="I923" s="32" t="n">
        <x:v>0.0308568463</x:v>
      </x:c>
      <x:c r="J923" s="32" t="n">
        <x:v>0.0517180859</x:v>
      </x:c>
      <x:c r="K923" s="32" t="n">
        <x:v>0.0140376361</x:v>
      </x:c>
      <x:c r="L923" s="32" t="n">
        <x:v>0.0060590009</x:v>
      </x:c>
      <x:c r="M923" s="32" t="n">
        <x:v>-0.0899172623</x:v>
      </x:c>
      <x:c r="N923" s="32" t="n">
        <x:v>-0.0110703014</x:v>
      </x:c>
      <x:c r="O923" s="32" t="n">
        <x:v>-0.044856288</x:v>
      </x:c>
      <x:c r="P923" s="32" t="n">
        <x:v>-0.0737645677</x:v>
      </x:c>
      <x:c r="Q923" s="32" t="n">
        <x:v>3.659</x:v>
      </x:c>
      <x:c r="R923" s="32" t="n">
        <x:v>60.666860812</x:v>
      </x:c>
      <x:c r="S923" s="32" t="n">
        <x:v>0.0001</x:v>
      </x:c>
      <x:c r="T923" s="32" t="n">
        <x:v>1.8996430504</x:v>
      </x:c>
      <x:c r="U923" s="32" t="n">
        <x:v>2.381</x:v>
      </x:c>
      <x:c r="V923" s="34" t="n">
        <x:v>10019241655.832672</x:v>
      </x:c>
      <x:c r="W923" s="34" t="n">
        <x:v>3029328441.2774568</x:v>
      </x:c>
    </x:row>
    <x:row r="924">
      <x:c r="A924" s="14" t="n">
        <x:v>44417</x:v>
      </x:c>
      <x:c r="B924" s="32" t="n">
        <x:v>0.0494743673</x:v>
      </x:c>
      <x:c r="C924" s="32" t="n">
        <x:v>-0.0698060079</x:v>
      </x:c>
      <x:c r="D924" s="32" t="n">
        <x:v>0.0331003378</x:v>
      </x:c>
      <x:c r="E924" s="32" t="n">
        <x:v>-0.0069660532</x:v>
      </x:c>
      <x:c r="F924" s="32" t="n">
        <x:v>0.0698147925</x:v>
      </x:c>
      <x:c r="G924" s="32" t="n">
        <x:v>0.0001215091</x:v>
      </x:c>
      <x:c r="H924" s="32" t="n">
        <x:v>0.0330207028</x:v>
      </x:c>
      <x:c r="I924" s="32" t="n">
        <x:v>0.026262229</x:v>
      </x:c>
      <x:c r="J924" s="32" t="n">
        <x:v>0.0103961931</x:v>
      </x:c>
      <x:c r="K924" s="32" t="n">
        <x:v>0.0517180859</x:v>
      </x:c>
      <x:c r="L924" s="32" t="n">
        <x:v>0.0140376361</x:v>
      </x:c>
      <x:c r="M924" s="32" t="n">
        <x:v>-0.0423141753</x:v>
      </x:c>
      <x:c r="N924" s="32" t="n">
        <x:v>-0.0899172623</x:v>
      </x:c>
      <x:c r="O924" s="32" t="n">
        <x:v>-0.0110703014</x:v>
      </x:c>
      <x:c r="P924" s="32" t="n">
        <x:v>-0.044856288</x:v>
      </x:c>
      <x:c r="Q924" s="32" t="n">
        <x:v>1.928</x:v>
      </x:c>
      <x:c r="R924" s="32" t="n">
        <x:v>64.6463366059</x:v>
      </x:c>
      <x:c r="S924" s="32" t="n">
        <x:v>0.0001</x:v>
      </x:c>
      <x:c r="T924" s="32" t="n">
        <x:v>1.9510256896</x:v>
      </x:c>
      <x:c r="U924" s="32" t="n">
        <x:v>2.619</x:v>
      </x:c>
      <x:c r="V924" s="34" t="n">
        <x:v>10106999199.300974</x:v>
      </x:c>
      <x:c r="W924" s="34" t="n">
        <x:v>3170246286.9816155</x:v>
      </x:c>
    </x:row>
    <x:row r="925">
      <x:c r="A925" s="14" t="n">
        <x:v>44418</x:v>
      </x:c>
      <x:c r="B925" s="32" t="n">
        <x:v>0.0139535239</x:v>
      </x:c>
      <x:c r="C925" s="32" t="n">
        <x:v>0.0494743673</x:v>
      </x:c>
      <x:c r="D925" s="32" t="n">
        <x:v>-0.0698060079</x:v>
      </x:c>
      <x:c r="E925" s="32" t="n">
        <x:v>0.0331003378</x:v>
      </x:c>
      <x:c r="F925" s="32" t="n">
        <x:v>0.0531141004</x:v>
      </x:c>
      <x:c r="G925" s="32" t="n">
        <x:v>0.1027600732</x:v>
      </x:c>
      <x:c r="H925" s="32" t="n">
        <x:v>0.0330667899</x:v>
      </x:c>
      <x:c r="I925" s="32" t="n">
        <x:v>0.0659659836</x:v>
      </x:c>
      <x:c r="J925" s="32" t="n">
        <x:v>0.0698147925</x:v>
      </x:c>
      <x:c r="K925" s="32" t="n">
        <x:v>0.0103961931</x:v>
      </x:c>
      <x:c r="L925" s="32" t="n">
        <x:v>0.0517180859</x:v>
      </x:c>
      <x:c r="M925" s="32" t="n">
        <x:v>-0.0192771021</x:v>
      </x:c>
      <x:c r="N925" s="32" t="n">
        <x:v>-0.0423141753</x:v>
      </x:c>
      <x:c r="O925" s="32" t="n">
        <x:v>-0.0899172623</x:v>
      </x:c>
      <x:c r="P925" s="32" t="n">
        <x:v>-0.0110703014</x:v>
      </x:c>
      <x:c r="Q925" s="32" t="n">
        <x:v>1.824</x:v>
      </x:c>
      <x:c r="R925" s="32" t="n">
        <x:v>65.7331675064</x:v>
      </x:c>
      <x:c r="S925" s="32" t="n">
        <x:v>0.0001</x:v>
      </x:c>
      <x:c r="T925" s="32" t="n">
        <x:v>1.9389524261</x:v>
      </x:c>
      <x:c r="U925" s="32" t="n">
        <x:v>1.782</x:v>
      </x:c>
      <x:c r="V925" s="34" t="n">
        <x:v>10090667362.500862</x:v>
      </x:c>
      <x:c r="W925" s="34" t="n">
        <x:v>3331931471.3027234</x:v>
      </x:c>
    </x:row>
    <x:row r="926">
      <x:c r="A926" s="14" t="n">
        <x:v>44419</x:v>
      </x:c>
      <x:c r="B926" s="32" t="n">
        <x:v>0.0542924197</x:v>
      </x:c>
      <x:c r="C926" s="32" t="n">
        <x:v>0.0139535239</x:v>
      </x:c>
      <x:c r="D926" s="32" t="n">
        <x:v>0.0494743673</x:v>
      </x:c>
      <x:c r="E926" s="32" t="n">
        <x:v>-0.0698060079</x:v>
      </x:c>
      <x:c r="F926" s="32" t="n">
        <x:v>0.1072213525</x:v>
      </x:c>
      <x:c r="G926" s="32" t="n">
        <x:v>0.1210927942</x:v>
      </x:c>
      <x:c r="H926" s="32" t="n">
        <x:v>0.1707387671</x:v>
      </x:c>
      <x:c r="I926" s="32" t="n">
        <x:v>0.1010454837</x:v>
      </x:c>
      <x:c r="J926" s="32" t="n">
        <x:v>0.0531141004</x:v>
      </x:c>
      <x:c r="K926" s="32" t="n">
        <x:v>0.0698147925</x:v>
      </x:c>
      <x:c r="L926" s="32" t="n">
        <x:v>0.0103961931</x:v>
      </x:c>
      <x:c r="M926" s="32" t="n">
        <x:v>-0.0031431805</x:v>
      </x:c>
      <x:c r="N926" s="32" t="n">
        <x:v>-0.0192771021</x:v>
      </x:c>
      <x:c r="O926" s="32" t="n">
        <x:v>-0.0423141753</x:v>
      </x:c>
      <x:c r="P926" s="32" t="n">
        <x:v>-0.0899172623</x:v>
      </x:c>
      <x:c r="Q926" s="32" t="n">
        <x:v>3.844</x:v>
      </x:c>
      <x:c r="R926" s="32" t="n">
        <x:v>69.7637244726</x:v>
      </x:c>
      <x:c r="S926" s="32" t="n">
        <x:v>0.0001</x:v>
      </x:c>
      <x:c r="T926" s="32" t="n">
        <x:v>2.0043129671</x:v>
      </x:c>
      <x:c r="U926" s="32" t="n">
        <x:v>2.854</x:v>
      </x:c>
      <x:c r="V926" s="34" t="n">
        <x:v>10093525416.815943</x:v>
      </x:c>
      <x:c r="W926" s="34" t="n">
        <x:v>3535853646.6837993</x:v>
      </x:c>
    </x:row>
    <x:row r="927">
      <x:c r="A927" s="14" t="n">
        <x:v>44420</x:v>
      </x:c>
      <x:c r="B927" s="32" t="n">
        <x:v>-0.0378412898</x:v>
      </x:c>
      <x:c r="C927" s="32" t="n">
        <x:v>0.0542924197</x:v>
      </x:c>
      <x:c r="D927" s="32" t="n">
        <x:v>0.0139535239</x:v>
      </x:c>
      <x:c r="E927" s="32" t="n">
        <x:v>0.0494743673</x:v>
      </x:c>
      <x:c r="F927" s="32" t="n">
        <x:v>0.0378804475</x:v>
      </x:c>
      <x:c r="G927" s="32" t="n">
        <x:v>0.0920592065</x:v>
      </x:c>
      <x:c r="H927" s="32" t="n">
        <x:v>0.1059306482</x:v>
      </x:c>
      <x:c r="I927" s="32" t="n">
        <x:v>0.155576621</x:v>
      </x:c>
      <x:c r="J927" s="32" t="n">
        <x:v>0.1072213525</x:v>
      </x:c>
      <x:c r="K927" s="32" t="n">
        <x:v>0.0531141004</x:v>
      </x:c>
      <x:c r="L927" s="32" t="n">
        <x:v>0.0698147925</x:v>
      </x:c>
      <x:c r="M927" s="32" t="n">
        <x:v>-0.0727309457</x:v>
      </x:c>
      <x:c r="N927" s="32" t="n">
        <x:v>-0.0031431805</x:v>
      </x:c>
      <x:c r="O927" s="32" t="n">
        <x:v>-0.0192771021</x:v>
      </x:c>
      <x:c r="P927" s="32" t="n">
        <x:v>-0.0423141753</x:v>
      </x:c>
      <x:c r="Q927" s="32" t="n">
        <x:v>1.472</x:v>
      </x:c>
      <x:c r="R927" s="32" t="n">
        <x:v>64.0614975511</x:v>
      </x:c>
      <x:c r="S927" s="32" t="n">
        <x:v>0.0001</x:v>
      </x:c>
      <x:c r="T927" s="32" t="n">
        <x:v>2.0623620409</x:v>
      </x:c>
      <x:c r="U927" s="32" t="n">
        <x:v>2.817</x:v>
      </x:c>
      <x:c r="V927" s="34" t="n">
        <x:v>10030675450.12483</x:v>
      </x:c>
      <x:c r="W927" s="34" t="n">
        <x:v>3374754141.5255995</x:v>
      </x:c>
    </x:row>
    <x:row r="928">
      <x:c r="A928" s="14" t="n">
        <x:v>44421</x:v>
      </x:c>
      <x:c r="B928" s="32" t="n">
        <x:v>0.1065304532</x:v>
      </x:c>
      <x:c r="C928" s="32" t="n">
        <x:v>-0.0378412898</x:v>
      </x:c>
      <x:c r="D928" s="32" t="n">
        <x:v>0.0542924197</x:v>
      </x:c>
      <x:c r="E928" s="32" t="n">
        <x:v>0.0139535239</x:v>
      </x:c>
      <x:c r="F928" s="32" t="n">
        <x:v>0.1074792751</x:v>
      </x:c>
      <x:c r="G928" s="32" t="n">
        <x:v>0.069672125</x:v>
      </x:c>
      <x:c r="H928" s="32" t="n">
        <x:v>0.1238508839</x:v>
      </x:c>
      <x:c r="I928" s="32" t="n">
        <x:v>0.1377223256</x:v>
      </x:c>
      <x:c r="J928" s="32" t="n">
        <x:v>0.0378804475</x:v>
      </x:c>
      <x:c r="K928" s="32" t="n">
        <x:v>0.1072213525</x:v>
      </x:c>
      <x:c r="L928" s="32" t="n">
        <x:v>0.0531141004</x:v>
      </x:c>
      <x:c r="M928" s="32" t="n">
        <x:v>-0.0091026889</x:v>
      </x:c>
      <x:c r="N928" s="32" t="n">
        <x:v>-0.0727309457</x:v>
      </x:c>
      <x:c r="O928" s="32" t="n">
        <x:v>-0.0031431805</x:v>
      </x:c>
      <x:c r="P928" s="32" t="n">
        <x:v>-0.0192771021</x:v>
      </x:c>
      <x:c r="Q928" s="32" t="n">
        <x:v>3.806</x:v>
      </x:c>
      <x:c r="R928" s="32" t="n">
        <x:v>71.3994762249</x:v>
      </x:c>
      <x:c r="S928" s="32" t="n">
        <x:v>0.0001</x:v>
      </x:c>
      <x:c r="T928" s="32" t="n">
        <x:v>2.1333361808</x:v>
      </x:c>
      <x:c r="U928" s="32" t="n">
        <x:v>3.056</x:v>
      </x:c>
      <x:c r="V928" s="34" t="n">
        <x:v>10158252655.728096</x:v>
      </x:c>
      <x:c r="W928" s="34" t="n">
        <x:v>3504281031.9985504</x:v>
      </x:c>
    </x:row>
    <x:row r="929">
      <x:c r="A929" s="14" t="n">
        <x:v>44422</x:v>
      </x:c>
      <x:c r="B929" s="32" t="n">
        <x:v>-0.022007738</x:v>
      </x:c>
      <x:c r="C929" s="32" t="n">
        <x:v>0.1065304532</x:v>
      </x:c>
      <x:c r="D929" s="32" t="n">
        <x:v>-0.0378412898</x:v>
      </x:c>
      <x:c r="E929" s="32" t="n">
        <x:v>0.0542924197</x:v>
      </x:c>
      <x:c r="F929" s="32" t="n">
        <x:v>0.007432309</x:v>
      </x:c>
      <x:c r="G929" s="32" t="n">
        <x:v>0.1140830388</x:v>
      </x:c>
      <x:c r="H929" s="32" t="n">
        <x:v>0.0762758887</x:v>
      </x:c>
      <x:c r="I929" s="32" t="n">
        <x:v>0.1304546477</x:v>
      </x:c>
      <x:c r="J929" s="32" t="n">
        <x:v>0.1074792751</x:v>
      </x:c>
      <x:c r="K929" s="32" t="n">
        <x:v>0.0378804475</x:v>
      </x:c>
      <x:c r="L929" s="32" t="n">
        <x:v>0.1072213525</x:v>
      </x:c>
      <x:c r="M929" s="32" t="n">
        <x:v>-0.050898844</x:v>
      </x:c>
      <x:c r="N929" s="32" t="n">
        <x:v>-0.0091026889</x:v>
      </x:c>
      <x:c r="O929" s="32" t="n">
        <x:v>-0.0727309457</x:v>
      </x:c>
      <x:c r="P929" s="32" t="n">
        <x:v>-0.0031431805</x:v>
      </x:c>
      <x:c r="Q929" s="32" t="n">
        <x:v>2.951</x:v>
      </x:c>
      <x:c r="R929" s="32" t="n">
        <x:v>68.1705588209</x:v>
      </x:c>
      <x:c r="S929" s="32" t="n">
        <x:v>0.0001</x:v>
      </x:c>
      <x:c r="T929" s="32" t="n">
        <x:v>2.0940978822</x:v>
      </x:c>
      <x:c r="U929" s="32" t="n">
        <x:v>1.584</x:v>
      </x:c>
      <x:c r="V929" s="34" t="n">
        <x:v>10154424530.021248</x:v>
      </x:c>
      <x:c r="W929" s="34" t="n">
        <x:v>3344708634.1130805</x:v>
      </x:c>
    </x:row>
    <x:row r="930">
      <x:c r="A930" s="14" t="n">
        <x:v>44423</x:v>
      </x:c>
      <x:c r="B930" s="32" t="n">
        <x:v>0.027506503</x:v>
      </x:c>
      <x:c r="C930" s="32" t="n">
        <x:v>-0.022007738</x:v>
      </x:c>
      <x:c r="D930" s="32" t="n">
        <x:v>0.1065304532</x:v>
      </x:c>
      <x:c r="E930" s="32" t="n">
        <x:v>-0.0378412898</x:v>
      </x:c>
      <x:c r="F930" s="32" t="n">
        <x:v>0.0306253752</x:v>
      </x:c>
      <x:c r="G930" s="32" t="n">
        <x:v>0.0084334174</x:v>
      </x:c>
      <x:c r="H930" s="32" t="n">
        <x:v>0.1150841473</x:v>
      </x:c>
      <x:c r="I930" s="32" t="n">
        <x:v>0.0772769971</x:v>
      </x:c>
      <x:c r="J930" s="32" t="n">
        <x:v>0.007432309</x:v>
      </x:c>
      <x:c r="K930" s="32" t="n">
        <x:v>0.1074792751</x:v>
      </x:c>
      <x:c r="L930" s="32" t="n">
        <x:v>0.0378804475</x:v>
      </x:c>
      <x:c r="M930" s="32" t="n">
        <x:v>-0.0466902297</x:v>
      </x:c>
      <x:c r="N930" s="32" t="n">
        <x:v>-0.050898844</x:v>
      </x:c>
      <x:c r="O930" s="32" t="n">
        <x:v>-0.0091026889</x:v>
      </x:c>
      <x:c r="P930" s="32" t="n">
        <x:v>-0.0727309457</x:v>
      </x:c>
      <x:c r="Q930" s="32" t="n">
        <x:v>3.844</x:v>
      </x:c>
      <x:c r="R930" s="32" t="n">
        <x:v>70.0016219126</x:v>
      </x:c>
      <x:c r="S930" s="32" t="n">
        <x:v>0.0001</x:v>
      </x:c>
      <x:c r="T930" s="32" t="n">
        <x:v>2.0932337477</x:v>
      </x:c>
      <x:c r="U930" s="32" t="n">
        <x:v>2.082</x:v>
      </x:c>
      <x:c r="V930" s="34" t="n">
        <x:v>10265670724.834263</x:v>
      </x:c>
      <x:c r="W930" s="34" t="n">
        <x:v>3465467016.5951967</x:v>
      </x:c>
    </x:row>
    <x:row r="931">
      <x:c r="A931" s="14" t="n">
        <x:v>44424</x:v>
      </x:c>
      <x:c r="B931" s="32" t="n">
        <x:v>0.001539977</x:v>
      </x:c>
      <x:c r="C931" s="32" t="n">
        <x:v>0.027506503</x:v>
      </x:c>
      <x:c r="D931" s="32" t="n">
        <x:v>-0.022007738</x:v>
      </x:c>
      <x:c r="E931" s="32" t="n">
        <x:v>0.1065304532</x:v>
      </x:c>
      <x:c r="F931" s="32" t="n">
        <x:v>0.0893919682</x:v>
      </x:c>
      <x:c r="G931" s="32" t="n">
        <x:v>0.117082691</x:v>
      </x:c>
      <x:c r="H931" s="32" t="n">
        <x:v>0.0948907332</x:v>
      </x:c>
      <x:c r="I931" s="32" t="n">
        <x:v>0.201541463</x:v>
      </x:c>
      <x:c r="J931" s="32" t="n">
        <x:v>0.0306253752</x:v>
      </x:c>
      <x:c r="K931" s="32" t="n">
        <x:v>0.007432309</x:v>
      </x:c>
      <x:c r="L931" s="32" t="n">
        <x:v>0.1074792751</x:v>
      </x:c>
      <x:c r="M931" s="32" t="n">
        <x:v>-0.0094708931</x:v>
      </x:c>
      <x:c r="N931" s="32" t="n">
        <x:v>-0.0466902297</x:v>
      </x:c>
      <x:c r="O931" s="32" t="n">
        <x:v>-0.050898844</x:v>
      </x:c>
      <x:c r="P931" s="32" t="n">
        <x:v>-0.0091026889</x:v>
      </x:c>
      <x:c r="Q931" s="32" t="n">
        <x:v>4.054</x:v>
      </x:c>
      <x:c r="R931" s="32" t="n">
        <x:v>70.1068189928</x:v>
      </x:c>
      <x:c r="S931" s="32" t="n">
        <x:v>0.0001</x:v>
      </x:c>
      <x:c r="T931" s="32" t="n">
        <x:v>2.1488599086</x:v>
      </x:c>
      <x:c r="U931" s="32" t="n">
        <x:v>2.872</x:v>
      </x:c>
      <x:c r="V931" s="34" t="n">
        <x:v>10051412642.951063</x:v>
      </x:c>
      <x:c r="W931" s="34" t="n">
        <x:v>3737745428.6166787</x:v>
      </x:c>
    </x:row>
    <x:row r="932">
      <x:c r="A932" s="14" t="n">
        <x:v>44425</x:v>
      </x:c>
      <x:c r="B932" s="32" t="n">
        <x:v>-0.0665062924</x:v>
      </x:c>
      <x:c r="C932" s="32" t="n">
        <x:v>0.001539977</x:v>
      </x:c>
      <x:c r="D932" s="32" t="n">
        <x:v>0.027506503</x:v>
      </x:c>
      <x:c r="E932" s="32" t="n">
        <x:v>-0.022007738</x:v>
      </x:c>
      <x:c r="F932" s="32" t="n">
        <x:v>0.0806975091</x:v>
      </x:c>
      <x:c r="G932" s="32" t="n">
        <x:v>0.0824521782</x:v>
      </x:c>
      <x:c r="H932" s="32" t="n">
        <x:v>0.1101429009</x:v>
      </x:c>
      <x:c r="I932" s="32" t="n">
        <x:v>0.0879509431</x:v>
      </x:c>
      <x:c r="J932" s="32" t="n">
        <x:v>0.0893919682</x:v>
      </x:c>
      <x:c r="K932" s="32" t="n">
        <x:v>0.0306253752</x:v>
      </x:c>
      <x:c r="L932" s="32" t="n">
        <x:v>0.007432309</x:v>
      </x:c>
      <x:c r="M932" s="32" t="n">
        <x:v>-0.0769080908</x:v>
      </x:c>
      <x:c r="N932" s="32" t="n">
        <x:v>-0.0094708931</x:v>
      </x:c>
      <x:c r="O932" s="32" t="n">
        <x:v>-0.0466902297</x:v>
      </x:c>
      <x:c r="P932" s="32" t="n">
        <x:v>-0.050898844</x:v>
      </x:c>
      <x:c r="Q932" s="32" t="n">
        <x:v>1.452</x:v>
      </x:c>
      <x:c r="R932" s="32" t="n">
        <x:v>60.545958415</x:v>
      </x:c>
      <x:c r="S932" s="32" t="n">
        <x:v>0.0001</x:v>
      </x:c>
      <x:c r="T932" s="32" t="n">
        <x:v>2.3109413437</x:v>
      </x:c>
      <x:c r="U932" s="32" t="n">
        <x:v>4.418</x:v>
      </x:c>
      <x:c r="V932" s="34" t="n">
        <x:v>9806504669.559471</x:v>
      </x:c>
      <x:c r="W932" s="34" t="n">
        <x:v>3459452366.259669</x:v>
      </x:c>
    </x:row>
    <x:row r="933">
      <x:c r="A933" s="14" t="n">
        <x:v>44426</x:v>
      </x:c>
      <x:c r="B933" s="32" t="n">
        <x:v>-0.0312725777</x:v>
      </x:c>
      <x:c r="C933" s="32" t="n">
        <x:v>-0.0665062924</x:v>
      </x:c>
      <x:c r="D933" s="32" t="n">
        <x:v>0.001539977</x:v>
      </x:c>
      <x:c r="E933" s="32" t="n">
        <x:v>0.027506503</x:v>
      </x:c>
      <x:c r="F933" s="32" t="n">
        <x:v>0.0292858286</x:v>
      </x:c>
      <x:c r="G933" s="32" t="n">
        <x:v>-0.0374734034</x:v>
      </x:c>
      <x:c r="H933" s="32" t="n">
        <x:v>-0.0357187343</x:v>
      </x:c>
      <x:c r="I933" s="32" t="n">
        <x:v>-0.0080280115</x:v>
      </x:c>
      <x:c r="J933" s="32" t="n">
        <x:v>0.0806975091</x:v>
      </x:c>
      <x:c r="K933" s="32" t="n">
        <x:v>0.0893919682</x:v>
      </x:c>
      <x:c r="L933" s="32" t="n">
        <x:v>0.0306253752</x:v>
      </x:c>
      <x:c r="M933" s="32" t="n">
        <x:v>-0.0509209467</x:v>
      </x:c>
      <x:c r="N933" s="32" t="n">
        <x:v>-0.0769080908</x:v>
      </x:c>
      <x:c r="O933" s="32" t="n">
        <x:v>-0.0094708931</x:v>
      </x:c>
      <x:c r="P933" s="32" t="n">
        <x:v>-0.0466902297</x:v>
      </x:c>
      <x:c r="Q933" s="32" t="n">
        <x:v>2.312</x:v>
      </x:c>
      <x:c r="R933" s="32" t="n">
        <x:v>56.8104006902</x:v>
      </x:c>
      <x:c r="S933" s="32" t="n">
        <x:v>0.0001</x:v>
      </x:c>
      <x:c r="T933" s="32" t="n">
        <x:v>2.2940883906</x:v>
      </x:c>
      <x:c r="U933" s="32" t="n">
        <x:v>2.075</x:v>
      </x:c>
      <x:c r="V933" s="34" t="n">
        <x:v>9691786993.601526</x:v>
      </x:c>
      <x:c r="W933" s="34" t="n">
        <x:v>3240465082.34731</x:v>
      </x:c>
    </x:row>
    <x:row r="934">
      <x:c r="A934" s="14" t="n">
        <x:v>44427</x:v>
      </x:c>
      <x:c r="B934" s="32" t="n">
        <x:v>0.0669624781</x:v>
      </x:c>
      <x:c r="C934" s="32" t="n">
        <x:v>-0.0312725777</x:v>
      </x:c>
      <x:c r="D934" s="32" t="n">
        <x:v>-0.0665062924</x:v>
      </x:c>
      <x:c r="E934" s="32" t="n">
        <x:v>0.001539977</x:v>
      </x:c>
      <x:c r="F934" s="32" t="n">
        <x:v>0.0682902057</x:v>
      </x:c>
      <x:c r="G934" s="32" t="n">
        <x:v>0.0370558754</x:v>
      </x:c>
      <x:c r="H934" s="32" t="n">
        <x:v>-0.0297033565</x:v>
      </x:c>
      <x:c r="I934" s="32" t="n">
        <x:v>-0.0279486874</x:v>
      </x:c>
      <x:c r="J934" s="32" t="n">
        <x:v>0.0292858286</x:v>
      </x:c>
      <x:c r="K934" s="32" t="n">
        <x:v>0.0806975091</x:v>
      </x:c>
      <x:c r="L934" s="32" t="n">
        <x:v>0.0893919682</x:v>
      </x:c>
      <x:c r="M934" s="32" t="n">
        <x:v>-0.0346080303</x:v>
      </x:c>
      <x:c r="N934" s="32" t="n">
        <x:v>-0.0509209467</x:v>
      </x:c>
      <x:c r="O934" s="32" t="n">
        <x:v>-0.0769080908</x:v>
      </x:c>
      <x:c r="P934" s="32" t="n">
        <x:v>-0.0094708931</x:v>
      </x:c>
      <x:c r="Q934" s="32" t="n">
        <x:v>2.899</x:v>
      </x:c>
      <x:c r="R934" s="32" t="n">
        <x:v>62.2750785058</x:v>
      </x:c>
      <x:c r="S934" s="32" t="n">
        <x:v>0.0001</x:v>
      </x:c>
      <x:c r="T934" s="32" t="n">
        <x:v>2.3197249341</x:v>
      </x:c>
      <x:c r="U934" s="32" t="n">
        <x:v>2.653</x:v>
      </x:c>
      <x:c r="V934" s="34" t="n">
        <x:v>9891331774.062906</x:v>
      </x:c>
      <x:c r="W934" s="34" t="n">
        <x:v>3445576396.78514</x:v>
      </x:c>
    </x:row>
    <x:row r="935">
      <x:c r="A935" s="14" t="n">
        <x:v>44428</x:v>
      </x:c>
      <x:c r="B935" s="32" t="n">
        <x:v>0.0567441628</x:v>
      </x:c>
      <x:c r="C935" s="32" t="n">
        <x:v>0.0669624781</x:v>
      </x:c>
      <x:c r="D935" s="32" t="n">
        <x:v>-0.0312725777</x:v>
      </x:c>
      <x:c r="E935" s="32" t="n">
        <x:v>-0.0665062924</x:v>
      </x:c>
      <x:c r="F935" s="32" t="n">
        <x:v>0.0693790065</x:v>
      </x:c>
      <x:c r="G935" s="32" t="n">
        <x:v>0.1365259967</x:v>
      </x:c>
      <x:c r="H935" s="32" t="n">
        <x:v>0.1052916665</x:v>
      </x:c>
      <x:c r="I935" s="32" t="n">
        <x:v>0.0385324345</x:v>
      </x:c>
      <x:c r="J935" s="32" t="n">
        <x:v>0.0682902057</x:v>
      </x:c>
      <x:c r="K935" s="32" t="n">
        <x:v>0.0292858286</x:v>
      </x:c>
      <x:c r="L935" s="32" t="n">
        <x:v>0.0806975091</x:v>
      </x:c>
      <x:c r="M935" s="32" t="n">
        <x:v>-0.0168940537</x:v>
      </x:c>
      <x:c r="N935" s="32" t="n">
        <x:v>-0.0346080303</x:v>
      </x:c>
      <x:c r="O935" s="32" t="n">
        <x:v>-0.0509209467</x:v>
      </x:c>
      <x:c r="P935" s="32" t="n">
        <x:v>-0.0769080908</x:v>
      </x:c>
      <x:c r="Q935" s="32" t="n">
        <x:v>4.141</x:v>
      </x:c>
      <x:c r="R935" s="32" t="n">
        <x:v>66.401886996</x:v>
      </x:c>
      <x:c r="S935" s="32" t="n">
        <x:v>0.0001</x:v>
      </x:c>
      <x:c r="T935" s="32" t="n">
        <x:v>2.325530296</x:v>
      </x:c>
      <x:c r="U935" s="32" t="n">
        <x:v>2.401</x:v>
      </x:c>
      <x:c r="V935" s="34" t="n">
        <x:v>10021507847.15885</x:v>
      </x:c>
      <x:c r="W935" s="34" t="n">
        <x:v>3633747830.561997</x:v>
      </x:c>
    </x:row>
    <x:row r="936">
      <x:c r="A936" s="14" t="n">
        <x:v>44429</x:v>
      </x:c>
      <x:c r="B936" s="32" t="n">
        <x:v>-0.029512775</x:v>
      </x:c>
      <x:c r="C936" s="32" t="n">
        <x:v>0.0567441628</x:v>
      </x:c>
      <x:c r="D936" s="32" t="n">
        <x:v>0.0669624781</x:v>
      </x:c>
      <x:c r="E936" s="32" t="n">
        <x:v>-0.0312725777</x:v>
      </x:c>
      <x:c r="F936" s="32" t="n">
        <x:v>0.0164258409</x:v>
      </x:c>
      <x:c r="G936" s="32" t="n">
        <x:v>0.0730900959</x:v>
      </x:c>
      <x:c r="H936" s="32" t="n">
        <x:v>0.1402370861</x:v>
      </x:c>
      <x:c r="I936" s="32" t="n">
        <x:v>0.1090027559</x:v>
      </x:c>
      <x:c r="J936" s="32" t="n">
        <x:v>0.0693790065</x:v>
      </x:c>
      <x:c r="K936" s="32" t="n">
        <x:v>0.0682902057</x:v>
      </x:c>
      <x:c r="L936" s="32" t="n">
        <x:v>0.0292858286</x:v>
      </x:c>
      <x:c r="M936" s="32" t="n">
        <x:v>-0.03668149</x:v>
      </x:c>
      <x:c r="N936" s="32" t="n">
        <x:v>-0.0168940537</x:v>
      </x:c>
      <x:c r="O936" s="32" t="n">
        <x:v>-0.0346080303</x:v>
      </x:c>
      <x:c r="P936" s="32" t="n">
        <x:v>-0.0509209467</x:v>
      </x:c>
      <x:c r="Q936" s="32" t="n">
        <x:v>1.938</x:v>
      </x:c>
      <x:c r="R936" s="32" t="n">
        <x:v>62.519105248</x:v>
      </x:c>
      <x:c r="S936" s="32" t="n">
        <x:v>0.0001</x:v>
      </x:c>
      <x:c r="T936" s="32" t="n">
        <x:v>2.2671352748</x:v>
      </x:c>
      <x:c r="U936" s="32" t="n">
        <x:v>1.508</x:v>
      </x:c>
      <x:c r="V936" s="34" t="n">
        <x:v>9912512668.028059</x:v>
      </x:c>
      <x:c r="W936" s="34" t="n">
        <x:v>3486467606.43186</x:v>
      </x:c>
    </x:row>
    <x:row r="937">
      <x:c r="A937" s="14" t="n">
        <x:v>44430</x:v>
      </x:c>
      <x:c r="B937" s="32" t="n">
        <x:v>0.004943943</x:v>
      </x:c>
      <x:c r="C937" s="32" t="n">
        <x:v>-0.029512775</x:v>
      </x:c>
      <x:c r="D937" s="32" t="n">
        <x:v>0.0567441628</x:v>
      </x:c>
      <x:c r="E937" s="32" t="n">
        <x:v>0.0669624781</x:v>
      </x:c>
      <x:c r="F937" s="32" t="n">
        <x:v>0.0287741261</x:v>
      </x:c>
      <x:c r="G937" s="32" t="n">
        <x:v>-0.0006277902</x:v>
      </x:c>
      <x:c r="H937" s="32" t="n">
        <x:v>0.0560364649</x:v>
      </x:c>
      <x:c r="I937" s="32" t="n">
        <x:v>0.123183455</x:v>
      </x:c>
      <x:c r="J937" s="32" t="n">
        <x:v>0.0164258409</x:v>
      </x:c>
      <x:c r="K937" s="32" t="n">
        <x:v>0.0693790065</x:v>
      </x:c>
      <x:c r="L937" s="32" t="n">
        <x:v>0.0682902057</x:v>
      </x:c>
      <x:c r="M937" s="32" t="n">
        <x:v>-0.038990937</x:v>
      </x:c>
      <x:c r="N937" s="32" t="n">
        <x:v>-0.03668149</x:v>
      </x:c>
      <x:c r="O937" s="32" t="n">
        <x:v>-0.0168940537</x:v>
      </x:c>
      <x:c r="P937" s="32" t="n">
        <x:v>-0.0346080303</x:v>
      </x:c>
      <x:c r="Q937" s="32" t="n">
        <x:v>3.038</x:v>
      </x:c>
      <x:c r="R937" s="32" t="n">
        <x:v>62.9056220433</x:v>
      </x:c>
      <x:c r="S937" s="32" t="n">
        <x:v>0.0001</x:v>
      </x:c>
      <x:c r="T937" s="32" t="n">
        <x:v>2.239339898</x:v>
      </x:c>
      <x:c r="U937" s="32" t="n">
        <x:v>1.878</x:v>
      </x:c>
      <x:c r="V937" s="34" t="n">
        <x:v>9945074550.81127</x:v>
      </x:c>
      <x:c r="W937" s="34" t="n">
        <x:v>3604977714.700987</x:v>
      </x:c>
    </x:row>
    <x:row r="938">
      <x:c r="A938" s="14" t="n">
        <x:v>44431</x:v>
      </x:c>
      <x:c r="B938" s="32" t="n">
        <x:v>0.0201655399</x:v>
      </x:c>
      <x:c r="C938" s="32" t="n">
        <x:v>0.004943943</x:v>
      </x:c>
      <x:c r="D938" s="32" t="n">
        <x:v>-0.029512775</x:v>
      </x:c>
      <x:c r="E938" s="32" t="n">
        <x:v>0.0567441628</x:v>
      </x:c>
      <x:c r="F938" s="32" t="n">
        <x:v>0.0460618076</x:v>
      </x:c>
      <x:c r="G938" s="32" t="n">
        <x:v>0.0507545496</x:v>
      </x:c>
      <x:c r="H938" s="32" t="n">
        <x:v>0.0213526334</x:v>
      </x:c>
      <x:c r="I938" s="32" t="n">
        <x:v>0.0780168884</x:v>
      </x:c>
      <x:c r="J938" s="32" t="n">
        <x:v>0.0287741261</x:v>
      </x:c>
      <x:c r="K938" s="32" t="n">
        <x:v>0.0164258409</x:v>
      </x:c>
      <x:c r="L938" s="32" t="n">
        <x:v>0.0693790065</x:v>
      </x:c>
      <x:c r="M938" s="32" t="n">
        <x:v>-0.0072093711</x:v>
      </x:c>
      <x:c r="N938" s="32" t="n">
        <x:v>-0.038990937</x:v>
      </x:c>
      <x:c r="O938" s="32" t="n">
        <x:v>-0.03668149</x:v>
      </x:c>
      <x:c r="P938" s="32" t="n">
        <x:v>-0.0168940537</x:v>
      </x:c>
      <x:c r="Q938" s="32" t="n">
        <x:v>0.804</x:v>
      </x:c>
      <x:c r="R938" s="32" t="n">
        <x:v>64.532551848</x:v>
      </x:c>
      <x:c r="S938" s="32" t="n">
        <x:v>0.0001</x:v>
      </x:c>
      <x:c r="T938" s="32" t="n">
        <x:v>2.1879584768</x:v>
      </x:c>
      <x:c r="U938" s="32" t="n">
        <x:v>1.52</x:v>
      </x:c>
      <x:c r="V938" s="34" t="n">
        <x:v>9947838780.297106</x:v>
      </x:c>
      <x:c r="W938" s="34" t="n">
        <x:v>3780045582.1372566</x:v>
      </x:c>
    </x:row>
    <x:row r="939">
      <x:c r="A939" s="14" t="n">
        <x:v>44432</x:v>
      </x:c>
      <x:c r="B939" s="32" t="n">
        <x:v>-0.1041470932</x:v>
      </x:c>
      <x:c r="C939" s="32" t="n">
        <x:v>0.0201655399</x:v>
      </x:c>
      <x:c r="D939" s="32" t="n">
        <x:v>0.004943943</x:v>
      </x:c>
      <x:c r="E939" s="32" t="n">
        <x:v>-0.029512775</x:v>
      </x:c>
      <x:c r="F939" s="32" t="n">
        <x:v>0.0127700547</x:v>
      </x:c>
      <x:c r="G939" s="32" t="n">
        <x:v>0.0331114179</x:v>
      </x:c>
      <x:c r="H939" s="32" t="n">
        <x:v>0.03780416</x:v>
      </x:c>
      <x:c r="I939" s="32" t="n">
        <x:v>0.0084022437</x:v>
      </x:c>
      <x:c r="J939" s="32" t="n">
        <x:v>0.0460618076</x:v>
      </x:c>
      <x:c r="K939" s="32" t="n">
        <x:v>0.0287741261</x:v>
      </x:c>
      <x:c r="L939" s="32" t="n">
        <x:v>0.0164258409</x:v>
      </x:c>
      <x:c r="M939" s="32" t="n">
        <x:v>-0.1049092626</x:v>
      </x:c>
      <x:c r="N939" s="32" t="n">
        <x:v>-0.0072093711</x:v>
      </x:c>
      <x:c r="O939" s="32" t="n">
        <x:v>-0.038990937</x:v>
      </x:c>
      <x:c r="P939" s="32" t="n">
        <x:v>-0.03668149</x:v>
      </x:c>
      <x:c r="Q939" s="32" t="n">
        <x:v>-1.416</x:v>
      </x:c>
      <x:c r="R939" s="32" t="n">
        <x:v>52.2949802439</x:v>
      </x:c>
      <x:c r="S939" s="32" t="n">
        <x:v>0.0001</x:v>
      </x:c>
      <x:c r="T939" s="32" t="n">
        <x:v>2.2610328713</x:v>
      </x:c>
      <x:c r="U939" s="32" t="n">
        <x:v>3.211</x:v>
      </x:c>
      <x:c r="V939" s="34" t="n">
        <x:v>9775284176.290688</x:v>
      </x:c>
      <x:c r="W939" s="34" t="n">
        <x:v>3605754033.390918</x:v>
      </x:c>
    </x:row>
    <x:row r="940">
      <x:c r="A940" s="14" t="n">
        <x:v>44433</x:v>
      </x:c>
      <x:c r="B940" s="32" t="n">
        <x:v>0.0337823489</x:v>
      </x:c>
      <x:c r="C940" s="32" t="n">
        <x:v>-0.1041470932</x:v>
      </x:c>
      <x:c r="D940" s="32" t="n">
        <x:v>0.0201655399</x:v>
      </x:c>
      <x:c r="E940" s="32" t="n">
        <x:v>0.004943943</x:v>
      </x:c>
      <x:c r="F940" s="32" t="n">
        <x:v>0.0437654196</x:v>
      </x:c>
      <x:c r="G940" s="32" t="n">
        <x:v>-0.0605217591</x:v>
      </x:c>
      <x:c r="H940" s="32" t="n">
        <x:v>-0.0401803958</x:v>
      </x:c>
      <x:c r="I940" s="32" t="n">
        <x:v>-0.0354876538</x:v>
      </x:c>
      <x:c r="J940" s="32" t="n">
        <x:v>0.0127700547</x:v>
      </x:c>
      <x:c r="K940" s="32" t="n">
        <x:v>0.0460618076</x:v>
      </x:c>
      <x:c r="L940" s="32" t="n">
        <x:v>0.0287741261</x:v>
      </x:c>
      <x:c r="M940" s="32" t="n">
        <x:v>-0.0176058815</x:v>
      </x:c>
      <x:c r="N940" s="32" t="n">
        <x:v>-0.1049092626</x:v>
      </x:c>
      <x:c r="O940" s="32" t="n">
        <x:v>-0.0072093711</x:v>
      </x:c>
      <x:c r="P940" s="32" t="n">
        <x:v>-0.038990937</x:v>
      </x:c>
      <x:c r="Q940" s="32" t="n">
        <x:v>-1.289</x:v>
      </x:c>
      <x:c r="R940" s="32" t="n">
        <x:v>55.1614056988</x:v>
      </x:c>
      <x:c r="S940" s="32" t="n">
        <x:v>0.0001</x:v>
      </x:c>
      <x:c r="T940" s="32" t="n">
        <x:v>2.2138162376</x:v>
      </x:c>
      <x:c r="U940" s="32" t="n">
        <x:v>1.6</x:v>
      </x:c>
      <x:c r="V940" s="34" t="n">
        <x:v>9876759216.834892</x:v>
      </x:c>
      <x:c r="W940" s="34" t="n">
        <x:v>3758061786.552952</x:v>
      </x:c>
    </x:row>
    <x:row r="941">
      <x:c r="A941" s="14" t="n">
        <x:v>44434</x:v>
      </x:c>
      <x:c r="B941" s="32" t="n">
        <x:v>-0.0871890297</x:v>
      </x:c>
      <x:c r="C941" s="32" t="n">
        <x:v>0.0337823489</x:v>
      </x:c>
      <x:c r="D941" s="32" t="n">
        <x:v>-0.1041470932</x:v>
      </x:c>
      <x:c r="E941" s="32" t="n">
        <x:v>0.0201655399</x:v>
      </x:c>
      <x:c r="F941" s="32" t="n">
        <x:v>0.0122499291</x:v>
      </x:c>
      <x:c r="G941" s="32" t="n">
        <x:v>0.046032278</x:v>
      </x:c>
      <x:c r="H941" s="32" t="n">
        <x:v>-0.0582549007</x:v>
      </x:c>
      <x:c r="I941" s="32" t="n">
        <x:v>-0.0379135374</x:v>
      </x:c>
      <x:c r="J941" s="32" t="n">
        <x:v>0.0437654196</x:v>
      </x:c>
      <x:c r="K941" s="32" t="n">
        <x:v>0.0127700547</x:v>
      </x:c>
      <x:c r="L941" s="32" t="n">
        <x:v>0.0460618076</x:v>
      </x:c>
      <x:c r="M941" s="32" t="n">
        <x:v>-0.1083209534</x:v>
      </x:c>
      <x:c r="N941" s="32" t="n">
        <x:v>-0.0176058815</x:v>
      </x:c>
      <x:c r="O941" s="32" t="n">
        <x:v>-0.1049092626</x:v>
      </x:c>
      <x:c r="P941" s="32" t="n">
        <x:v>-0.0072093711</x:v>
      </x:c>
      <x:c r="Q941" s="32" t="n">
        <x:v>-3.554</x:v>
      </x:c>
      <x:c r="R941" s="32" t="n">
        <x:v>47.4445653232</x:v>
      </x:c>
      <x:c r="S941" s="32" t="n">
        <x:v>0.0001</x:v>
      </x:c>
      <x:c r="T941" s="32" t="n">
        <x:v>2.2742579349</x:v>
      </x:c>
      <x:c r="U941" s="32" t="n">
        <x:v>3.06</x:v>
      </x:c>
      <x:c r="V941" s="34" t="n">
        <x:v>9779570604.404455</x:v>
      </x:c>
      <x:c r="W941" s="34" t="n">
        <x:v>3612278867.9072957</x:v>
      </x:c>
    </x:row>
    <x:row r="942">
      <x:c r="A942" s="14" t="n">
        <x:v>44435</x:v>
      </x:c>
      <x:c r="B942" s="32" t="n">
        <x:v>0.0654606051</x:v>
      </x:c>
      <x:c r="C942" s="32" t="n">
        <x:v>-0.0871890297</x:v>
      </x:c>
      <x:c r="D942" s="32" t="n">
        <x:v>0.0337823489</x:v>
      </x:c>
      <x:c r="E942" s="32" t="n">
        <x:v>-0.1041470932</x:v>
      </x:c>
      <x:c r="F942" s="32" t="n">
        <x:v>0.0697035841</x:v>
      </x:c>
      <x:c r="G942" s="32" t="n">
        <x:v>-0.0178955337</x:v>
      </x:c>
      <x:c r="H942" s="32" t="n">
        <x:v>0.0158868152</x:v>
      </x:c>
      <x:c r="I942" s="32" t="n">
        <x:v>-0.0884003634</x:v>
      </x:c>
      <x:c r="J942" s="32" t="n">
        <x:v>0.0122499291</x:v>
      </x:c>
      <x:c r="K942" s="32" t="n">
        <x:v>0.0437654196</x:v>
      </x:c>
      <x:c r="L942" s="32" t="n">
        <x:v>0.0127700547</x:v>
      </x:c>
      <x:c r="M942" s="32" t="n">
        <x:v>-0.0157092937</x:v>
      </x:c>
      <x:c r="N942" s="32" t="n">
        <x:v>-0.1083209534</x:v>
      </x:c>
      <x:c r="O942" s="32" t="n">
        <x:v>-0.0176058815</x:v>
      </x:c>
      <x:c r="P942" s="32" t="n">
        <x:v>-0.1049092626</x:v>
      </x:c>
      <x:c r="Q942" s="32" t="n">
        <x:v>-0.106</x:v>
      </x:c>
      <x:c r="R942" s="32" t="n">
        <x:v>52.7325582174</x:v>
      </x:c>
      <x:c r="S942" s="32" t="n">
        <x:v>0.0001</x:v>
      </x:c>
      <x:c r="T942" s="32" t="n">
        <x:v>2.2646680824</x:v>
      </x:c>
      <x:c r="U942" s="32" t="n">
        <x:v>2.14</x:v>
      </x:c>
      <x:c r="V942" s="34" t="n">
        <x:v>9896228417.062569</x:v>
      </x:c>
      <x:c r="W942" s="34" t="n">
        <x:v>3740963259.1899567</x:v>
      </x:c>
    </x:row>
    <x:row r="943">
      <x:c r="A943" s="14" t="n">
        <x:v>44436</x:v>
      </x:c>
      <x:c r="B943" s="32" t="n">
        <x:v>-0.011976191</x:v>
      </x:c>
      <x:c r="C943" s="32" t="n">
        <x:v>0.0654606051</x:v>
      </x:c>
      <x:c r="D943" s="32" t="n">
        <x:v>-0.0871890297</x:v>
      </x:c>
      <x:c r="E943" s="32" t="n">
        <x:v>0.0337823489</x:v>
      </x:c>
      <x:c r="F943" s="32" t="n">
        <x:v>0.0057416426</x:v>
      </x:c>
      <x:c r="G943" s="32" t="n">
        <x:v>0.0719962867</x:v>
      </x:c>
      <x:c r="H943" s="32" t="n">
        <x:v>-0.0156028311</x:v>
      </x:c>
      <x:c r="I943" s="32" t="n">
        <x:v>0.0181795178</x:v>
      </x:c>
      <x:c r="J943" s="32" t="n">
        <x:v>0.0697035841</x:v>
      </x:c>
      <x:c r="K943" s="32" t="n">
        <x:v>0.0122499291</x:v>
      </x:c>
      <x:c r="L943" s="32" t="n">
        <x:v>0.0437654196</x:v>
      </x:c>
      <x:c r="M943" s="32" t="n">
        <x:v>-0.0268446386</x:v>
      </x:c>
      <x:c r="N943" s="32" t="n">
        <x:v>-0.0157092937</x:v>
      </x:c>
      <x:c r="O943" s="32" t="n">
        <x:v>-0.1083209534</x:v>
      </x:c>
      <x:c r="P943" s="32" t="n">
        <x:v>-0.0176058815</x:v>
      </x:c>
      <x:c r="Q943" s="32" t="n">
        <x:v>0.389</x:v>
      </x:c>
      <x:c r="R943" s="32" t="n">
        <x:v>51.6804463499</x:v>
      </x:c>
      <x:c r="S943" s="32" t="n">
        <x:v>0.0001</x:v>
      </x:c>
      <x:c r="T943" s="32" t="n">
        <x:v>2.1629060765</x:v>
      </x:c>
      <x:c r="U943" s="32" t="n">
        <x:v>0.84</x:v>
      </x:c>
      <x:c r="V943" s="34" t="n">
        <x:v>9887213969.667828</x:v>
      </x:c>
      <x:c r="W943" s="34" t="n">
        <x:v>3665241901.0741224</x:v>
      </x:c>
    </x:row>
    <x:row r="944">
      <x:c r="A944" s="14" t="n">
        <x:v>44437</x:v>
      </x:c>
      <x:c r="B944" s="32" t="n">
        <x:v>0.0011652749</x:v>
      </x:c>
      <x:c r="C944" s="32" t="n">
        <x:v>-0.011976191</x:v>
      </x:c>
      <x:c r="D944" s="32" t="n">
        <x:v>0.0654606051</x:v>
      </x:c>
      <x:c r="E944" s="32" t="n">
        <x:v>-0.0871890297</x:v>
      </x:c>
      <x:c r="F944" s="32" t="n">
        <x:v>0.0317365576</x:v>
      </x:c>
      <x:c r="G944" s="32" t="n">
        <x:v>0.0197649916</x:v>
      </x:c>
      <x:c r="H944" s="32" t="n">
        <x:v>0.0860196357</x:v>
      </x:c>
      <x:c r="I944" s="32" t="n">
        <x:v>-0.0015794821</x:v>
      </x:c>
      <x:c r="J944" s="32" t="n">
        <x:v>0.0057416426</x:v>
      </x:c>
      <x:c r="K944" s="32" t="n">
        <x:v>0.0697035841</x:v>
      </x:c>
      <x:c r="L944" s="32" t="n">
        <x:v>0.0122499291</x:v>
      </x:c>
      <x:c r="M944" s="32" t="n">
        <x:v>-0.023585999</x:v>
      </x:c>
      <x:c r="N944" s="32" t="n">
        <x:v>-0.0268446386</x:v>
      </x:c>
      <x:c r="O944" s="32" t="n">
        <x:v>-0.0157092937</x:v>
      </x:c>
      <x:c r="P944" s="32" t="n">
        <x:v>-0.1083209534</x:v>
      </x:c>
      <x:c r="Q944" s="32" t="n">
        <x:v>-1.336</x:v>
      </x:c>
      <x:c r="R944" s="32" t="n">
        <x:v>51.7807110651</x:v>
      </x:c>
      <x:c r="S944" s="32" t="n">
        <x:v>0.0001</x:v>
      </x:c>
      <x:c r="T944" s="32" t="n">
        <x:v>2.1105556425</x:v>
      </x:c>
      <x:c r="U944" s="32" t="n">
        <x:v>1.43</x:v>
      </x:c>
      <x:c r="V944" s="34" t="n">
        <x:v>9875632916.710852</x:v>
      </x:c>
      <x:c r="W944" s="34" t="n">
        <x:v>3752404562.8029485</x:v>
      </x:c>
    </x:row>
    <x:row r="945">
      <x:c r="A945" s="14" t="n">
        <x:v>44438</x:v>
      </x:c>
      <x:c r="B945" s="32" t="n">
        <x:v>-0.028348355</x:v>
      </x:c>
      <x:c r="C945" s="32" t="n">
        <x:v>0.0011652749</x:v>
      </x:c>
      <x:c r="D945" s="32" t="n">
        <x:v>-0.011976191</x:v>
      </x:c>
      <x:c r="E945" s="32" t="n">
        <x:v>0.0654606051</x:v>
      </x:c>
      <x:c r="F945" s="32" t="n">
        <x:v>0.0275562786</x:v>
      </x:c>
      <x:c r="G945" s="32" t="n">
        <x:v>0.0287211011</x:v>
      </x:c>
      <x:c r="H945" s="32" t="n">
        <x:v>0.0167495351</x:v>
      </x:c>
      <x:c r="I945" s="32" t="n">
        <x:v>0.0830041792</x:v>
      </x:c>
      <x:c r="J945" s="32" t="n">
        <x:v>0.0317365576</x:v>
      </x:c>
      <x:c r="K945" s="32" t="n">
        <x:v>0.0057416426</x:v>
      </x:c>
      <x:c r="L945" s="32" t="n">
        <x:v>0.0697035841</x:v>
      </x:c>
      <x:c r="M945" s="32" t="n">
        <x:v>-0.0587346743</x:v>
      </x:c>
      <x:c r="N945" s="32" t="n">
        <x:v>-0.023585999</x:v>
      </x:c>
      <x:c r="O945" s="32" t="n">
        <x:v>-0.0268446386</x:v>
      </x:c>
      <x:c r="P945" s="32" t="n">
        <x:v>-0.0157092937</x:v>
      </x:c>
      <x:c r="Q945" s="32" t="n">
        <x:v>-3.638</x:v>
      </x:c>
      <x:c r="R945" s="32" t="n">
        <x:v>49.1449845895</x:v>
      </x:c>
      <x:c r="S945" s="32" t="n">
        <x:v>0.0001</x:v>
      </x:c>
      <x:c r="T945" s="32" t="n">
        <x:v>2.1162302395</x:v>
      </x:c>
      <x:c r="U945" s="32" t="n">
        <x:v>2.19</x:v>
      </x:c>
      <x:c r="V945" s="34" t="n">
        <x:v>9838486664.892347</x:v>
      </x:c>
      <x:c r="W945" s="34" t="n">
        <x:v>3637826687.4754486</x:v>
      </x:c>
    </x:row>
    <x:row r="946">
      <x:c r="A946" s="14" t="n">
        <x:v>44439</x:v>
      </x:c>
      <x:c r="B946" s="32" t="n">
        <x:v>0.0641890192</x:v>
      </x:c>
      <x:c r="C946" s="32" t="n">
        <x:v>-0.028348355</x:v>
      </x:c>
      <x:c r="D946" s="32" t="n">
        <x:v>0.0011652749</x:v>
      </x:c>
      <x:c r="E946" s="32" t="n">
        <x:v>-0.011976191</x:v>
      </x:c>
      <x:c r="F946" s="32" t="n">
        <x:v>0.0954554495</x:v>
      </x:c>
      <x:c r="G946" s="32" t="n">
        <x:v>0.0663195302</x:v>
      </x:c>
      <x:c r="H946" s="32" t="n">
        <x:v>0.0674843527</x:v>
      </x:c>
      <x:c r="I946" s="32" t="n">
        <x:v>0.0555127867</x:v>
      </x:c>
      <x:c r="J946" s="32" t="n">
        <x:v>0.0275562786</x:v>
      </x:c>
      <x:c r="K946" s="32" t="n">
        <x:v>0.0317365576</x:v>
      </x:c>
      <x:c r="L946" s="32" t="n">
        <x:v>0.0057416426</x:v>
      </x:c>
      <x:c r="M946" s="32" t="n">
        <x:v>-0.0136768021</x:v>
      </x:c>
      <x:c r="N946" s="32" t="n">
        <x:v>-0.0587346743</x:v>
      </x:c>
      <x:c r="O946" s="32" t="n">
        <x:v>-0.023585999</x:v>
      </x:c>
      <x:c r="P946" s="32" t="n">
        <x:v>-0.0268446386</x:v>
      </x:c>
      <x:c r="Q946" s="32" t="n">
        <x:v>-1.144</x:v>
      </x:c>
      <x:c r="R946" s="32" t="n">
        <x:v>54.8510909763</x:v>
      </x:c>
      <x:c r="S946" s="32" t="n">
        <x:v>0.0001</x:v>
      </x:c>
      <x:c r="T946" s="32" t="n">
        <x:v>2.1684280795</x:v>
      </x:c>
      <x:c r="U946" s="32" t="n">
        <x:v>2.847</x:v>
      </x:c>
      <x:c r="V946" s="34" t="n">
        <x:v>9921854667.877287</x:v>
      </x:c>
      <x:c r="W946" s="34" t="n">
        <x:v>3840169999.0680504</x:v>
      </x:c>
    </x:row>
    <x:row r="947">
      <x:c r="A947" s="14" t="n">
        <x:v>44440</x:v>
      </x:c>
      <x:c r="B947" s="32" t="n">
        <x:v>0.1071566544</x:v>
      </x:c>
      <x:c r="C947" s="32" t="n">
        <x:v>0.0641890192</x:v>
      </x:c>
      <x:c r="D947" s="32" t="n">
        <x:v>-0.028348355</x:v>
      </x:c>
      <x:c r="E947" s="32" t="n">
        <x:v>0.0011652749</x:v>
      </x:c>
      <x:c r="F947" s="32" t="n">
        <x:v>0.1101803423</x:v>
      </x:c>
      <x:c r="G947" s="32" t="n">
        <x:v>0.1747688022</x:v>
      </x:c>
      <x:c r="H947" s="32" t="n">
        <x:v>0.145632883</x:v>
      </x:c>
      <x:c r="I947" s="32" t="n">
        <x:v>0.1467977055</x:v>
      </x:c>
      <x:c r="J947" s="32" t="n">
        <x:v>0.0954554495</x:v>
      </x:c>
      <x:c r="K947" s="32" t="n">
        <x:v>0.0275562786</x:v>
      </x:c>
      <x:c r="L947" s="32" t="n">
        <x:v>0.0317365576</x:v>
      </x:c>
      <x:c r="M947" s="32" t="n">
        <x:v>-0.0231114663</x:v>
      </x:c>
      <x:c r="N947" s="32" t="n">
        <x:v>-0.0136768021</x:v>
      </x:c>
      <x:c r="O947" s="32" t="n">
        <x:v>-0.0587346743</x:v>
      </x:c>
      <x:c r="P947" s="32" t="n">
        <x:v>-0.023585999</x:v>
      </x:c>
      <x:c r="Q947" s="32" t="n">
        <x:v>1.738</x:v>
      </x:c>
      <x:c r="R947" s="32" t="n">
        <x:v>62.9875807891</x:v>
      </x:c>
      <x:c r="S947" s="32" t="n">
        <x:v>0.0001</x:v>
      </x:c>
      <x:c r="T947" s="32" t="n">
        <x:v>2.2792546453</x:v>
      </x:c>
      <x:c r="U947" s="32" t="n">
        <x:v>3.72</x:v>
      </x:c>
      <x:c r="V947" s="34" t="n">
        <x:v>10144500819.822783</x:v>
      </x:c>
      <x:c r="W947" s="34" t="n">
        <x:v>4074137141.7904353</x:v>
      </x:c>
    </x:row>
    <x:row r="948">
      <x:c r="A948" s="14" t="n">
        <x:v>44441</x:v>
      </x:c>
      <x:c r="B948" s="32" t="n">
        <x:v>0.0077091047</x:v>
      </x:c>
      <x:c r="C948" s="32" t="n">
        <x:v>0.1071566544</x:v>
      </x:c>
      <x:c r="D948" s="32" t="n">
        <x:v>0.0641890192</x:v>
      </x:c>
      <x:c r="E948" s="32" t="n">
        <x:v>-0.028348355</x:v>
      </x:c>
      <x:c r="F948" s="32" t="n">
        <x:v>0.0382885053</x:v>
      </x:c>
      <x:c r="G948" s="32" t="n">
        <x:v>0.1454451598</x:v>
      </x:c>
      <x:c r="H948" s="32" t="n">
        <x:v>0.2100336197</x:v>
      </x:c>
      <x:c r="I948" s="32" t="n">
        <x:v>0.1808977005</x:v>
      </x:c>
      <x:c r="J948" s="32" t="n">
        <x:v>0.1101803423</x:v>
      </x:c>
      <x:c r="K948" s="32" t="n">
        <x:v>0.0954554495</x:v>
      </x:c>
      <x:c r="L948" s="32" t="n">
        <x:v>0.0275562786</x:v>
      </x:c>
      <x:c r="M948" s="32" t="n">
        <x:v>-0.0331824526</x:v>
      </x:c>
      <x:c r="N948" s="32" t="n">
        <x:v>-0.0231114663</x:v>
      </x:c>
      <x:c r="O948" s="32" t="n">
        <x:v>-0.0136768021</x:v>
      </x:c>
      <x:c r="P948" s="32" t="n">
        <x:v>-0.0587346743</x:v>
      </x:c>
      <x:c r="Q948" s="32" t="n">
        <x:v>1.398</x:v>
      </x:c>
      <x:c r="R948" s="32" t="n">
        <x:v>63.5266824486</x:v>
      </x:c>
      <x:c r="S948" s="32" t="n">
        <x:v>0.0001</x:v>
      </x:c>
      <x:c r="T948" s="32" t="n">
        <x:v>2.2685935992</x:v>
      </x:c>
      <x:c r="U948" s="32" t="n">
        <x:v>2.13</x:v>
      </x:c>
      <x:c r="V948" s="34" t="n">
        <x:v>10171288435.941456</x:v>
      </x:c>
      <x:c r="W948" s="34" t="n">
        <x:v>4285461668.9488573</x:v>
      </x:c>
    </x:row>
    <x:row r="949">
      <x:c r="A949" s="14" t="n">
        <x:v>44442</x:v>
      </x:c>
      <x:c r="B949" s="32" t="n">
        <x:v>0.0263606697</x:v>
      </x:c>
      <x:c r="C949" s="32" t="n">
        <x:v>0.0077091047</x:v>
      </x:c>
      <x:c r="D949" s="32" t="n">
        <x:v>0.1071566544</x:v>
      </x:c>
      <x:c r="E949" s="32" t="n">
        <x:v>0.0641890192</x:v>
      </x:c>
      <x:c r="F949" s="32" t="n">
        <x:v>0.0583634008</x:v>
      </x:c>
      <x:c r="G949" s="32" t="n">
        <x:v>0.0660725055</x:v>
      </x:c>
      <x:c r="H949" s="32" t="n">
        <x:v>0.1732291599</x:v>
      </x:c>
      <x:c r="I949" s="32" t="n">
        <x:v>0.2378176199</x:v>
      </x:c>
      <x:c r="J949" s="32" t="n">
        <x:v>0.0382885053</x:v>
      </x:c>
      <x:c r="K949" s="32" t="n">
        <x:v>0.1101803423</x:v>
      </x:c>
      <x:c r="L949" s="32" t="n">
        <x:v>0.0954554495</x:v>
      </x:c>
      <x:c r="M949" s="32" t="n">
        <x:v>-0.0305108413</x:v>
      </x:c>
      <x:c r="N949" s="32" t="n">
        <x:v>-0.0331824526</x:v>
      </x:c>
      <x:c r="O949" s="32" t="n">
        <x:v>-0.0231114663</x:v>
      </x:c>
      <x:c r="P949" s="32" t="n">
        <x:v>-0.0136768021</x:v>
      </x:c>
      <x:c r="Q949" s="32" t="n">
        <x:v>5.022</x:v>
      </x:c>
      <x:c r="R949" s="32" t="n">
        <x:v>65.4136925641</x:v>
      </x:c>
      <x:c r="S949" s="32" t="n">
        <x:v>0.0001</x:v>
      </x:c>
      <x:c r="T949" s="32" t="n">
        <x:v>2.2994083421</x:v>
      </x:c>
      <x:c r="U949" s="32" t="n">
        <x:v>2.7</x:v>
      </x:c>
      <x:c r="V949" s="34" t="n">
        <x:v>10225915410.918653</x:v>
      </x:c>
      <x:c r="W949" s="34" t="n">
        <x:v>4496165715.2894745</x:v>
      </x:c>
    </x:row>
    <x:row r="950">
      <x:c r="A950" s="14" t="n">
        <x:v>44443</x:v>
      </x:c>
      <x:c r="B950" s="32" t="n">
        <x:v>-0.028700634</x:v>
      </x:c>
      <x:c r="C950" s="32" t="n">
        <x:v>0.0263606697</x:v>
      </x:c>
      <x:c r="D950" s="32" t="n">
        <x:v>0.0077091047</x:v>
      </x:c>
      <x:c r="E950" s="32" t="n">
        <x:v>0.1071566544</x:v>
      </x:c>
      <x:c r="F950" s="32" t="n">
        <x:v>0.0135660995</x:v>
      </x:c>
      <x:c r="G950" s="32" t="n">
        <x:v>0.0399267692</x:v>
      </x:c>
      <x:c r="H950" s="32" t="n">
        <x:v>0.0476358739</x:v>
      </x:c>
      <x:c r="I950" s="32" t="n">
        <x:v>0.1547925284</x:v>
      </x:c>
      <x:c r="J950" s="32" t="n">
        <x:v>0.0583634008</x:v>
      </x:c>
      <x:c r="K950" s="32" t="n">
        <x:v>0.0382885053</x:v>
      </x:c>
      <x:c r="L950" s="32" t="n">
        <x:v>0.1101803423</x:v>
      </x:c>
      <x:c r="M950" s="32" t="n">
        <x:v>-0.0452355138</x:v>
      </x:c>
      <x:c r="N950" s="32" t="n">
        <x:v>-0.0305108413</x:v>
      </x:c>
      <x:c r="O950" s="32" t="n">
        <x:v>-0.0331824526</x:v>
      </x:c>
      <x:c r="P950" s="32" t="n">
        <x:v>-0.0231114663</x:v>
      </x:c>
      <x:c r="Q950" s="32" t="n">
        <x:v>3.268</x:v>
      </x:c>
      <x:c r="R950" s="32" t="n">
        <x:v>61.6766042264</x:v>
      </x:c>
      <x:c r="S950" s="32" t="n">
        <x:v>0.0001</x:v>
      </x:c>
      <x:c r="T950" s="32" t="n">
        <x:v>2.2623077462</x:v>
      </x:c>
      <x:c r="U950" s="32" t="n">
        <x:v>1.78</x:v>
      </x:c>
      <x:c r="V950" s="34" t="n">
        <x:v>10168039039.179777</x:v>
      </x:c>
      <x:c r="W950" s="34" t="n">
        <x:v>4367390788.170474</x:v>
      </x:c>
    </x:row>
    <x:row r="951">
      <x:c r="A951" s="14" t="n">
        <x:v>44444</x:v>
      </x:c>
      <x:c r="B951" s="32" t="n">
        <x:v>0.1158475032</x:v>
      </x:c>
      <x:c r="C951" s="32" t="n">
        <x:v>-0.028700634</x:v>
      </x:c>
      <x:c r="D951" s="32" t="n">
        <x:v>0.0263606697</x:v>
      </x:c>
      <x:c r="E951" s="32" t="n">
        <x:v>0.0077091047</x:v>
      </x:c>
      <x:c r="F951" s="32" t="n">
        <x:v>0.1172996654</x:v>
      </x:c>
      <x:c r="G951" s="32" t="n">
        <x:v>0.0889336475</x:v>
      </x:c>
      <x:c r="H951" s="32" t="n">
        <x:v>0.1152943172</x:v>
      </x:c>
      <x:c r="I951" s="32" t="n">
        <x:v>0.1230034219</x:v>
      </x:c>
      <x:c r="J951" s="32" t="n">
        <x:v>0.0135660995</x:v>
      </x:c>
      <x:c r="K951" s="32" t="n">
        <x:v>0.0583634008</x:v>
      </x:c>
      <x:c r="L951" s="32" t="n">
        <x:v>0.0382885053</x:v>
      </x:c>
      <x:c r="M951" s="32" t="n">
        <x:v>-0.0117786992</x:v>
      </x:c>
      <x:c r="N951" s="32" t="n">
        <x:v>-0.0452355138</x:v>
      </x:c>
      <x:c r="O951" s="32" t="n">
        <x:v>-0.0305108413</x:v>
      </x:c>
      <x:c r="P951" s="32" t="n">
        <x:v>-0.0331824526</x:v>
      </x:c>
      <x:c r="Q951" s="32" t="n">
        <x:v>9.16</x:v>
      </x:c>
      <x:c r="R951" s="32" t="n">
        <x:v>69.5733814067</x:v>
      </x:c>
      <x:c r="S951" s="32" t="n">
        <x:v>0.0001</x:v>
      </x:c>
      <x:c r="T951" s="32" t="n">
        <x:v>2.3914286215</x:v>
      </x:c>
      <x:c r="U951" s="32" t="n">
        <x:v>4.07</x:v>
      </x:c>
      <x:c r="V951" s="34" t="n">
        <x:v>10349103546.759476</x:v>
      </x:c>
      <x:c r="W951" s="34" t="n">
        <x:v>4553955989.651329</x:v>
      </x:c>
    </x:row>
    <x:row r="952">
      <x:c r="A952" s="14" t="n">
        <x:v>44445</x:v>
      </x:c>
      <x:c r="B952" s="32" t="n">
        <x:v>0.0368678384</x:v>
      </x:c>
      <x:c r="C952" s="32" t="n">
        <x:v>0.1158475032</x:v>
      </x:c>
      <x:c r="D952" s="32" t="n">
        <x:v>-0.028700634</x:v>
      </x:c>
      <x:c r="E952" s="32" t="n">
        <x:v>0.0263606697</x:v>
      </x:c>
      <x:c r="F952" s="32" t="n">
        <x:v>0.0799050898</x:v>
      </x:c>
      <x:c r="G952" s="32" t="n">
        <x:v>0.1951198699</x:v>
      </x:c>
      <x:c r="H952" s="32" t="n">
        <x:v>0.166753852</x:v>
      </x:c>
      <x:c r="I952" s="32" t="n">
        <x:v>0.1931145217</x:v>
      </x:c>
      <x:c r="J952" s="32" t="n">
        <x:v>0.1172996654</x:v>
      </x:c>
      <x:c r="K952" s="32" t="n">
        <x:v>0.0135660995</x:v>
      </x:c>
      <x:c r="L952" s="32" t="n">
        <x:v>0.0583634008</x:v>
      </x:c>
      <x:c r="M952" s="32" t="n">
        <x:v>-0.0333465271</x:v>
      </x:c>
      <x:c r="N952" s="32" t="n">
        <x:v>-0.0117786992</x:v>
      </x:c>
      <x:c r="O952" s="32" t="n">
        <x:v>-0.0452355138</x:v>
      </x:c>
      <x:c r="P952" s="32" t="n">
        <x:v>-0.0305108413</x:v>
      </x:c>
      <x:c r="Q952" s="32" t="n">
        <x:v>8.77</x:v>
      </x:c>
      <x:c r="R952" s="32" t="n">
        <x:v>71.7273602042</x:v>
      </x:c>
      <x:c r="S952" s="32" t="n">
        <x:v>0.0001</x:v>
      </x:c>
      <x:c r="T952" s="32" t="n">
        <x:v>2.4984694342</x:v>
      </x:c>
      <x:c r="U952" s="32" t="n">
        <x:v>3.89</x:v>
      </x:c>
      <x:c r="V952" s="34" t="n">
        <x:v>10427706785.820892</x:v>
      </x:c>
      <x:c r="W952" s="34" t="n">
        <x:v>4913681401.355923</x:v>
      </x:c>
    </x:row>
    <x:row r="953">
      <x:c r="A953" s="14" t="n">
        <x:v>44446</x:v>
      </x:c>
      <x:c r="B953" s="32" t="n">
        <x:v>-0.2084573246</x:v>
      </x:c>
      <x:c r="C953" s="32" t="n">
        <x:v>0.0368678384</x:v>
      </x:c>
      <x:c r="D953" s="32" t="n">
        <x:v>0.1158475032</x:v>
      </x:c>
      <x:c r="E953" s="32" t="n">
        <x:v>-0.028700634</x:v>
      </x:c>
      <x:c r="F953" s="32" t="n">
        <x:v>0.0153980801</x:v>
      </x:c>
      <x:c r="G953" s="32" t="n">
        <x:v>0.0522767105</x:v>
      </x:c>
      <x:c r="H953" s="32" t="n">
        <x:v>0.1674914906</x:v>
      </x:c>
      <x:c r="I953" s="32" t="n">
        <x:v>0.1391254726</x:v>
      </x:c>
      <x:c r="J953" s="32" t="n">
        <x:v>0.0799050898</x:v>
      </x:c>
      <x:c r="K953" s="32" t="n">
        <x:v>0.1172996654</x:v>
      </x:c>
      <x:c r="L953" s="32" t="n">
        <x:v>0.0135660995</x:v>
      </x:c>
      <x:c r="M953" s="32" t="n">
        <x:v>-0.3803520625</x:v>
      </x:c>
      <x:c r="N953" s="32" t="n">
        <x:v>-0.0333465271</x:v>
      </x:c>
      <x:c r="O953" s="32" t="n">
        <x:v>-0.0117786992</x:v>
      </x:c>
      <x:c r="P953" s="32" t="n">
        <x:v>-0.0452355138</x:v>
      </x:c>
      <x:c r="Q953" s="32" t="n">
        <x:v>2.53</x:v>
      </x:c>
      <x:c r="R953" s="32" t="n">
        <x:v>51.3689500108</x:v>
      </x:c>
      <x:c r="S953" s="32" t="n">
        <x:v>0.0001</x:v>
      </x:c>
      <x:c r="T953" s="32" t="n">
        <x:v>3.1450073318</x:v>
      </x:c>
      <x:c r="U953" s="32" t="n">
        <x:v>11.55</x:v>
      </x:c>
      <x:c r="V953" s="34" t="n">
        <x:v>10275053348.379326</x:v>
      </x:c>
      <x:c r="W953" s="34" t="n">
        <x:v>4238146074.7466936</x:v>
      </x:c>
    </x:row>
    <x:row r="954">
      <x:c r="A954" s="14" t="n">
        <x:v>44447</x:v>
      </x:c>
      <x:c r="B954" s="32" t="n">
        <x:v>-0.0397020746</x:v>
      </x:c>
      <x:c r="C954" s="32" t="n">
        <x:v>-0.2084573246</x:v>
      </x:c>
      <x:c r="D954" s="32" t="n">
        <x:v>0.0368678384</x:v>
      </x:c>
      <x:c r="E954" s="32" t="n">
        <x:v>0.1158475032</x:v>
      </x:c>
      <x:c r="F954" s="32" t="n">
        <x:v>0.0327327273</x:v>
      </x:c>
      <x:c r="G954" s="32" t="n">
        <x:v>-0.1757912019</x:v>
      </x:c>
      <x:c r="H954" s="32" t="n">
        <x:v>-0.1389125715</x:v>
      </x:c>
      <x:c r="I954" s="32" t="n">
        <x:v>-0.0236977914</x:v>
      </x:c>
      <x:c r="J954" s="32" t="n">
        <x:v>0.0153980801</x:v>
      </x:c>
      <x:c r="K954" s="32" t="n">
        <x:v>0.0799050898</x:v>
      </x:c>
      <x:c r="L954" s="32" t="n">
        <x:v>0.1172996654</x:v>
      </x:c>
      <x:c r="M954" s="32" t="n">
        <x:v>-0.115043429</x:v>
      </x:c>
      <x:c r="N954" s="32" t="n">
        <x:v>-0.3803520625</x:v>
      </x:c>
      <x:c r="O954" s="32" t="n">
        <x:v>-0.0333465271</x:v>
      </x:c>
      <x:c r="P954" s="32" t="n">
        <x:v>-0.0117786992</x:v>
      </x:c>
      <x:c r="Q954" s="32" t="n">
        <x:v>1.4</x:v>
      </x:c>
      <x:c r="R954" s="32" t="n">
        <x:v>48.860788206</x:v>
      </x:c>
      <x:c r="S954" s="32" t="n">
        <x:v>0.0001</x:v>
      </x:c>
      <x:c r="T954" s="32" t="n">
        <x:v>3.2067925224</x:v>
      </x:c>
      <x:c r="U954" s="32" t="n">
        <x:v>4.01</x:v>
      </x:c>
      <x:c r="V954" s="34" t="n">
        <x:v>10270424018.017504</x:v>
      </x:c>
      <x:c r="W954" s="34" t="n">
        <x:v>3866873779.7284937</x:v>
      </x:c>
    </x:row>
    <x:row r="955">
      <x:c r="A955" s="14" t="n">
        <x:v>44448</x:v>
      </x:c>
      <x:c r="B955" s="32" t="n">
        <x:v>0.0308162866</x:v>
      </x:c>
      <x:c r="C955" s="32" t="n">
        <x:v>-0.0397020746</x:v>
      </x:c>
      <x:c r="D955" s="32" t="n">
        <x:v>-0.2084573246</x:v>
      </x:c>
      <x:c r="E955" s="32" t="n">
        <x:v>0.0368678384</x:v>
      </x:c>
      <x:c r="F955" s="32" t="n">
        <x:v>0.1050660299</x:v>
      </x:c>
      <x:c r="G955" s="32" t="n">
        <x:v>0.0660859957</x:v>
      </x:c>
      <x:c r="H955" s="32" t="n">
        <x:v>-0.1424379334</x:v>
      </x:c>
      <x:c r="I955" s="32" t="n">
        <x:v>-0.1055593031</x:v>
      </x:c>
      <x:c r="J955" s="32" t="n">
        <x:v>0.0327327273</x:v>
      </x:c>
      <x:c r="K955" s="32" t="n">
        <x:v>0.0153980801</x:v>
      </x:c>
      <x:c r="L955" s="32" t="n">
        <x:v>0.0799050898</x:v>
      </x:c>
      <x:c r="M955" s="32" t="n">
        <x:v>-0.0264792648</x:v>
      </x:c>
      <x:c r="N955" s="32" t="n">
        <x:v>-0.115043429</x:v>
      </x:c>
      <x:c r="O955" s="32" t="n">
        <x:v>-0.3803520625</x:v>
      </x:c>
      <x:c r="P955" s="32" t="n">
        <x:v>-0.0333465271</x:v>
      </x:c>
      <x:c r="Q955" s="32" t="n">
        <x:v>2.97</x:v>
      </x:c>
      <x:c r="R955" s="32" t="n">
        <x:v>50.857533791</x:v>
      </x:c>
      <x:c r="S955" s="32" t="n">
        <x:v>0.0001</x:v>
      </x:c>
      <x:c r="T955" s="32" t="n">
        <x:v>3.2434501994</x:v>
      </x:c>
      <x:c r="U955" s="32" t="n">
        <x:v>3.72</x:v>
      </x:c>
      <x:c r="V955" s="34" t="n">
        <x:v>10221651234.19547</x:v>
      </x:c>
      <x:c r="W955" s="34" t="n">
        <x:v>4159510482.6606936</x:v>
      </x:c>
    </x:row>
    <x:row r="956">
      <x:c r="A956" s="14" t="n">
        <x:v>44449</x:v>
      </x:c>
      <x:c r="B956" s="32" t="n">
        <x:v>-0.0595764388</x:v>
      </x:c>
      <x:c r="C956" s="32" t="n">
        <x:v>0.0308162866</x:v>
      </x:c>
      <x:c r="D956" s="32" t="n">
        <x:v>-0.0397020746</x:v>
      </x:c>
      <x:c r="E956" s="32" t="n">
        <x:v>-0.2084573246</x:v>
      </x:c>
      <x:c r="F956" s="32" t="n">
        <x:v>0.0538605068</x:v>
      </x:c>
      <x:c r="G956" s="32" t="n">
        <x:v>0.0843086726</x:v>
      </x:c>
      <x:c r="H956" s="32" t="n">
        <x:v>0.0453286385</x:v>
      </x:c>
      <x:c r="I956" s="32" t="n">
        <x:v>-0.1631952907</x:v>
      </x:c>
      <x:c r="J956" s="32" t="n">
        <x:v>0.1050660299</x:v>
      </x:c>
      <x:c r="K956" s="32" t="n">
        <x:v>0.0327327273</x:v>
      </x:c>
      <x:c r="L956" s="32" t="n">
        <x:v>0.0153980801</x:v>
      </x:c>
      <x:c r="M956" s="32" t="n">
        <x:v>-0.0891882928</x:v>
      </x:c>
      <x:c r="N956" s="32" t="n">
        <x:v>-0.0264792648</x:v>
      </x:c>
      <x:c r="O956" s="32" t="n">
        <x:v>-0.115043429</x:v>
      </x:c>
      <x:c r="P956" s="32" t="n">
        <x:v>-0.3803520625</x:v>
      </x:c>
      <x:c r="Q956" s="32" t="n">
        <x:v>-0.31</x:v>
      </x:c>
      <x:c r="R956" s="32" t="n">
        <x:v>47.084204456</x:v>
      </x:c>
      <x:c r="S956" s="32" t="n">
        <x:v>0.0001</x:v>
      </x:c>
      <x:c r="T956" s="32" t="n">
        <x:v>3.2932037565</x:v>
      </x:c>
      <x:c r="U956" s="32" t="n">
        <x:v>3.94</x:v>
      </x:c>
      <x:c r="V956" s="34" t="n">
        <x:v>10057638901.032852</x:v>
      </x:c>
      <x:c r="W956" s="34" t="n">
        <x:v>3890256902.3853936</x:v>
      </x:c>
    </x:row>
    <x:row r="957">
      <x:c r="A957" s="14" t="n">
        <x:v>44450</x:v>
      </x:c>
      <x:c r="B957" s="32" t="n">
        <x:v>0.0224812765</x:v>
      </x:c>
      <x:c r="C957" s="32" t="n">
        <x:v>-0.0595764388</x:v>
      </x:c>
      <x:c r="D957" s="32" t="n">
        <x:v>0.0308162866</x:v>
      </x:c>
      <x:c r="E957" s="32" t="n">
        <x:v>-0.0397020746</x:v>
      </x:c>
      <x:c r="F957" s="32" t="n">
        <x:v>0.0488082084</x:v>
      </x:c>
      <x:c r="G957" s="32" t="n">
        <x:v>-0.0107682304</x:v>
      </x:c>
      <x:c r="H957" s="32" t="n">
        <x:v>0.0196799354</x:v>
      </x:c>
      <x:c r="I957" s="32" t="n">
        <x:v>-0.0193000987</x:v>
      </x:c>
      <x:c r="J957" s="32" t="n">
        <x:v>0.0538605068</x:v>
      </x:c>
      <x:c r="K957" s="32" t="n">
        <x:v>0.1050660299</x:v>
      </x:c>
      <x:c r="L957" s="32" t="n">
        <x:v>0.0327327273</x:v>
      </x:c>
      <x:c r="M957" s="32" t="n">
        <x:v>-0.0053191615</x:v>
      </x:c>
      <x:c r="N957" s="32" t="n">
        <x:v>-0.0891882928</x:v>
      </x:c>
      <x:c r="O957" s="32" t="n">
        <x:v>-0.0264792648</x:v>
      </x:c>
      <x:c r="P957" s="32" t="n">
        <x:v>-0.115043429</x:v>
      </x:c>
      <x:c r="Q957" s="32" t="n">
        <x:v>-2.73</x:v>
      </x:c>
      <x:c r="R957" s="32" t="n">
        <x:v>48.6051373224</x:v>
      </x:c>
      <x:c r="S957" s="32" t="n">
        <x:v>0.0001</x:v>
      </x:c>
      <x:c r="T957" s="32" t="n">
        <x:v>3.1622606311</x:v>
      </x:c>
      <x:c r="U957" s="32" t="n">
        <x:v>1.46</x:v>
      </x:c>
      <x:c r="V957" s="34" t="n">
        <x:v>10059486893.28921</x:v>
      </x:c>
      <x:c r="W957" s="34" t="n">
        <x:v>4025160337.0994935</x:v>
      </x:c>
    </x:row>
    <x:row r="958">
      <x:c r="A958" s="14" t="n">
        <x:v>44451</x:v>
      </x:c>
      <x:c r="B958" s="32" t="n">
        <x:v>0.0862082881</x:v>
      </x:c>
      <x:c r="C958" s="32" t="n">
        <x:v>0.0224812765</x:v>
      </x:c>
      <x:c r="D958" s="32" t="n">
        <x:v>-0.0595764388</x:v>
      </x:c>
      <x:c r="E958" s="32" t="n">
        <x:v>0.0308162866</x:v>
      </x:c>
      <x:c r="F958" s="32" t="n">
        <x:v>0.097664309</x:v>
      </x:c>
      <x:c r="G958" s="32" t="n">
        <x:v>0.1205160245</x:v>
      </x:c>
      <x:c r="H958" s="32" t="n">
        <x:v>0.0609395858</x:v>
      </x:c>
      <x:c r="I958" s="32" t="n">
        <x:v>0.0913877516</x:v>
      </x:c>
      <x:c r="J958" s="32" t="n">
        <x:v>0.0488082084</x:v>
      </x:c>
      <x:c r="K958" s="32" t="n">
        <x:v>0.0538605068</x:v>
      </x:c>
      <x:c r="L958" s="32" t="n">
        <x:v>0.1050660299</x:v>
      </x:c>
      <x:c r="M958" s="32" t="n">
        <x:v>-0.0239891564</x:v>
      </x:c>
      <x:c r="N958" s="32" t="n">
        <x:v>-0.0053191615</x:v>
      </x:c>
      <x:c r="O958" s="32" t="n">
        <x:v>-0.0891882928</x:v>
      </x:c>
      <x:c r="P958" s="32" t="n">
        <x:v>-0.0264792648</x:v>
      </x:c>
      <x:c r="Q958" s="32" t="n">
        <x:v>-0.53</x:v>
      </x:c>
      <x:c r="R958" s="32" t="n">
        <x:v>54.3303556307</x:v>
      </x:c>
      <x:c r="S958" s="32" t="n">
        <x:v>0.0001</x:v>
      </x:c>
      <x:c r="T958" s="32" t="n">
        <x:v>3.1799563003</x:v>
      </x:c>
      <x:c r="U958" s="32" t="n">
        <x:v>3.41</x:v>
      </x:c>
      <x:c r="V958" s="34" t="n">
        <x:v>10217411556.308773</x:v>
      </x:c>
      <x:c r="W958" s="34" t="n">
        <x:v>4223877348.5004935</x:v>
      </x:c>
    </x:row>
    <x:row r="959">
      <x:c r="A959" s="14" t="n">
        <x:v>44452</x:v>
      </x:c>
      <x:c r="B959" s="32" t="n">
        <x:v>-0.0873204291</x:v>
      </x:c>
      <x:c r="C959" s="32" t="n">
        <x:v>0.0862082881</x:v>
      </x:c>
      <x:c r="D959" s="32" t="n">
        <x:v>0.0224812765</x:v>
      </x:c>
      <x:c r="E959" s="32" t="n">
        <x:v>-0.0595764388</x:v>
      </x:c>
      <x:c r="F959" s="32" t="n">
        <x:v>0.0178546094</x:v>
      </x:c>
      <x:c r="G959" s="32" t="n">
        <x:v>0.1036924586</x:v>
      </x:c>
      <x:c r="H959" s="32" t="n">
        <x:v>0.126544174</x:v>
      </x:c>
      <x:c r="I959" s="32" t="n">
        <x:v>0.0669677353</x:v>
      </x:c>
      <x:c r="J959" s="32" t="n">
        <x:v>0.097664309</x:v>
      </x:c>
      <x:c r="K959" s="32" t="n">
        <x:v>0.0488082084</x:v>
      </x:c>
      <x:c r="L959" s="32" t="n">
        <x:v>0.0538605068</x:v>
      </x:c>
      <x:c r="M959" s="32" t="n">
        <x:v>-0.156021906</x:v>
      </x:c>
      <x:c r="N959" s="32" t="n">
        <x:v>-0.0239891564</x:v>
      </x:c>
      <x:c r="O959" s="32" t="n">
        <x:v>-0.0053191615</x:v>
      </x:c>
      <x:c r="P959" s="32" t="n">
        <x:v>-0.0891882928</x:v>
      </x:c>
      <x:c r="Q959" s="32" t="n">
        <x:v>-3.79</x:v>
      </x:c>
      <x:c r="R959" s="32" t="n">
        <x:v>48.4466660222</x:v>
      </x:c>
      <x:c r="S959" s="32" t="n">
        <x:v>0.0001</x:v>
      </x:c>
      <x:c r="T959" s="32" t="n">
        <x:v>3.294245136</x:v>
      </x:c>
      <x:c r="U959" s="32" t="n">
        <x:v>4.78</x:v>
      </x:c>
      <x:c r="V959" s="34" t="n">
        <x:v>10126054211.537836</x:v>
      </x:c>
      <x:c r="W959" s="34" t="n">
        <x:v>3859970591.8295937</x:v>
      </x:c>
    </x:row>
    <x:row r="960">
      <x:c r="A960" s="14" t="n">
        <x:v>44453</x:v>
      </x:c>
      <x:c r="B960" s="32" t="n">
        <x:v>0.1331604039</x:v>
      </x:c>
      <x:c r="C960" s="32" t="n">
        <x:v>-0.0873204291</x:v>
      </x:c>
      <x:c r="D960" s="32" t="n">
        <x:v>0.0862082881</x:v>
      </x:c>
      <x:c r="E960" s="32" t="n">
        <x:v>0.0224812765</x:v>
      </x:c>
      <x:c r="F960" s="32" t="n">
        <x:v>0.1347824643</x:v>
      </x:c>
      <x:c r="G960" s="32" t="n">
        <x:v>0.0474620352</x:v>
      </x:c>
      <x:c r="H960" s="32" t="n">
        <x:v>0.1332998843</x:v>
      </x:c>
      <x:c r="I960" s="32" t="n">
        <x:v>0.1561515998</x:v>
      </x:c>
      <x:c r="J960" s="32" t="n">
        <x:v>0.0178546094</x:v>
      </x:c>
      <x:c r="K960" s="32" t="n">
        <x:v>0.097664309</x:v>
      </x:c>
      <x:c r="L960" s="32" t="n">
        <x:v>0.0488082084</x:v>
      </x:c>
      <x:c r="M960" s="32" t="n">
        <x:v>-0.0085677559</x:v>
      </x:c>
      <x:c r="N960" s="32" t="n">
        <x:v>-0.156021906</x:v>
      </x:c>
      <x:c r="O960" s="32" t="n">
        <x:v>-0.0239891564</x:v>
      </x:c>
      <x:c r="P960" s="32" t="n">
        <x:v>-0.0053191615</x:v>
      </x:c>
      <x:c r="Q960" s="32" t="n">
        <x:v>0.92</x:v>
      </x:c>
      <x:c r="R960" s="32" t="n">
        <x:v>56.3864617272</x:v>
      </x:c>
      <x:c r="S960" s="32" t="n">
        <x:v>0.0001</x:v>
      </x:c>
      <x:c r="T960" s="32" t="n">
        <x:v>3.3532276263</x:v>
      </x:c>
      <x:c r="U960" s="32" t="n">
        <x:v>4.12</x:v>
      </x:c>
      <x:c r="V960" s="34" t="n">
        <x:v>10409783277.049704</x:v>
      </x:c>
      <x:c r="W960" s="34" t="n">
        <x:v>4150757594.2944937</x:v>
      </x:c>
    </x:row>
    <x:row r="961">
      <x:c r="A961" s="14" t="n">
        <x:v>44454</x:v>
      </x:c>
      <x:c r="B961" s="32" t="n">
        <x:v>-0.0042297119</x:v>
      </x:c>
      <x:c r="C961" s="32" t="n">
        <x:v>0.1331604039</x:v>
      </x:c>
      <x:c r="D961" s="32" t="n">
        <x:v>-0.0873204291</x:v>
      </x:c>
      <x:c r="E961" s="32" t="n">
        <x:v>0.0862082881</x:v>
      </x:c>
      <x:c r="F961" s="32" t="n">
        <x:v>0.0218517692</x:v>
      </x:c>
      <x:c r="G961" s="32" t="n">
        <x:v>0.1543626116</x:v>
      </x:c>
      <x:c r="H961" s="32" t="n">
        <x:v>0.0670421825</x:v>
      </x:c>
      <x:c r="I961" s="32" t="n">
        <x:v>0.1528800316</x:v>
      </x:c>
      <x:c r="J961" s="32" t="n">
        <x:v>0.1347824643</x:v>
      </x:c>
      <x:c r="K961" s="32" t="n">
        <x:v>0.0178546094</x:v>
      </x:c>
      <x:c r="L961" s="32" t="n">
        <x:v>0.097664309</x:v>
      </x:c>
      <x:c r="M961" s="32" t="n">
        <x:v>-0.0401047945</x:v>
      </x:c>
      <x:c r="N961" s="32" t="n">
        <x:v>-0.0085677559</x:v>
      </x:c>
      <x:c r="O961" s="32" t="n">
        <x:v>-0.156021906</x:v>
      </x:c>
      <x:c r="P961" s="32" t="n">
        <x:v>-0.0239891564</x:v>
      </x:c>
      <x:c r="Q961" s="32" t="n">
        <x:v>-2.88</x:v>
      </x:c>
      <x:c r="R961" s="32" t="n">
        <x:v>56.0716198557</x:v>
      </x:c>
      <x:c r="S961" s="32" t="n">
        <x:v>0.0001</x:v>
      </x:c>
      <x:c r="T961" s="32" t="n">
        <x:v>3.2487113672</x:v>
      </x:c>
      <x:c r="U961" s="32" t="n">
        <x:v>1.89</x:v>
      </x:c>
      <x:c r="V961" s="34" t="n">
        <x:v>10458814128.467989</x:v>
      </x:c>
      <x:c r="W961" s="34" t="n">
        <x:v>3851827564.679794</x:v>
      </x:c>
    </x:row>
    <x:row r="962">
      <x:c r="A962" s="14" t="n">
        <x:v>44455</x:v>
      </x:c>
      <x:c r="B962" s="32" t="n">
        <x:v>-0.0287765846</x:v>
      </x:c>
      <x:c r="C962" s="32" t="n">
        <x:v>-0.0042297119</x:v>
      </x:c>
      <x:c r="D962" s="32" t="n">
        <x:v>0.1331604039</x:v>
      </x:c>
      <x:c r="E962" s="32" t="n">
        <x:v>-0.0873204291</x:v>
      </x:c>
      <x:c r="F962" s="32" t="n">
        <x:v>0.0455565316</x:v>
      </x:c>
      <x:c r="G962" s="32" t="n">
        <x:v>0.0423023797</x:v>
      </x:c>
      <x:c r="H962" s="32" t="n">
        <x:v>0.1748132221</x:v>
      </x:c>
      <x:c r="I962" s="32" t="n">
        <x:v>0.0874927929</x:v>
      </x:c>
      <x:c r="J962" s="32" t="n">
        <x:v>0.0218517692</x:v>
      </x:c>
      <x:c r="K962" s="32" t="n">
        <x:v>0.1347824643</x:v>
      </x:c>
      <x:c r="L962" s="32" t="n">
        <x:v>0.0178546094</x:v>
      </x:c>
      <x:c r="M962" s="32" t="n">
        <x:v>-0.0549367865</x:v>
      </x:c>
      <x:c r="N962" s="32" t="n">
        <x:v>-0.0401047945</x:v>
      </x:c>
      <x:c r="O962" s="32" t="n">
        <x:v>-0.0085677559</x:v>
      </x:c>
      <x:c r="P962" s="32" t="n">
        <x:v>-0.156021906</x:v>
      </x:c>
      <x:c r="Q962" s="32" t="n">
        <x:v>-5.01</x:v>
      </x:c>
      <x:c r="R962" s="32" t="n">
        <x:v>53.902482791</x:v>
      </x:c>
      <x:c r="S962" s="32" t="n">
        <x:v>0.0001</x:v>
      </x:c>
      <x:c r="T962" s="32" t="n">
        <x:v>3.2359462696</x:v>
      </x:c>
      <x:c r="U962" s="32" t="n">
        <x:v>3.07</x:v>
      </x:c>
      <x:c r="V962" s="34" t="n">
        <x:v>10308849139.844688</x:v>
      </x:c>
      <x:c r="W962" s="34" t="n">
        <x:v>3554800135.600094</x:v>
      </x:c>
    </x:row>
    <x:row r="963">
      <x:c r="A963" s="14" t="n">
        <x:v>44456</x:v>
      </x:c>
      <x:c r="B963" s="32" t="n">
        <x:v>-0.0723542192</x:v>
      </x:c>
      <x:c r="C963" s="32" t="n">
        <x:v>-0.0287765846</x:v>
      </x:c>
      <x:c r="D963" s="32" t="n">
        <x:v>-0.0042297119</x:v>
      </x:c>
      <x:c r="E963" s="32" t="n">
        <x:v>0.1331604039</x:v>
      </x:c>
      <x:c r="F963" s="32" t="n">
        <x:v>0.0103454952</x:v>
      </x:c>
      <x:c r="G963" s="32" t="n">
        <x:v>-0.0184215736</x:v>
      </x:c>
      <x:c r="H963" s="32" t="n">
        <x:v>-0.0216757255</x:v>
      </x:c>
      <x:c r="I963" s="32" t="n">
        <x:v>0.1108351169</x:v>
      </x:c>
      <x:c r="J963" s="32" t="n">
        <x:v>0.0455565316</x:v>
      </x:c>
      <x:c r="K963" s="32" t="n">
        <x:v>0.0218517692</x:v>
      </x:c>
      <x:c r="L963" s="32" t="n">
        <x:v>0.1347824643</x:v>
      </x:c>
      <x:c r="M963" s="32" t="n">
        <x:v>-0.0850310878</x:v>
      </x:c>
      <x:c r="N963" s="32" t="n">
        <x:v>-0.0549367865</x:v>
      </x:c>
      <x:c r="O963" s="32" t="n">
        <x:v>-0.0401047945</x:v>
      </x:c>
      <x:c r="P963" s="32" t="n">
        <x:v>-0.0085677559</x:v>
      </x:c>
      <x:c r="Q963" s="32" t="n">
        <x:v>-0.54</x:v>
      </x:c>
      <x:c r="R963" s="32" t="n">
        <x:v>49.019946384</x:v>
      </x:c>
      <x:c r="S963" s="32" t="n">
        <x:v>0.0001</x:v>
      </x:c>
      <x:c r="T963" s="32" t="n">
        <x:v>3.200521536</x:v>
      </x:c>
      <x:c r="U963" s="32" t="n">
        <x:v>2.74</x:v>
      </x:c>
      <x:c r="V963" s="34" t="n">
        <x:v>10155048993.200306</x:v>
      </x:c>
      <x:c r="W963" s="34" t="n">
        <x:v>3350231008.509994</x:v>
      </x:c>
    </x:row>
    <x:row r="964">
      <x:c r="A964" s="14" t="n">
        <x:v>44457</x:v>
      </x:c>
      <x:c r="B964" s="32" t="n">
        <x:v>0.0238827962</x:v>
      </x:c>
      <x:c r="C964" s="32" t="n">
        <x:v>-0.0723542192</x:v>
      </x:c>
      <x:c r="D964" s="32" t="n">
        <x:v>-0.0287765846</x:v>
      </x:c>
      <x:c r="E964" s="32" t="n">
        <x:v>-0.0042297119</x:v>
      </x:c>
      <x:c r="F964" s="32" t="n">
        <x:v>0.0605185514</x:v>
      </x:c>
      <x:c r="G964" s="32" t="n">
        <x:v>-0.0118104967</x:v>
      </x:c>
      <x:c r="H964" s="32" t="n">
        <x:v>-0.0405775655</x:v>
      </x:c>
      <x:c r="I964" s="32" t="n">
        <x:v>-0.0438317174</x:v>
      </x:c>
      <x:c r="J964" s="32" t="n">
        <x:v>0.0103454952</x:v>
      </x:c>
      <x:c r="K964" s="32" t="n">
        <x:v>0.0455565316</x:v>
      </x:c>
      <x:c r="L964" s="32" t="n">
        <x:v>0.0218517692</x:v>
      </x:c>
      <x:c r="M964" s="32" t="n">
        <x:v>-0.0123368764</x:v>
      </x:c>
      <x:c r="N964" s="32" t="n">
        <x:v>-0.0850310878</x:v>
      </x:c>
      <x:c r="O964" s="32" t="n">
        <x:v>-0.0549367865</x:v>
      </x:c>
      <x:c r="P964" s="32" t="n">
        <x:v>-0.0401047945</x:v>
      </x:c>
      <x:c r="Q964" s="32" t="n">
        <x:v>1.23</x:v>
      </x:c>
      <x:c r="R964" s="32" t="n">
        <x:v>50.5730370091</x:v>
      </x:c>
      <x:c r="S964" s="32" t="n">
        <x:v>0.0001</x:v>
      </x:c>
      <x:c r="T964" s="32" t="n">
        <x:v>3.1197699978</x:v>
      </x:c>
      <x:c r="U964" s="32" t="n">
        <x:v>2.07</x:v>
      </x:c>
      <x:c r="V964" s="34" t="n">
        <x:v>10150639271.32575</x:v>
      </x:c>
      <x:c r="W964" s="34" t="n">
        <x:v>3480632783.943294</x:v>
      </x:c>
    </x:row>
    <x:row r="965">
      <x:c r="A965" s="14" t="n">
        <x:v>44458</x:v>
      </x:c>
      <x:c r="B965" s="32" t="n">
        <x:v>-0.0369548777</x:v>
      </x:c>
      <x:c r="C965" s="32" t="n">
        <x:v>0.0238827962</x:v>
      </x:c>
      <x:c r="D965" s="32" t="n">
        <x:v>-0.0723542192</x:v>
      </x:c>
      <x:c r="E965" s="32" t="n">
        <x:v>-0.0287765846</x:v>
      </x:c>
      <x:c r="F965" s="32" t="n">
        <x:v>0.0143384167</x:v>
      </x:c>
      <x:c r="G965" s="32" t="n">
        <x:v>0.0378605275</x:v>
      </x:c>
      <x:c r="H965" s="32" t="n">
        <x:v>-0.0344685205</x:v>
      </x:c>
      <x:c r="I965" s="32" t="n">
        <x:v>-0.0632355894</x:v>
      </x:c>
      <x:c r="J965" s="32" t="n">
        <x:v>0.0605185514</x:v>
      </x:c>
      <x:c r="K965" s="32" t="n">
        <x:v>0.0103454952</x:v>
      </x:c>
      <x:c r="L965" s="32" t="n">
        <x:v>0.0455565316</x:v>
      </x:c>
      <x:c r="M965" s="32" t="n">
        <x:v>-0.0527960637</x:v>
      </x:c>
      <x:c r="N965" s="32" t="n">
        <x:v>-0.0123368764</x:v>
      </x:c>
      <x:c r="O965" s="32" t="n">
        <x:v>-0.0850310878</x:v>
      </x:c>
      <x:c r="P965" s="32" t="n">
        <x:v>-0.0549367865</x:v>
      </x:c>
      <x:c r="Q965" s="32" t="n">
        <x:v>-0.65</x:v>
      </x:c>
      <x:c r="R965" s="32" t="n">
        <x:v>48.1447897344</x:v>
      </x:c>
      <x:c r="S965" s="32" t="n">
        <x:v>0.0001</x:v>
      </x:c>
      <x:c r="T965" s="32" t="n">
        <x:v>3.0305007122</x:v>
      </x:c>
      <x:c r="U965" s="32" t="n">
        <x:v>1.87</x:v>
      </x:c>
      <x:c r="V965" s="34" t="n">
        <x:v>10091932116.215168</x:v>
      </x:c>
      <x:c r="W965" s="34" t="n">
        <x:v>3371937358.144494</x:v>
      </x:c>
    </x:row>
    <x:row r="966">
      <x:c r="A966" s="14" t="n">
        <x:v>44459</x:v>
      </x:c>
      <x:c r="B966" s="32" t="n">
        <x:v>-0.1491073758</x:v>
      </x:c>
      <x:c r="C966" s="32" t="n">
        <x:v>-0.0369548777</x:v>
      </x:c>
      <x:c r="D966" s="32" t="n">
        <x:v>0.0238827962</x:v>
      </x:c>
      <x:c r="E966" s="32" t="n">
        <x:v>-0.0723542192</x:v>
      </x:c>
      <x:c r="F966" s="32" t="n">
        <x:v>0.0021897819</x:v>
      </x:c>
      <x:c r="G966" s="32" t="n">
        <x:v>-0.0343996655</x:v>
      </x:c>
      <x:c r="H966" s="32" t="n">
        <x:v>-0.0108775547</x:v>
      </x:c>
      <x:c r="I966" s="32" t="n">
        <x:v>-0.0832066027</x:v>
      </x:c>
      <x:c r="J966" s="32" t="n">
        <x:v>0.0143384167</x:v>
      </x:c>
      <x:c r="K966" s="32" t="n">
        <x:v>0.0605185514</x:v>
      </x:c>
      <x:c r="L966" s="32" t="n">
        <x:v>0.0103454952</x:v>
      </x:c>
      <x:c r="M966" s="32" t="n">
        <x:v>-0.1739533071</x:v>
      </x:c>
      <x:c r="N966" s="32" t="n">
        <x:v>-0.0527960637</x:v>
      </x:c>
      <x:c r="O966" s="32" t="n">
        <x:v>-0.0123368764</x:v>
      </x:c>
      <x:c r="P966" s="32" t="n">
        <x:v>-0.0850310878</x:v>
      </x:c>
      <x:c r="Q966" s="32" t="n">
        <x:v>-2.82</x:v>
      </x:c>
      <x:c r="R966" s="32" t="n">
        <x:v>40.4487745995</x:v>
      </x:c>
      <x:c r="S966" s="32" t="n">
        <x:v>0.0001</x:v>
      </x:c>
      <x:c r="T966" s="32" t="n">
        <x:v>3.130464947</x:v>
      </x:c>
      <x:c r="U966" s="32" t="n">
        <x:v>4.43</x:v>
      </x:c>
      <x:c r="V966" s="34" t="n">
        <x:v>9866547654.976765</x:v>
      </x:c>
      <x:c r="W966" s="34" t="n">
        <x:v>3068456153.4982553</x:v>
      </x:c>
    </x:row>
    <x:row r="967">
      <x:c r="A967" s="14" t="n">
        <x:v>44460</x:v>
      </x:c>
      <x:c r="B967" s="32" t="n">
        <x:v>-0.0956496519</x:v>
      </x:c>
      <x:c r="C967" s="32" t="n">
        <x:v>-0.1491073758</x:v>
      </x:c>
      <x:c r="D967" s="32" t="n">
        <x:v>-0.0369548777</x:v>
      </x:c>
      <x:c r="E967" s="32" t="n">
        <x:v>0.0238827962</x:v>
      </x:c>
      <x:c r="F967" s="32" t="n">
        <x:v>0.0341984953</x:v>
      </x:c>
      <x:c r="G967" s="32" t="n">
        <x:v>-0.1152743108</x:v>
      </x:c>
      <x:c r="H967" s="32" t="n">
        <x:v>-0.1518637583</x:v>
      </x:c>
      <x:c r="I967" s="32" t="n">
        <x:v>-0.1283416474</x:v>
      </x:c>
      <x:c r="J967" s="32" t="n">
        <x:v>0.0021897819</x:v>
      </x:c>
      <x:c r="K967" s="32" t="n">
        <x:v>0.0143384167</x:v>
      </x:c>
      <x:c r="L967" s="32" t="n">
        <x:v>0.0605185514</x:v>
      </x:c>
      <x:c r="M967" s="32" t="n">
        <x:v>-0.1240606538</x:v>
      </x:c>
      <x:c r="N967" s="32" t="n">
        <x:v>-0.1739533071</x:v>
      </x:c>
      <x:c r="O967" s="32" t="n">
        <x:v>-0.0527960637</x:v>
      </x:c>
      <x:c r="P967" s="32" t="n">
        <x:v>-0.0123368764</x:v>
      </x:c>
      <x:c r="Q967" s="32" t="n">
        <x:v>-5.57</x:v>
      </x:c>
      <x:c r="R967" s="32" t="n">
        <x:v>36.8501253319</x:v>
      </x:c>
      <x:c r="S967" s="32" t="n">
        <x:v>0.0001</x:v>
      </x:c>
      <x:c r="T967" s="32" t="n">
        <x:v>3.161860308</x:v>
      </x:c>
      <x:c r="U967" s="32" t="n">
        <x:v>3.57</x:v>
      </x:c>
      <x:c r="V967" s="34" t="n">
        <x:v>9695908740.204601</x:v>
      </x:c>
      <x:c r="W967" s="34" t="n">
        <x:v>2811417788.2085404</x:v>
      </x:c>
    </x:row>
    <x:row r="968">
      <x:c r="A968" s="14" t="n">
        <x:v>44461</x:v>
      </x:c>
      <x:c r="B968" s="32" t="n">
        <x:v>0.1323051509</x:v>
      </x:c>
      <x:c r="C968" s="32" t="n">
        <x:v>-0.0956496519</x:v>
      </x:c>
      <x:c r="D968" s="32" t="n">
        <x:v>-0.1491073758</x:v>
      </x:c>
      <x:c r="E968" s="32" t="n">
        <x:v>-0.0369548777</x:v>
      </x:c>
      <x:c r="F968" s="32" t="n">
        <x:v>0.1343480525</x:v>
      </x:c>
      <x:c r="G968" s="32" t="n">
        <x:v>0.0386984006</x:v>
      </x:c>
      <x:c r="H968" s="32" t="n">
        <x:v>-0.1107744055</x:v>
      </x:c>
      <x:c r="I968" s="32" t="n">
        <x:v>-0.1473638529</x:v>
      </x:c>
      <x:c r="J968" s="32" t="n">
        <x:v>0.0341984953</x:v>
      </x:c>
      <x:c r="K968" s="32" t="n">
        <x:v>0.0021897819</x:v>
      </x:c>
      <x:c r="L968" s="32" t="n">
        <x:v>0.0143384167</x:v>
      </x:c>
      <x:c r="M968" s="32" t="n">
        <x:v>-0.0183750753</x:v>
      </x:c>
      <x:c r="N968" s="32" t="n">
        <x:v>-0.1240606538</x:v>
      </x:c>
      <x:c r="O968" s="32" t="n">
        <x:v>-0.1739533071</x:v>
      </x:c>
      <x:c r="P968" s="32" t="n">
        <x:v>-0.0527960637</x:v>
      </x:c>
      <x:c r="Q968" s="32" t="n">
        <x:v>-4.97</x:v>
      </x:c>
      <x:c r="R968" s="32" t="n">
        <x:v>44.3627037921</x:v>
      </x:c>
      <x:c r="S968" s="32" t="n">
        <x:v>0.0001</x:v>
      </x:c>
      <x:c r="T968" s="32" t="n">
        <x:v>3.183870286</x:v>
      </x:c>
      <x:c r="U968" s="32" t="n">
        <x:v>3.47</x:v>
      </x:c>
      <x:c r="V968" s="34" t="n">
        <x:v>9869873984.17016</x:v>
      </x:c>
      <x:c r="W968" s="34" t="n">
        <x:v>2990545205.5855403</x:v>
      </x:c>
    </x:row>
    <x:row r="969">
      <x:c r="A969" s="14" t="n">
        <x:v>44462</x:v>
      </x:c>
      <x:c r="B969" s="32" t="n">
        <x:v>0.0385125814</x:v>
      </x:c>
      <x:c r="C969" s="32" t="n">
        <x:v>0.1323051509</x:v>
      </x:c>
      <x:c r="D969" s="32" t="n">
        <x:v>-0.0956496519</x:v>
      </x:c>
      <x:c r="E969" s="32" t="n">
        <x:v>-0.1491073758</x:v>
      </x:c>
      <x:c r="F969" s="32" t="n">
        <x:v>0.0412636148</x:v>
      </x:c>
      <x:c r="G969" s="32" t="n">
        <x:v>0.1735687657</x:v>
      </x:c>
      <x:c r="H969" s="32" t="n">
        <x:v>0.0779191138</x:v>
      </x:c>
      <x:c r="I969" s="32" t="n">
        <x:v>-0.0715536923</x:v>
      </x:c>
      <x:c r="J969" s="32" t="n">
        <x:v>0.1343480525</x:v>
      </x:c>
      <x:c r="K969" s="32" t="n">
        <x:v>0.0341984953</x:v>
      </x:c>
      <x:c r="L969" s="32" t="n">
        <x:v>0.0021897819</x:v>
      </x:c>
      <x:c r="M969" s="32" t="n">
        <x:v>-0.0443216353</x:v>
      </x:c>
      <x:c r="N969" s="32" t="n">
        <x:v>-0.0183750753</x:v>
      </x:c>
      <x:c r="O969" s="32" t="n">
        <x:v>-0.1240606538</x:v>
      </x:c>
      <x:c r="P969" s="32" t="n">
        <x:v>-0.1739533071</x:v>
      </x:c>
      <x:c r="Q969" s="32" t="n">
        <x:v>-1.55</x:v>
      </x:c>
      <x:c r="R969" s="32" t="n">
        <x:v>46.5329837724</x:v>
      </x:c>
      <x:c r="S969" s="32" t="n">
        <x:v>0.0001</x:v>
      </x:c>
      <x:c r="T969" s="32" t="n">
        <x:v>3.1057366941</x:v>
      </x:c>
      <x:c r="U969" s="32" t="n">
        <x:v>2.09</x:v>
      </x:c>
      <x:c r="V969" s="34" t="n">
        <x:v>10025344643.341396</x:v>
      </x:c>
      <x:c r="W969" s="34" t="n">
        <x:v>3157177860.7998405</x:v>
      </x:c>
    </x:row>
    <x:row r="970">
      <x:c r="A970" s="14" t="n">
        <x:v>44463</x:v>
      </x:c>
      <x:c r="B970" s="32" t="n">
        <x:v>-0.0884076502</x:v>
      </x:c>
      <x:c r="C970" s="32" t="n">
        <x:v>0.0385125814</x:v>
      </x:c>
      <x:c r="D970" s="32" t="n">
        <x:v>0.1323051509</x:v>
      </x:c>
      <x:c r="E970" s="32" t="n">
        <x:v>-0.0956496519</x:v>
      </x:c>
      <x:c r="F970" s="32" t="n">
        <x:v>0.0031421864</x:v>
      </x:c>
      <x:c r="G970" s="32" t="n">
        <x:v>0.0420482362</x:v>
      </x:c>
      <x:c r="H970" s="32" t="n">
        <x:v>0.1743533871</x:v>
      </x:c>
      <x:c r="I970" s="32" t="n">
        <x:v>0.0787037352</x:v>
      </x:c>
      <x:c r="J970" s="32" t="n">
        <x:v>0.0412636148</x:v>
      </x:c>
      <x:c r="K970" s="32" t="n">
        <x:v>0.1343480525</x:v>
      </x:c>
      <x:c r="L970" s="32" t="n">
        <x:v>0.0341984953</x:v>
      </x:c>
      <x:c r="M970" s="32" t="n">
        <x:v>-0.1744845261</x:v>
      </x:c>
      <x:c r="N970" s="32" t="n">
        <x:v>-0.0443216353</x:v>
      </x:c>
      <x:c r="O970" s="32" t="n">
        <x:v>-0.0183750753</x:v>
      </x:c>
      <x:c r="P970" s="32" t="n">
        <x:v>-0.1240606538</x:v>
      </x:c>
      <x:c r="Q970" s="32" t="n">
        <x:v>-7.54</x:v>
      </x:c>
      <x:c r="R970" s="32" t="n">
        <x:v>42.5315732855</x:v>
      </x:c>
      <x:c r="S970" s="32" t="n">
        <x:v>0.0001</x:v>
      </x:c>
      <x:c r="T970" s="32" t="n">
        <x:v>3.1803269303</x:v>
      </x:c>
      <x:c r="U970" s="32" t="n">
        <x:v>4.15</x:v>
      </x:c>
      <x:c r="V970" s="34" t="n">
        <x:v>10006003463.430067</x:v>
      </x:c>
      <x:c r="W970" s="34" t="n">
        <x:v>2913947871.0058403</x:v>
      </x:c>
    </x:row>
    <x:row r="971">
      <x:c r="A971" s="14" t="n">
        <x:v>44464</x:v>
      </x:c>
      <x:c r="B971" s="32" t="n">
        <x:v>0.0523460504</x:v>
      </x:c>
      <x:c r="C971" s="32" t="n">
        <x:v>-0.0884076502</x:v>
      </x:c>
      <x:c r="D971" s="32" t="n">
        <x:v>0.0385125814</x:v>
      </x:c>
      <x:c r="E971" s="32" t="n">
        <x:v>0.1323051509</x:v>
      </x:c>
      <x:c r="F971" s="32" t="n">
        <x:v>0.0600680965</x:v>
      </x:c>
      <x:c r="G971" s="32" t="n">
        <x:v>-0.0287330221</x:v>
      </x:c>
      <x:c r="H971" s="32" t="n">
        <x:v>0.0101730277</x:v>
      </x:c>
      <x:c r="I971" s="32" t="n">
        <x:v>0.1424781786</x:v>
      </x:c>
      <x:c r="J971" s="32" t="n">
        <x:v>0.0031421864</x:v>
      </x:c>
      <x:c r="K971" s="32" t="n">
        <x:v>0.0412636148</x:v>
      </x:c>
      <x:c r="L971" s="32" t="n">
        <x:v>0.1343480525</x:v>
      </x:c>
      <x:c r="M971" s="32" t="n">
        <x:v>-0.0543299863</x:v>
      </x:c>
      <x:c r="N971" s="32" t="n">
        <x:v>-0.1744845261</x:v>
      </x:c>
      <x:c r="O971" s="32" t="n">
        <x:v>-0.0443216353</x:v>
      </x:c>
      <x:c r="P971" s="32" t="n">
        <x:v>-0.0183750753</x:v>
      </x:c>
      <x:c r="Q971" s="32" t="n">
        <x:v>-6.16</x:v>
      </x:c>
      <x:c r="R971" s="32" t="n">
        <x:v>45.467619567</x:v>
      </x:c>
      <x:c r="S971" s="32" t="n">
        <x:v>0.0001</x:v>
      </x:c>
      <x:c r="T971" s="32" t="n">
        <x:v>3.1438750067</x:v>
      </x:c>
      <x:c r="U971" s="32" t="n">
        <x:v>2.67</x:v>
      </x:c>
      <x:c r="V971" s="34" t="n">
        <x:v>10145266772.101738</x:v>
      </x:c>
      <x:c r="W971" s="34" t="n">
        <x:v>3076320375.00294</x:v>
      </x:c>
    </x:row>
    <x:row r="972">
      <x:c r="A972" s="14" t="n">
        <x:v>44465</x:v>
      </x:c>
      <x:c r="B972" s="32" t="n">
        <x:v>0.0036652454</x:v>
      </x:c>
      <x:c r="C972" s="32" t="n">
        <x:v>0.0523460504</x:v>
      </x:c>
      <x:c r="D972" s="32" t="n">
        <x:v>-0.0884076502</x:v>
      </x:c>
      <x:c r="E972" s="32" t="n">
        <x:v>0.0385125814</x:v>
      </x:c>
      <x:c r="F972" s="32" t="n">
        <x:v>0.0352883447</x:v>
      </x:c>
      <x:c r="G972" s="32" t="n">
        <x:v>0.0872263152</x:v>
      </x:c>
      <x:c r="H972" s="32" t="n">
        <x:v>-0.0015748035</x:v>
      </x:c>
      <x:c r="I972" s="32" t="n">
        <x:v>0.0373312464</x:v>
      </x:c>
      <x:c r="J972" s="32" t="n">
        <x:v>0.0600680965</x:v>
      </x:c>
      <x:c r="K972" s="32" t="n">
        <x:v>0.0031421864</x:v>
      </x:c>
      <x:c r="L972" s="32" t="n">
        <x:v>0.0412636148</x:v>
      </x:c>
      <x:c r="M972" s="32" t="n">
        <x:v>-0.0913994693</x:v>
      </x:c>
      <x:c r="N972" s="32" t="n">
        <x:v>-0.0543299863</x:v>
      </x:c>
      <x:c r="O972" s="32" t="n">
        <x:v>-0.1744845261</x:v>
      </x:c>
      <x:c r="P972" s="32" t="n">
        <x:v>-0.0443216353</x:v>
      </x:c>
      <x:c r="Q972" s="32" t="n">
        <x:v>-5.2</x:v>
      </x:c>
      <x:c r="R972" s="32" t="n">
        <x:v>45.6827927782</x:v>
      </x:c>
      <x:c r="S972" s="32" t="n">
        <x:v>0.0001</x:v>
      </x:c>
      <x:c r="T972" s="32" t="n">
        <x:v>3.1350267919</x:v>
      </x:c>
      <x:c r="U972" s="32" t="n">
        <x:v>3.02</x:v>
      </x:c>
      <x:c r="V972" s="34" t="n">
        <x:v>10285278921.238466</x:v>
      </x:c>
      <x:c r="W972" s="34" t="n">
        <x:v>3365934546.50494</x:v>
      </x:c>
    </x:row>
    <x:row r="973">
      <x:c r="A973" s="14" t="n">
        <x:v>44466</x:v>
      </x:c>
      <x:c r="B973" s="32" t="n">
        <x:v>-0.0668175389</x:v>
      </x:c>
      <x:c r="C973" s="32" t="n">
        <x:v>0.0036652454</x:v>
      </x:c>
      <x:c r="D973" s="32" t="n">
        <x:v>0.0523460504</x:v>
      </x:c>
      <x:c r="E973" s="32" t="n">
        <x:v>-0.0884076502</x:v>
      </x:c>
      <x:c r="F973" s="32" t="n">
        <x:v>0.0351614328</x:v>
      </x:c>
      <x:c r="G973" s="32" t="n">
        <x:v>0.0388281714</x:v>
      </x:c>
      <x:c r="H973" s="32" t="n">
        <x:v>0.0907661419</x:v>
      </x:c>
      <x:c r="I973" s="32" t="n">
        <x:v>0.0019650232</x:v>
      </x:c>
      <x:c r="J973" s="32" t="n">
        <x:v>0.0352883447</x:v>
      </x:c>
      <x:c r="K973" s="32" t="n">
        <x:v>0.0600680965</x:v>
      </x:c>
      <x:c r="L973" s="32" t="n">
        <x:v>0.0031421864</x:v>
      </x:c>
      <x:c r="M973" s="32" t="n">
        <x:v>-0.0685862848</x:v>
      </x:c>
      <x:c r="N973" s="32" t="n">
        <x:v>-0.0913994693</x:v>
      </x:c>
      <x:c r="O973" s="32" t="n">
        <x:v>-0.0543299863</x:v>
      </x:c>
      <x:c r="P973" s="32" t="n">
        <x:v>-0.1744845261</x:v>
      </x:c>
      <x:c r="Q973" s="32" t="n">
        <x:v>-4.71</x:v>
      </x:c>
      <x:c r="R973" s="32" t="n">
        <x:v>42.4928089293</x:v>
      </x:c>
      <x:c r="S973" s="32" t="n">
        <x:v>0.0001</x:v>
      </x:c>
      <x:c r="T973" s="32" t="n">
        <x:v>3.0903820211</x:v>
      </x:c>
      <x:c r="U973" s="32" t="n">
        <x:v>2.51</x:v>
      </x:c>
      <x:c r="V973" s="34" t="n">
        <x:v>10153577613.975212</x:v>
      </x:c>
      <x:c r="W973" s="34" t="n">
        <x:v>3228768454.70794</x:v>
      </x:c>
    </x:row>
    <x:row r="974">
      <x:c r="A974" s="14" t="n">
        <x:v>44467</x:v>
      </x:c>
      <x:c r="B974" s="32" t="n">
        <x:v>-0.0403512955</x:v>
      </x:c>
      <x:c r="C974" s="32" t="n">
        <x:v>-0.0668175389</x:v>
      </x:c>
      <x:c r="D974" s="32" t="n">
        <x:v>0.0036652454</x:v>
      </x:c>
      <x:c r="E974" s="32" t="n">
        <x:v>0.0523460504</x:v>
      </x:c>
      <x:c r="F974" s="32" t="n">
        <x:v>0.0312191272</x:v>
      </x:c>
      <x:c r="G974" s="32" t="n">
        <x:v>-0.0347573257</x:v>
      </x:c>
      <x:c r="H974" s="32" t="n">
        <x:v>-0.0310905871</x:v>
      </x:c>
      <x:c r="I974" s="32" t="n">
        <x:v>0.0208473834</x:v>
      </x:c>
      <x:c r="J974" s="32" t="n">
        <x:v>0.0351614328</x:v>
      </x:c>
      <x:c r="K974" s="32" t="n">
        <x:v>0.0352883447</x:v>
      </x:c>
      <x:c r="L974" s="32" t="n">
        <x:v>0.0600680965</x:v>
      </x:c>
      <x:c r="M974" s="32" t="n">
        <x:v>-0.0453209499</x:v>
      </x:c>
      <x:c r="N974" s="32" t="n">
        <x:v>-0.0685862848</x:v>
      </x:c>
      <x:c r="O974" s="32" t="n">
        <x:v>-0.0913994693</x:v>
      </x:c>
      <x:c r="P974" s="32" t="n">
        <x:v>-0.0543299863</x:v>
      </x:c>
      <x:c r="Q974" s="32" t="n">
        <x:v>-6.29</x:v>
      </x:c>
      <x:c r="R974" s="32" t="n">
        <x:v>40.7394146936</x:v>
      </x:c>
      <x:c r="S974" s="32" t="n">
        <x:v>0.0001</x:v>
      </x:c>
      <x:c r="T974" s="32" t="n">
        <x:v>2.9946404481</x:v>
      </x:c>
      <x:c r="U974" s="32" t="n">
        <x:v>1.75</x:v>
      </x:c>
      <x:c r="V974" s="34" t="n">
        <x:v>10025744615.447855</x:v>
      </x:c>
      <x:c r="W974" s="34" t="n">
        <x:v>3084440875.72544</x:v>
      </x:c>
    </x:row>
    <x:row r="975">
      <x:c r="A975" s="14" t="n">
        <x:v>44468</x:v>
      </x:c>
      <x:c r="B975" s="32" t="n">
        <x:v>0.0333735088</x:v>
      </x:c>
      <x:c r="C975" s="32" t="n">
        <x:v>-0.0403512955</x:v>
      </x:c>
      <x:c r="D975" s="32" t="n">
        <x:v>-0.0668175389</x:v>
      </x:c>
      <x:c r="E975" s="32" t="n">
        <x:v>0.0036652454</x:v>
      </x:c>
      <x:c r="F975" s="32" t="n">
        <x:v>0.0800078845</x:v>
      </x:c>
      <x:c r="G975" s="32" t="n">
        <x:v>0.0387694986</x:v>
      </x:c>
      <x:c r="H975" s="32" t="n">
        <x:v>-0.0272069543</x:v>
      </x:c>
      <x:c r="I975" s="32" t="n">
        <x:v>-0.0235402156</x:v>
      </x:c>
      <x:c r="J975" s="32" t="n">
        <x:v>0.0312191272</x:v>
      </x:c>
      <x:c r="K975" s="32" t="n">
        <x:v>0.0351614328</x:v>
      </x:c>
      <x:c r="L975" s="32" t="n">
        <x:v>0.0352883447</x:v>
      </x:c>
      <x:c r="M975" s="32" t="n">
        <x:v>-0.0036281219</x:v>
      </x:c>
      <x:c r="N975" s="32" t="n">
        <x:v>-0.0453209499</x:v>
      </x:c>
      <x:c r="O975" s="32" t="n">
        <x:v>-0.0685862848</x:v>
      </x:c>
      <x:c r="P975" s="32" t="n">
        <x:v>-0.0913994693</x:v>
      </x:c>
      <x:c r="Q975" s="32" t="n">
        <x:v>-4.51</x:v>
      </x:c>
      <x:c r="R975" s="32" t="n">
        <x:v>42.833108955</x:v>
      </x:c>
      <x:c r="S975" s="32" t="n">
        <x:v>0.0001</x:v>
      </x:c>
      <x:c r="T975" s="32" t="n">
        <x:v>2.9178804161</x:v>
      </x:c>
      <x:c r="U975" s="32" t="n">
        <x:v>1.92</x:v>
      </x:c>
      <x:c r="V975" s="34" t="n">
        <x:v>10010341067.392067</x:v>
      </x:c>
      <x:c r="W975" s="34" t="n">
        <x:v>3207669260.17174</x:v>
      </x:c>
    </x:row>
    <x:row r="976">
      <x:c r="A976" s="14" t="n">
        <x:v>44469</x:v>
      </x:c>
      <x:c r="B976" s="32" t="n">
        <x:v>0.049102713</x:v>
      </x:c>
      <x:c r="C976" s="32" t="n">
        <x:v>0.0333735088</x:v>
      </x:c>
      <x:c r="D976" s="32" t="n">
        <x:v>-0.0403512955</x:v>
      </x:c>
      <x:c r="E976" s="32" t="n">
        <x:v>-0.0668175389</x:v>
      </x:c>
      <x:c r="F976" s="32" t="n">
        <x:v>0.065632015</x:v>
      </x:c>
      <x:c r="G976" s="32" t="n">
        <x:v>0.0994581149</x:v>
      </x:c>
      <x:c r="H976" s="32" t="n">
        <x:v>0.058219729</x:v>
      </x:c>
      <x:c r="I976" s="32" t="n">
        <x:v>-0.0077567239</x:v>
      </x:c>
      <x:c r="J976" s="32" t="n">
        <x:v>0.0800078845</x:v>
      </x:c>
      <x:c r="K976" s="32" t="n">
        <x:v>0.0312191272</x:v>
      </x:c>
      <x:c r="L976" s="32" t="n">
        <x:v>0.0351614328</x:v>
      </x:c>
      <x:c r="M976" s="32" t="n">
        <x:v>-0.0057055235</x:v>
      </x:c>
      <x:c r="N976" s="32" t="n">
        <x:v>-0.0036281219</x:v>
      </x:c>
      <x:c r="O976" s="32" t="n">
        <x:v>-0.0453209499</x:v>
      </x:c>
      <x:c r="P976" s="32" t="n">
        <x:v>-0.0685862848</x:v>
      </x:c>
      <x:c r="Q976" s="32" t="n">
        <x:v>0.43</x:v>
      </x:c>
      <x:c r="R976" s="32" t="n">
        <x:v>45.9843950336</x:v>
      </x:c>
      <x:c r="S976" s="32" t="n">
        <x:v>0.0001</x:v>
      </x:c>
      <x:c r="T976" s="32" t="n">
        <x:v>2.8294603864</x:v>
      </x:c>
      <x:c r="U976" s="32" t="n">
        <x:v>1.68</x:v>
      </x:c>
      <x:c r="V976" s="34" t="n">
        <x:v>10079959896.168266</x:v>
      </x:c>
      <x:c r="W976" s="34" t="n">
        <x:v>3340577933.28994</x:v>
      </x:c>
    </x:row>
    <x:row r="977">
      <x:c r="A977" s="14" t="n">
        <x:v>44470</x:v>
      </x:c>
      <x:c r="B977" s="32" t="n">
        <x:v>0.0918952647</x:v>
      </x:c>
      <x:c r="C977" s="32" t="n">
        <x:v>0.049102713</x:v>
      </x:c>
      <x:c r="D977" s="32" t="n">
        <x:v>0.0333735088</x:v>
      </x:c>
      <x:c r="E977" s="32" t="n">
        <x:v>-0.0403512955</x:v>
      </x:c>
      <x:c r="F977" s="32" t="n">
        <x:v>0.1066097351</x:v>
      </x:c>
      <x:c r="G977" s="32" t="n">
        <x:v>0.1557124481</x:v>
      </x:c>
      <x:c r="H977" s="32" t="n">
        <x:v>0.189538548</x:v>
      </x:c>
      <x:c r="I977" s="32" t="n">
        <x:v>0.1483001621</x:v>
      </x:c>
      <x:c r="J977" s="32" t="n">
        <x:v>0.065632015</x:v>
      </x:c>
      <x:c r="K977" s="32" t="n">
        <x:v>0.0800078845</x:v>
      </x:c>
      <x:c r="L977" s="32" t="n">
        <x:v>0.0312191272</x:v>
      </x:c>
      <x:c r="M977" s="32" t="n">
        <x:v>-0.0172309369</x:v>
      </x:c>
      <x:c r="N977" s="32" t="n">
        <x:v>-0.0057055235</x:v>
      </x:c>
      <x:c r="O977" s="32" t="n">
        <x:v>-0.0036281219</x:v>
      </x:c>
      <x:c r="P977" s="32" t="n">
        <x:v>-0.0453209499</x:v>
      </x:c>
      <x:c r="Q977" s="32" t="n">
        <x:v>4.89</x:v>
      </x:c>
      <x:c r="R977" s="32" t="n">
        <x:v>51.7392708764</x:v>
      </x:c>
      <x:c r="S977" s="32" t="n">
        <x:v>0.0001</x:v>
      </x:c>
      <x:c r="T977" s="32" t="n">
        <x:v>2.8494989302</x:v>
      </x:c>
      <x:c r="U977" s="32" t="n">
        <x:v>3.11</x:v>
      </x:c>
      <x:c r="V977" s="34" t="n">
        <x:v>10221330903.000269</x:v>
      </x:c>
      <x:c r="W977" s="34" t="n">
        <x:v>3529274856.5721397</x:v>
      </x:c>
    </x:row>
    <x:row r="978">
      <x:c r="A978" s="14" t="n">
        <x:v>44471</x:v>
      </x:c>
      <x:c r="B978" s="32" t="n">
        <x:v>0.0218053752</x:v>
      </x:c>
      <x:c r="C978" s="32" t="n">
        <x:v>0.0918952647</x:v>
      </x:c>
      <x:c r="D978" s="32" t="n">
        <x:v>0.049102713</x:v>
      </x:c>
      <x:c r="E978" s="32" t="n">
        <x:v>0.0333735088</x:v>
      </x:c>
      <x:c r="F978" s="32" t="n">
        <x:v>0.0550665618</x:v>
      </x:c>
      <x:c r="G978" s="32" t="n">
        <x:v>0.1473418379</x:v>
      </x:c>
      <x:c r="H978" s="32" t="n">
        <x:v>0.1964445509</x:v>
      </x:c>
      <x:c r="I978" s="32" t="n">
        <x:v>0.2302706508</x:v>
      </x:c>
      <x:c r="J978" s="32" t="n">
        <x:v>0.1066097351</x:v>
      </x:c>
      <x:c r="K978" s="32" t="n">
        <x:v>0.065632015</x:v>
      </x:c>
      <x:c r="L978" s="32" t="n">
        <x:v>0.0800078845</x:v>
      </x:c>
      <x:c r="M978" s="32" t="n">
        <x:v>-0.019179721</x:v>
      </x:c>
      <x:c r="N978" s="32" t="n">
        <x:v>-0.0172309369</x:v>
      </x:c>
      <x:c r="O978" s="32" t="n">
        <x:v>-0.0057055235</x:v>
      </x:c>
      <x:c r="P978" s="32" t="n">
        <x:v>-0.0036281219</x:v>
      </x:c>
      <x:c r="Q978" s="32" t="n">
        <x:v>2.44</x:v>
      </x:c>
      <x:c r="R978" s="32" t="n">
        <x:v>53.0906488527</x:v>
      </x:c>
      <x:c r="S978" s="32" t="n">
        <x:v>0.0001</x:v>
      </x:c>
      <x:c r="T978" s="32" t="n">
        <x:v>2.7881061495</x:v>
      </x:c>
      <x:c r="U978" s="32" t="n">
        <x:v>1.99</x:v>
      </x:c>
      <x:c r="V978" s="34" t="n">
        <x:v>10231882472.759605</x:v>
      </x:c>
      <x:c r="W978" s="34" t="n">
        <x:v>3669259015.3793397</x:v>
      </x:c>
    </x:row>
    <x:row r="979">
      <x:c r="A979" s="14" t="n">
        <x:v>44472</x:v>
      </x:c>
      <x:c r="B979" s="32" t="n">
        <x:v>0.0249737548</x:v>
      </x:c>
      <x:c r="C979" s="32" t="n">
        <x:v>0.0218053752</x:v>
      </x:c>
      <x:c r="D979" s="32" t="n">
        <x:v>0.0918952647</x:v>
      </x:c>
      <x:c r="E979" s="32" t="n">
        <x:v>0.049102713</x:v>
      </x:c>
      <x:c r="F979" s="32" t="n">
        <x:v>0.0465200156</x:v>
      </x:c>
      <x:c r="G979" s="32" t="n">
        <x:v>0.0675734248</x:v>
      </x:c>
      <x:c r="H979" s="32" t="n">
        <x:v>0.1598487009</x:v>
      </x:c>
      <x:c r="I979" s="32" t="n">
        <x:v>0.2089514139</x:v>
      </x:c>
      <x:c r="J979" s="32" t="n">
        <x:v>0.0550665618</x:v>
      </x:c>
      <x:c r="K979" s="32" t="n">
        <x:v>0.1066097351</x:v>
      </x:c>
      <x:c r="L979" s="32" t="n">
        <x:v>0.065632015</x:v>
      </x:c>
      <x:c r="M979" s="32" t="n">
        <x:v>-0.0142377827</x:v>
      </x:c>
      <x:c r="N979" s="32" t="n">
        <x:v>-0.019179721</x:v>
      </x:c>
      <x:c r="O979" s="32" t="n">
        <x:v>-0.0172309369</x:v>
      </x:c>
      <x:c r="P979" s="32" t="n">
        <x:v>-0.0057055235</x:v>
      </x:c>
      <x:c r="Q979" s="32" t="n">
        <x:v>2.16</x:v>
      </x:c>
      <x:c r="R979" s="32" t="n">
        <x:v>54.6924875418</x:v>
      </x:c>
      <x:c r="S979" s="32" t="n">
        <x:v>0.0001</x:v>
      </x:c>
      <x:c r="T979" s="32" t="n">
        <x:v>2.7075271388</x:v>
      </x:c>
      <x:c r="U979" s="32" t="n">
        <x:v>1.66</x:v>
      </x:c>
      <x:c r="V979" s="34" t="n">
        <x:v>10267441099.990044</x:v>
      </x:c>
      <x:c r="W979" s="34" t="n">
        <x:v>3792232601.21794</x:v>
      </x:c>
    </x:row>
    <x:row r="980">
      <x:c r="A980" s="14" t="n">
        <x:v>44473</x:v>
      </x:c>
      <x:c r="B980" s="32" t="n">
        <x:v>-0.0358170092</x:v>
      </x:c>
      <x:c r="C980" s="32" t="n">
        <x:v>0.0249737548</x:v>
      </x:c>
      <x:c r="D980" s="32" t="n">
        <x:v>0.0218053752</x:v>
      </x:c>
      <x:c r="E980" s="32" t="n">
        <x:v>0.0918952647</x:v>
      </x:c>
      <x:c r="F980" s="32" t="n">
        <x:v>0.0039833477</x:v>
      </x:c>
      <x:c r="G980" s="32" t="n">
        <x:v>0.0289662781</x:v>
      </x:c>
      <x:c r="H980" s="32" t="n">
        <x:v>0.0500196873</x:v>
      </x:c>
      <x:c r="I980" s="32" t="n">
        <x:v>0.1422949635</x:v>
      </x:c>
      <x:c r="J980" s="32" t="n">
        <x:v>0.0465200156</x:v>
      </x:c>
      <x:c r="K980" s="32" t="n">
        <x:v>0.0550665618</x:v>
      </x:c>
      <x:c r="L980" s="32" t="n">
        <x:v>0.1066097351</x:v>
      </x:c>
      <x:c r="M980" s="32" t="n">
        <x:v>-0.074163796</x:v>
      </x:c>
      <x:c r="N980" s="32" t="n">
        <x:v>-0.0142377827</x:v>
      </x:c>
      <x:c r="O980" s="32" t="n">
        <x:v>-0.019179721</x:v>
      </x:c>
      <x:c r="P980" s="32" t="n">
        <x:v>-0.0172309369</x:v>
      </x:c>
      <x:c r="Q980" s="32" t="n">
        <x:v>3.34</x:v>
      </x:c>
      <x:c r="R980" s="32" t="n">
        <x:v>51.9664614786</x:v>
      </x:c>
      <x:c r="S980" s="32" t="n">
        <x:v>0.0001</x:v>
      </x:c>
      <x:c r="T980" s="32" t="n">
        <x:v>2.6627037718</x:v>
      </x:c>
      <x:c r="U980" s="32" t="n">
        <x:v>2.08</x:v>
      </x:c>
      <x:c r="V980" s="34" t="n">
        <x:v>10263195404.594036</x:v>
      </x:c>
      <x:c r="W980" s="34" t="n">
        <x:v>3645048494.1563396</x:v>
      </x:c>
    </x:row>
    <x:row r="981">
      <x:c r="A981" s="14" t="n">
        <x:v>44474</x:v>
      </x:c>
      <x:c r="B981" s="32" t="n">
        <x:v>0.0234080909</x:v>
      </x:c>
      <x:c r="C981" s="32" t="n">
        <x:v>-0.0358170092</x:v>
      </x:c>
      <x:c r="D981" s="32" t="n">
        <x:v>0.0249737548</x:v>
      </x:c>
      <x:c r="E981" s="32" t="n">
        <x:v>0.0218053752</x:v>
      </x:c>
      <x:c r="F981" s="32" t="n">
        <x:v>0.0321594892</x:v>
      </x:c>
      <x:c r="G981" s="32" t="n">
        <x:v>-0.002543144</x:v>
      </x:c>
      <x:c r="H981" s="32" t="n">
        <x:v>0.0224397865</x:v>
      </x:c>
      <x:c r="I981" s="32" t="n">
        <x:v>0.0434931957</x:v>
      </x:c>
      <x:c r="J981" s="32" t="n">
        <x:v>0.0039833477</x:v>
      </x:c>
      <x:c r="K981" s="32" t="n">
        <x:v>0.0465200156</x:v>
      </x:c>
      <x:c r="L981" s="32" t="n">
        <x:v>0.0550665618</x:v>
      </x:c>
      <x:c r="M981" s="32" t="n">
        <x:v>-0.0162851544</x:v>
      </x:c>
      <x:c r="N981" s="32" t="n">
        <x:v>-0.074163796</x:v>
      </x:c>
      <x:c r="O981" s="32" t="n">
        <x:v>-0.0142377827</x:v>
      </x:c>
      <x:c r="P981" s="32" t="n">
        <x:v>-0.019179721</x:v>
      </x:c>
      <x:c r="Q981" s="32" t="n">
        <x:v>2.72</x:v>
      </x:c>
      <x:c r="R981" s="32" t="n">
        <x:v>53.584608016</x:v>
      </x:c>
      <x:c r="S981" s="32" t="n">
        <x:v>0.0001</x:v>
      </x:c>
      <x:c r="T981" s="32" t="n">
        <x:v>2.5653677881</x:v>
      </x:c>
      <x:c r="U981" s="32" t="n">
        <x:v>1.3</x:v>
      </x:c>
      <x:c r="V981" s="34" t="n">
        <x:v>10345501692.296036</x:v>
      </x:c>
      <x:c r="W981" s="34" t="n">
        <x:v>3782225640.3263397</x:v>
      </x:c>
    </x:row>
    <x:row r="982">
      <x:c r="A982" s="14" t="n">
        <x:v>44475</x:v>
      </x:c>
      <x:c r="B982" s="32" t="n">
        <x:v>-0.0159174192</x:v>
      </x:c>
      <x:c r="C982" s="32" t="n">
        <x:v>0.0234080909</x:v>
      </x:c>
      <x:c r="D982" s="32" t="n">
        <x:v>-0.0358170092</x:v>
      </x:c>
      <x:c r="E982" s="32" t="n">
        <x:v>0.0249737548</x:v>
      </x:c>
      <x:c r="F982" s="32" t="n">
        <x:v>0.0346479984</x:v>
      </x:c>
      <x:c r="G982" s="32" t="n">
        <x:v>0.0573044922</x:v>
      </x:c>
      <x:c r="H982" s="32" t="n">
        <x:v>0.022601859</x:v>
      </x:c>
      <x:c r="I982" s="32" t="n">
        <x:v>0.0475847895</x:v>
      </x:c>
      <x:c r="J982" s="32" t="n">
        <x:v>0.0321594892</x:v>
      </x:c>
      <x:c r="K982" s="32" t="n">
        <x:v>0.0039833477</x:v>
      </x:c>
      <x:c r="L982" s="32" t="n">
        <x:v>0.0465200156</x:v>
      </x:c>
      <x:c r="M982" s="32" t="n">
        <x:v>-0.0774753122</x:v>
      </x:c>
      <x:c r="N982" s="32" t="n">
        <x:v>-0.0162851544</x:v>
      </x:c>
      <x:c r="O982" s="32" t="n">
        <x:v>-0.074163796</x:v>
      </x:c>
      <x:c r="P982" s="32" t="n">
        <x:v>-0.0142377827</x:v>
      </x:c>
      <x:c r="Q982" s="32" t="n">
        <x:v>2.2</x:v>
      </x:c>
      <x:c r="R982" s="32" t="n">
        <x:v>52.2898073963</x:v>
      </x:c>
      <x:c r="S982" s="32" t="n">
        <x:v>0.0001</x:v>
      </x:c>
      <x:c r="T982" s="32" t="n">
        <x:v>2.5956986603</x:v>
      </x:c>
      <x:c r="U982" s="32" t="n">
        <x:v>2.99</x:v>
      </x:c>
      <x:c r="V982" s="34" t="n">
        <x:v>10358647232.378624</x:v>
      </x:c>
      <x:c r="W982" s="34" t="n">
        <x:v>3595058188.6742396</x:v>
      </x:c>
    </x:row>
    <x:row r="983">
      <x:c r="A983" s="14" t="n">
        <x:v>44476</x:v>
      </x:c>
      <x:c r="B983" s="32" t="n">
        <x:v>0.0011187769</x:v>
      </x:c>
      <x:c r="C983" s="32" t="n">
        <x:v>-0.0159174192</x:v>
      </x:c>
      <x:c r="D983" s="32" t="n">
        <x:v>0.0234080909</x:v>
      </x:c>
      <x:c r="E983" s="32" t="n">
        <x:v>-0.0358170092</x:v>
      </x:c>
      <x:c r="F983" s="32" t="n">
        <x:v>0.0333914714</x:v>
      </x:c>
      <x:c r="G983" s="32" t="n">
        <x:v>0.0174740522</x:v>
      </x:c>
      <x:c r="H983" s="32" t="n">
        <x:v>0.0401305459</x:v>
      </x:c>
      <x:c r="I983" s="32" t="n">
        <x:v>0.0054279127</x:v>
      </x:c>
      <x:c r="J983" s="32" t="n">
        <x:v>0.0346479984</x:v>
      </x:c>
      <x:c r="K983" s="32" t="n">
        <x:v>0.0321594892</x:v>
      </x:c>
      <x:c r="L983" s="32" t="n">
        <x:v>0.0039833477</x:v>
      </x:c>
      <x:c r="M983" s="32" t="n">
        <x:v>-0.0341589188</x:v>
      </x:c>
      <x:c r="N983" s="32" t="n">
        <x:v>-0.0774753122</x:v>
      </x:c>
      <x:c r="O983" s="32" t="n">
        <x:v>-0.0162851544</x:v>
      </x:c>
      <x:c r="P983" s="32" t="n">
        <x:v>-0.074163796</x:v>
      </x:c>
      <x:c r="Q983" s="32" t="n">
        <x:v>3.82</x:v>
      </x:c>
      <x:c r="R983" s="32" t="n">
        <x:v>52.37626909</x:v>
      </x:c>
      <x:c r="S983" s="32" t="n">
        <x:v>0.0001</x:v>
      </x:c>
      <x:c r="T983" s="32" t="n">
        <x:v>2.5395773275</x:v>
      </x:c>
      <x:c r="U983" s="32" t="n">
        <x:v>1.81</x:v>
      </x:c>
      <x:c r="V983" s="34" t="n">
        <x:v>10363122259.682055</x:v>
      </x:c>
      <x:c r="W983" s="34" t="n">
        <x:v>3757054177.0584397</x:v>
      </x:c>
    </x:row>
    <x:row r="984">
      <x:c r="A984" s="14" t="n">
        <x:v>44477</x:v>
      </x:c>
      <x:c r="B984" s="32" t="n">
        <x:v>-0.0165355139</x:v>
      </x:c>
      <x:c r="C984" s="32" t="n">
        <x:v>0.0011187769</x:v>
      </x:c>
      <x:c r="D984" s="32" t="n">
        <x:v>-0.0159174192</x:v>
      </x:c>
      <x:c r="E984" s="32" t="n">
        <x:v>0.0234080909</x:v>
      </x:c>
      <x:c r="F984" s="32" t="n">
        <x:v>0.0228370882</x:v>
      </x:c>
      <x:c r="G984" s="32" t="n">
        <x:v>0.0243285128</x:v>
      </x:c>
      <x:c r="H984" s="32" t="n">
        <x:v>0.0084110937</x:v>
      </x:c>
      <x:c r="I984" s="32" t="n">
        <x:v>0.0310675874</x:v>
      </x:c>
      <x:c r="J984" s="32" t="n">
        <x:v>0.0333914714</x:v>
      </x:c>
      <x:c r="K984" s="32" t="n">
        <x:v>0.0346479984</x:v>
      </x:c>
      <x:c r="L984" s="32" t="n">
        <x:v>0.0321594892</x:v>
      </x:c>
      <x:c r="M984" s="32" t="n">
        <x:v>-0.0271920077</x:v>
      </x:c>
      <x:c r="N984" s="32" t="n">
        <x:v>-0.0341589188</x:v>
      </x:c>
      <x:c r="O984" s="32" t="n">
        <x:v>-0.0774753122</x:v>
      </x:c>
      <x:c r="P984" s="32" t="n">
        <x:v>-0.0162851544</x:v>
      </x:c>
      <x:c r="Q984" s="32" t="n">
        <x:v>4.29</x:v>
      </x:c>
      <x:c r="R984" s="32" t="n">
        <x:v>50.9187755923</x:v>
      </x:c>
      <x:c r="S984" s="32" t="n">
        <x:v>0.0001</x:v>
      </x:c>
      <x:c r="T984" s="32" t="n">
        <x:v>2.4538932326</x:v>
      </x:c>
      <x:c r="U984" s="32" t="n">
        <x:v>1.34</x:v>
      </x:c>
      <x:c r="V984" s="34" t="n">
        <x:v>10283364639.43877</x:v>
      </x:c>
      <x:c r="W984" s="34" t="n">
        <x:v>3623460163.15094</x:v>
      </x:c>
    </x:row>
    <x:row r="985">
      <x:c r="A985" s="14" t="n">
        <x:v>44478</x:v>
      </x:c>
      <x:c r="B985" s="32" t="n">
        <x:v>0.0393810174</x:v>
      </x:c>
      <x:c r="C985" s="32" t="n">
        <x:v>-0.0165355139</x:v>
      </x:c>
      <x:c r="D985" s="32" t="n">
        <x:v>0.0011187769</x:v>
      </x:c>
      <x:c r="E985" s="32" t="n">
        <x:v>-0.0159174192</x:v>
      </x:c>
      <x:c r="F985" s="32" t="n">
        <x:v>0.0549041915</x:v>
      </x:c>
      <x:c r="G985" s="32" t="n">
        <x:v>0.0383748895</x:v>
      </x:c>
      <x:c r="H985" s="32" t="n">
        <x:v>0.0398663141</x:v>
      </x:c>
      <x:c r="I985" s="32" t="n">
        <x:v>0.023948895</x:v>
      </x:c>
      <x:c r="J985" s="32" t="n">
        <x:v>0.0228370882</x:v>
      </x:c>
      <x:c r="K985" s="32" t="n">
        <x:v>0.0333914714</x:v>
      </x:c>
      <x:c r="L985" s="32" t="n">
        <x:v>0.0346479984</x:v>
      </x:c>
      <x:c r="M985" s="32" t="n">
        <x:v>-0.013346242</x:v>
      </x:c>
      <x:c r="N985" s="32" t="n">
        <x:v>-0.0271920077</x:v>
      </x:c>
      <x:c r="O985" s="32" t="n">
        <x:v>-0.0341589188</x:v>
      </x:c>
      <x:c r="P985" s="32" t="n">
        <x:v>-0.0774753122</x:v>
      </x:c>
      <x:c r="Q985" s="32" t="n">
        <x:v>4.6</x:v>
      </x:c>
      <x:c r="R985" s="32" t="n">
        <x:v>54.2236226039</x:v>
      </x:c>
      <x:c r="S985" s="32" t="n">
        <x:v>0.0001</x:v>
      </x:c>
      <x:c r="T985" s="32" t="n">
        <x:v>2.410043716</x:v>
      </x:c>
      <x:c r="U985" s="32" t="n">
        <x:v>1.84</x:v>
      </x:c>
      <x:c r="V985" s="34" t="n">
        <x:v>10349959365.937866</x:v>
      </x:c>
      <x:c r="W985" s="34" t="n">
        <x:v>3751100055.60754</x:v>
      </x:c>
    </x:row>
    <x:row r="986">
      <x:c r="A986" s="14" t="n">
        <x:v>44479</x:v>
      </x:c>
      <x:c r="B986" s="32" t="n">
        <x:v>-0.0713375384</x:v>
      </x:c>
      <x:c r="C986" s="32" t="n">
        <x:v>0.0393810174</x:v>
      </x:c>
      <x:c r="D986" s="32" t="n">
        <x:v>-0.0165355139</x:v>
      </x:c>
      <x:c r="E986" s="32" t="n">
        <x:v>0.0011187769</x:v>
      </x:c>
      <x:c r="F986" s="32" t="n">
        <x:v>0.0014561342</x:v>
      </x:c>
      <x:c r="G986" s="32" t="n">
        <x:v>0.040458292</x:v>
      </x:c>
      <x:c r="H986" s="32" t="n">
        <x:v>0.0239289901</x:v>
      </x:c>
      <x:c r="I986" s="32" t="n">
        <x:v>0.0254204147</x:v>
      </x:c>
      <x:c r="J986" s="32" t="n">
        <x:v>0.0549041915</x:v>
      </x:c>
      <x:c r="K986" s="32" t="n">
        <x:v>0.0228370882</x:v>
      </x:c>
      <x:c r="L986" s="32" t="n">
        <x:v>0.0333914714</x:v>
      </x:c>
      <x:c r="M986" s="32" t="n">
        <x:v>-0.0760434295</x:v>
      </x:c>
      <x:c r="N986" s="32" t="n">
        <x:v>-0.013346242</x:v>
      </x:c>
      <x:c r="O986" s="32" t="n">
        <x:v>-0.0271920077</x:v>
      </x:c>
      <x:c r="P986" s="32" t="n">
        <x:v>-0.0341589188</x:v>
      </x:c>
      <x:c r="Q986" s="32" t="n">
        <x:v>1.56</x:v>
      </x:c>
      <x:c r="R986" s="32" t="n">
        <x:v>48.0155282999</x:v>
      </x:c>
      <x:c r="S986" s="32" t="n">
        <x:v>0.0001</x:v>
      </x:c>
      <x:c r="T986" s="32" t="n">
        <x:v>2.3843263077</x:v>
      </x:c>
      <x:c r="U986" s="32" t="n">
        <x:v>2.05</x:v>
      </x:c>
      <x:c r="V986" s="34" t="n">
        <x:v>10257658042.586958</x:v>
      </x:c>
      <x:c r="W986" s="34" t="n">
        <x:v>3646559882.75154</x:v>
      </x:c>
    </x:row>
    <x:row r="987">
      <x:c r="A987" s="14" t="n">
        <x:v>44480</x:v>
      </x:c>
      <x:c r="B987" s="32" t="n">
        <x:v>-0.013391299</x:v>
      </x:c>
      <x:c r="C987" s="32" t="n">
        <x:v>-0.0713375384</x:v>
      </x:c>
      <x:c r="D987" s="32" t="n">
        <x:v>0.0393810174</x:v>
      </x:c>
      <x:c r="E987" s="32" t="n">
        <x:v>-0.0165355139</x:v>
      </x:c>
      <x:c r="F987" s="32" t="n">
        <x:v>0.0462709186</x:v>
      </x:c>
      <x:c r="G987" s="32" t="n">
        <x:v>-0.0254579327</x:v>
      </x:c>
      <x:c r="H987" s="32" t="n">
        <x:v>0.0135442251</x:v>
      </x:c>
      <x:c r="I987" s="32" t="n">
        <x:v>-0.0029850768</x:v>
      </x:c>
      <x:c r="J987" s="32" t="n">
        <x:v>0.0014561342</x:v>
      </x:c>
      <x:c r="K987" s="32" t="n">
        <x:v>0.0549041915</x:v>
      </x:c>
      <x:c r="L987" s="32" t="n">
        <x:v>0.0228370882</x:v>
      </x:c>
      <x:c r="M987" s="32" t="n">
        <x:v>-0.0366721045</x:v>
      </x:c>
      <x:c r="N987" s="32" t="n">
        <x:v>-0.0760434295</x:v>
      </x:c>
      <x:c r="O987" s="32" t="n">
        <x:v>-0.013346242</x:v>
      </x:c>
      <x:c r="P987" s="32" t="n">
        <x:v>-0.0271920077</x:v>
      </x:c>
      <x:c r="Q987" s="32" t="n">
        <x:v>-1.09</x:v>
      </x:c>
      <x:c r="R987" s="32" t="n">
        <x:v>46.9736291408</x:v>
      </x:c>
      <x:c r="S987" s="32" t="n">
        <x:v>0.0001</x:v>
      </x:c>
      <x:c r="T987" s="32" t="n">
        <x:v>2.3661601429</x:v>
      </x:c>
      <x:c r="U987" s="32" t="n">
        <x:v>2.13</x:v>
      </x:c>
      <x:c r="V987" s="34" t="n">
        <x:v>10208259644.284906</x:v>
      </x:c>
      <x:c r="W987" s="34" t="n">
        <x:v>3535803473.92694</x:v>
      </x:c>
    </x:row>
    <x:row r="988">
      <x:c r="A988" s="14" t="n">
        <x:v>44481</x:v>
      </x:c>
      <x:c r="B988" s="32" t="n">
        <x:v>-0.02286043</x:v>
      </x:c>
      <x:c r="C988" s="32" t="n">
        <x:v>-0.013391299</x:v>
      </x:c>
      <x:c r="D988" s="32" t="n">
        <x:v>-0.0713375384</x:v>
      </x:c>
      <x:c r="E988" s="32" t="n">
        <x:v>0.0393810174</x:v>
      </x:c>
      <x:c r="F988" s="32" t="n">
        <x:v>0.0019805909</x:v>
      </x:c>
      <x:c r="G988" s="32" t="n">
        <x:v>-0.0110193952</x:v>
      </x:c>
      <x:c r="H988" s="32" t="n">
        <x:v>-0.0827482466</x:v>
      </x:c>
      <x:c r="I988" s="32" t="n">
        <x:v>-0.0437460888</x:v>
      </x:c>
      <x:c r="J988" s="32" t="n">
        <x:v>0.0462709186</x:v>
      </x:c>
      <x:c r="K988" s="32" t="n">
        <x:v>0.0014561342</x:v>
      </x:c>
      <x:c r="L988" s="32" t="n">
        <x:v>0.0549041915</x:v>
      </x:c>
      <x:c r="M988" s="32" t="n">
        <x:v>-0.0693611278</x:v>
      </x:c>
      <x:c r="N988" s="32" t="n">
        <x:v>-0.0366721045</x:v>
      </x:c>
      <x:c r="O988" s="32" t="n">
        <x:v>-0.0760434295</x:v>
      </x:c>
      <x:c r="P988" s="32" t="n">
        <x:v>-0.013346242</x:v>
      </x:c>
      <x:c r="Q988" s="32" t="n">
        <x:v>-2.24</x:v>
      </x:c>
      <x:c r="R988" s="32" t="n">
        <x:v>45.2027479113</x:v>
      </x:c>
      <x:c r="S988" s="32" t="n">
        <x:v>0.0001</x:v>
      </x:c>
      <x:c r="T988" s="32" t="n">
        <x:v>2.3214344184</x:v>
      </x:c>
      <x:c r="U988" s="32" t="n">
        <x:v>1.74</x:v>
      </x:c>
      <x:c r="V988" s="34" t="n">
        <x:v>10245889979.27574</x:v>
      </x:c>
      <x:c r="W988" s="34" t="n">
        <x:v>3404849908.15884</x:v>
      </x:c>
    </x:row>
    <x:row r="989">
      <x:c r="A989" s="14" t="n">
        <x:v>44482</x:v>
      </x:c>
      <x:c r="B989" s="32" t="n">
        <x:v>0.0401564587</x:v>
      </x:c>
      <x:c r="C989" s="32" t="n">
        <x:v>-0.02286043</x:v>
      </x:c>
      <x:c r="D989" s="32" t="n">
        <x:v>-0.013391299</x:v>
      </x:c>
      <x:c r="E989" s="32" t="n">
        <x:v>-0.0713375384</x:v>
      </x:c>
      <x:c r="F989" s="32" t="n">
        <x:v>0.0413577828</x:v>
      </x:c>
      <x:c r="G989" s="32" t="n">
        <x:v>0.0176856643</x:v>
      </x:c>
      <x:c r="H989" s="32" t="n">
        <x:v>0.0046856782</x:v>
      </x:c>
      <x:c r="I989" s="32" t="n">
        <x:v>-0.0670431731</x:v>
      </x:c>
      <x:c r="J989" s="32" t="n">
        <x:v>0.0019805909</x:v>
      </x:c>
      <x:c r="K989" s="32" t="n">
        <x:v>0.0462709186</x:v>
      </x:c>
      <x:c r="L989" s="32" t="n">
        <x:v>0.0014561342</x:v>
      </x:c>
      <x:c r="M989" s="32" t="n">
        <x:v>-0.0192668391</x:v>
      </x:c>
      <x:c r="N989" s="32" t="n">
        <x:v>-0.0693611278</x:v>
      </x:c>
      <x:c r="O989" s="32" t="n">
        <x:v>-0.0366721045</x:v>
      </x:c>
      <x:c r="P989" s="32" t="n">
        <x:v>-0.0760434295</x:v>
      </x:c>
      <x:c r="Q989" s="32" t="n">
        <x:v>-1.91</x:v>
      </x:c>
      <x:c r="R989" s="32" t="n">
        <x:v>48.8802682844</x:v>
      </x:c>
      <x:c r="S989" s="32" t="n">
        <x:v>0.0001</x:v>
      </x:c>
      <x:c r="T989" s="32" t="n">
        <x:v>2.2634748171</x:v>
      </x:c>
      <x:c r="U989" s="32" t="n">
        <x:v>1.51</x:v>
      </x:c>
      <x:c r="V989" s="34" t="n">
        <x:v>10397433554.202612</x:v>
      </x:c>
      <x:c r="W989" s="34" t="n">
        <x:v>3558427625.03104</x:v>
      </x:c>
    </x:row>
    <x:row r="990">
      <x:c r="A990" s="14" t="n">
        <x:v>44483</x:v>
      </x:c>
      <x:c r="B990" s="32" t="n">
        <x:v>0.0404789895</x:v>
      </x:c>
      <x:c r="C990" s="32" t="n">
        <x:v>0.0401564587</x:v>
      </x:c>
      <x:c r="D990" s="32" t="n">
        <x:v>-0.02286043</x:v>
      </x:c>
      <x:c r="E990" s="32" t="n">
        <x:v>-0.013391299</x:v>
      </x:c>
      <x:c r="F990" s="32" t="n">
        <x:v>0.082586591</x:v>
      </x:c>
      <x:c r="G990" s="32" t="n">
        <x:v>0.1239443738</x:v>
      </x:c>
      <x:c r="H990" s="32" t="n">
        <x:v>0.1002722554</x:v>
      </x:c>
      <x:c r="I990" s="32" t="n">
        <x:v>0.0872722692</x:v>
      </x:c>
      <x:c r="J990" s="32" t="n">
        <x:v>0.0413577828</x:v>
      </x:c>
      <x:c r="K990" s="32" t="n">
        <x:v>0.0019805909</x:v>
      </x:c>
      <x:c r="L990" s="32" t="n">
        <x:v>0.0462709186</x:v>
      </x:c>
      <x:c r="M990" s="32" t="n">
        <x:v>-0.0113615326</x:v>
      </x:c>
      <x:c r="N990" s="32" t="n">
        <x:v>-0.0192668391</x:v>
      </x:c>
      <x:c r="O990" s="32" t="n">
        <x:v>-0.0693611278</x:v>
      </x:c>
      <x:c r="P990" s="32" t="n">
        <x:v>-0.0366721045</x:v>
      </x:c>
      <x:c r="Q990" s="32" t="n">
        <x:v>0.12</x:v>
      </x:c>
      <x:c r="R990" s="32" t="n">
        <x:v>52.4844080619</x:v>
      </x:c>
      <x:c r="S990" s="32" t="n">
        <x:v>0.0001</x:v>
      </x:c>
      <x:c r="T990" s="32" t="n">
        <x:v>2.280369473</x:v>
      </x:c>
      <x:c r="U990" s="32" t="n">
        <x:v>2.5</x:v>
      </x:c>
      <x:c r="V990" s="34" t="n">
        <x:v>10412437118.886732</x:v>
      </x:c>
      <x:c r="W990" s="34" t="n">
        <x:v>3766810467.86604</x:v>
      </x:c>
    </x:row>
    <x:row r="991">
      <x:c r="A991" s="14" t="n">
        <x:v>44484</x:v>
      </x:c>
      <x:c r="B991" s="32" t="n">
        <x:v>0.0107948191</x:v>
      </x:c>
      <x:c r="C991" s="32" t="n">
        <x:v>0.0404789895</x:v>
      </x:c>
      <x:c r="D991" s="32" t="n">
        <x:v>0.0401564587</x:v>
      </x:c>
      <x:c r="E991" s="32" t="n">
        <x:v>-0.02286043</x:v>
      </x:c>
      <x:c r="F991" s="32" t="n">
        <x:v>0.0247747927</x:v>
      </x:c>
      <x:c r="G991" s="32" t="n">
        <x:v>0.064489825</x:v>
      </x:c>
      <x:c r="H991" s="32" t="n">
        <x:v>0.1058476077</x:v>
      </x:c>
      <x:c r="I991" s="32" t="n">
        <x:v>0.0821754893</x:v>
      </x:c>
      <x:c r="J991" s="32" t="n">
        <x:v>0.082586591</x:v>
      </x:c>
      <x:c r="K991" s="32" t="n">
        <x:v>0.0413577828</x:v>
      </x:c>
      <x:c r="L991" s="32" t="n">
        <x:v>0.0019805909</x:v>
      </x:c>
      <x:c r="M991" s="32" t="n">
        <x:v>-0.0265569477</x:v>
      </x:c>
      <x:c r="N991" s="32" t="n">
        <x:v>-0.0113615326</x:v>
      </x:c>
      <x:c r="O991" s="32" t="n">
        <x:v>-0.0192668391</x:v>
      </x:c>
      <x:c r="P991" s="32" t="n">
        <x:v>-0.0693611278</x:v>
      </x:c>
      <x:c r="Q991" s="32" t="n">
        <x:v>-0.22</x:v>
      </x:c>
      <x:c r="R991" s="32" t="n">
        <x:v>53.4513425166</x:v>
      </x:c>
      <x:c r="S991" s="32" t="n">
        <x:v>0.0001</x:v>
      </x:c>
      <x:c r="T991" s="32" t="n">
        <x:v>2.2153430821</x:v>
      </x:c>
      <x:c r="U991" s="32" t="n">
        <x:v>1.37</x:v>
      </x:c>
      <x:c r="V991" s="34" t="n">
        <x:v>10506063660.052319</x:v>
      </x:c>
      <x:c r="W991" s="34" t="n">
        <x:v>3970411041.5118403</x:v>
      </x:c>
    </x:row>
    <x:row r="992">
      <x:c r="A992" s="14" t="n">
        <x:v>44485</x:v>
      </x:c>
      <x:c r="B992" s="32" t="n">
        <x:v>0.0081121389</x:v>
      </x:c>
      <x:c r="C992" s="32" t="n">
        <x:v>0.0107948191</x:v>
      </x:c>
      <x:c r="D992" s="32" t="n">
        <x:v>0.0404789895</x:v>
      </x:c>
      <x:c r="E992" s="32" t="n">
        <x:v>0.0401564587</x:v>
      </x:c>
      <x:c r="F992" s="32" t="n">
        <x:v>0.060689955</x:v>
      </x:c>
      <x:c r="G992" s="32" t="n">
        <x:v>0.0718590956</x:v>
      </x:c>
      <x:c r="H992" s="32" t="n">
        <x:v>0.1115741279</x:v>
      </x:c>
      <x:c r="I992" s="32" t="n">
        <x:v>0.1529319106</x:v>
      </x:c>
      <x:c r="J992" s="32" t="n">
        <x:v>0.0247747927</x:v>
      </x:c>
      <x:c r="K992" s="32" t="n">
        <x:v>0.082586591</x:v>
      </x:c>
      <x:c r="L992" s="32" t="n">
        <x:v>0.0413577828</x:v>
      </x:c>
      <x:c r="M992" s="32" t="n">
        <x:v>-0.003337663</x:v>
      </x:c>
      <x:c r="N992" s="32" t="n">
        <x:v>-0.0265569477</x:v>
      </x:c>
      <x:c r="O992" s="32" t="n">
        <x:v>-0.0113615326</x:v>
      </x:c>
      <x:c r="P992" s="32" t="n">
        <x:v>-0.0192668391</x:v>
      </x:c>
      <x:c r="Q992" s="32" t="n">
        <x:v>0.43</x:v>
      </x:c>
      <x:c r="R992" s="32" t="n">
        <x:v>54.2125735622</x:v>
      </x:c>
      <x:c r="S992" s="32" t="n">
        <x:v>0.0001</x:v>
      </x:c>
      <x:c r="T992" s="32" t="n">
        <x:v>2.1842471476</x:v>
      </x:c>
      <x:c r="U992" s="32" t="n">
        <x:v>1.78</x:v>
      </x:c>
      <x:c r="V992" s="34" t="n">
        <x:v>10393439892.649715</x:v>
      </x:c>
      <x:c r="W992" s="34" t="n">
        <x:v>4143230270.80204</x:v>
      </x:c>
    </x:row>
    <x:row r="993">
      <x:c r="A993" s="14" t="n">
        <x:v>44486</x:v>
      </x:c>
      <x:c r="B993" s="32" t="n">
        <x:v>-0.0256662778</x:v>
      </x:c>
      <x:c r="C993" s="32" t="n">
        <x:v>0.0081121389</x:v>
      </x:c>
      <x:c r="D993" s="32" t="n">
        <x:v>0.0107948191</x:v>
      </x:c>
      <x:c r="E993" s="32" t="n">
        <x:v>0.0404789895</x:v>
      </x:c>
      <x:c r="F993" s="32" t="n">
        <x:v>0.0149501417</x:v>
      </x:c>
      <x:c r="G993" s="32" t="n">
        <x:v>0.0226949711</x:v>
      </x:c>
      <x:c r="H993" s="32" t="n">
        <x:v>0.0338641118</x:v>
      </x:c>
      <x:c r="I993" s="32" t="n">
        <x:v>0.0735791441</x:v>
      </x:c>
      <x:c r="J993" s="32" t="n">
        <x:v>0.060689955</x:v>
      </x:c>
      <x:c r="K993" s="32" t="n">
        <x:v>0.0247747927</x:v>
      </x:c>
      <x:c r="L993" s="32" t="n">
        <x:v>0.082586591</x:v>
      </x:c>
      <x:c r="M993" s="32" t="n">
        <x:v>-0.0621412011</x:v>
      </x:c>
      <x:c r="N993" s="32" t="n">
        <x:v>-0.003337663</x:v>
      </x:c>
      <x:c r="O993" s="32" t="n">
        <x:v>-0.0265569477</x:v>
      </x:c>
      <x:c r="P993" s="32" t="n">
        <x:v>-0.0113615326</x:v>
      </x:c>
      <x:c r="Q993" s="32" t="n">
        <x:v>-0.29</x:v>
      </x:c>
      <x:c r="R993" s="32" t="n">
        <x:v>51.3748443904</x:v>
      </x:c>
      <x:c r="S993" s="32" t="n">
        <x:v>0.0001</x:v>
      </x:c>
      <x:c r="T993" s="32" t="n">
        <x:v>2.1746580657</x:v>
      </x:c>
      <x:c r="U993" s="32" t="n">
        <x:v>2.05</x:v>
      </x:c>
      <x:c r="V993" s="34" t="n">
        <x:v>10385633974.7167</x:v>
      </x:c>
      <x:c r="W993" s="34" t="n">
        <x:v>4020136949.55064</x:v>
      </x:c>
    </x:row>
    <x:row r="994">
      <x:c r="A994" s="14" t="n">
        <x:v>44487</x:v>
      </x:c>
      <x:c r="B994" s="32" t="n">
        <x:v>-0.0317730076</x:v>
      </x:c>
      <x:c r="C994" s="32" t="n">
        <x:v>-0.0256662778</x:v>
      </x:c>
      <x:c r="D994" s="32" t="n">
        <x:v>0.0081121389</x:v>
      </x:c>
      <x:c r="E994" s="32" t="n">
        <x:v>0.0107948191</x:v>
      </x:c>
      <x:c r="F994" s="32" t="n">
        <x:v>0.0075075428</x:v>
      </x:c>
      <x:c r="G994" s="32" t="n">
        <x:v>-0.0177914255</x:v>
      </x:c>
      <x:c r="H994" s="32" t="n">
        <x:v>-0.0100465961</x:v>
      </x:c>
      <x:c r="I994" s="32" t="n">
        <x:v>0.0011225446</x:v>
      </x:c>
      <x:c r="J994" s="32" t="n">
        <x:v>0.0149501417</x:v>
      </x:c>
      <x:c r="K994" s="32" t="n">
        <x:v>0.060689955</x:v>
      </x:c>
      <x:c r="L994" s="32" t="n">
        <x:v>0.0247747927</x:v>
      </x:c>
      <x:c r="M994" s="32" t="n">
        <x:v>-0.049430912</x:v>
      </x:c>
      <x:c r="N994" s="32" t="n">
        <x:v>-0.0621412011</x:v>
      </x:c>
      <x:c r="O994" s="32" t="n">
        <x:v>-0.003337663</x:v>
      </x:c>
      <x:c r="P994" s="32" t="n">
        <x:v>-0.0265569477</x:v>
      </x:c>
      <x:c r="Q994" s="32" t="n">
        <x:v>-0.68</x:v>
      </x:c>
      <x:c r="R994" s="32" t="n">
        <x:v>48.1124104889</x:v>
      </x:c>
      <x:c r="S994" s="32" t="n">
        <x:v>0.0001</x:v>
      </x:c>
      <x:c r="T994" s="32" t="n">
        <x:v>2.1250396324</x:v>
      </x:c>
      <x:c r="U994" s="32" t="n">
        <x:v>1.48</x:v>
      </x:c>
      <x:c r="V994" s="34" t="n">
        <x:v>10340691442.729216</x:v>
      </x:c>
      <x:c r="W994" s="34" t="n">
        <x:v>3905456005.85844</x:v>
      </x:c>
    </x:row>
    <x:row r="995">
      <x:c r="A995" s="14" t="n">
        <x:v>44488</x:v>
      </x:c>
      <x:c r="B995" s="32" t="n">
        <x:v>0.0077489733</x:v>
      </x:c>
      <x:c r="C995" s="32" t="n">
        <x:v>-0.0317730076</x:v>
      </x:c>
      <x:c r="D995" s="32" t="n">
        <x:v>-0.0256662778</x:v>
      </x:c>
      <x:c r="E995" s="32" t="n">
        <x:v>0.0081121389</x:v>
      </x:c>
      <x:c r="F995" s="32" t="n">
        <x:v>0.0223086175</x:v>
      </x:c>
      <x:c r="G995" s="32" t="n">
        <x:v>-0.0094643902</x:v>
      </x:c>
      <x:c r="H995" s="32" t="n">
        <x:v>-0.0347633585</x:v>
      </x:c>
      <x:c r="I995" s="32" t="n">
        <x:v>-0.0270185291</x:v>
      </x:c>
      <x:c r="J995" s="32" t="n">
        <x:v>0.0075075428</x:v>
      </x:c>
      <x:c r="K995" s="32" t="n">
        <x:v>0.0149501417</x:v>
      </x:c>
      <x:c r="L995" s="32" t="n">
        <x:v>0.060689955</x:v>
      </x:c>
      <x:c r="M995" s="32" t="n">
        <x:v>-0.0137068917</x:v>
      </x:c>
      <x:c r="N995" s="32" t="n">
        <x:v>-0.049430912</x:v>
      </x:c>
      <x:c r="O995" s="32" t="n">
        <x:v>-0.0621412011</x:v>
      </x:c>
      <x:c r="P995" s="32" t="n">
        <x:v>-0.003337663</x:v>
      </x:c>
      <x:c r="Q995" s="32" t="n">
        <x:v>-1.54</x:v>
      </x:c>
      <x:c r="R995" s="32" t="n">
        <x:v>48.9535982072</x:v>
      </x:c>
      <x:c r="S995" s="32" t="n">
        <x:v>0.0001</x:v>
      </x:c>
      <x:c r="T995" s="32" t="n">
        <x:v>2.0396796587</x:v>
      </x:c>
      <x:c r="U995" s="32" t="n">
        <x:v>0.93</x:v>
      </x:c>
      <x:c r="V995" s="34" t="n">
        <x:v>10357523693.42771</x:v>
      </x:c>
      <x:c r="W995" s="34" t="n">
        <x:v>3997538318.50314</x:v>
      </x:c>
    </x:row>
    <x:row r="996">
      <x:c r="A996" s="14" t="n">
        <x:v>44489</x:v>
      </x:c>
      <x:c r="B996" s="32" t="n">
        <x:v>0.0591933076</x:v>
      </x:c>
      <x:c r="C996" s="32" t="n">
        <x:v>0.0077489733</x:v>
      </x:c>
      <x:c r="D996" s="32" t="n">
        <x:v>-0.0317730076</x:v>
      </x:c>
      <x:c r="E996" s="32" t="n">
        <x:v>-0.0256662778</x:v>
      </x:c>
      <x:c r="F996" s="32" t="n">
        <x:v>0.0657443575</x:v>
      </x:c>
      <x:c r="G996" s="32" t="n">
        <x:v>0.073107305</x:v>
      </x:c>
      <x:c r="H996" s="32" t="n">
        <x:v>0.0413342973</x:v>
      </x:c>
      <x:c r="I996" s="32" t="n">
        <x:v>0.016035329</x:v>
      </x:c>
      <x:c r="J996" s="32" t="n">
        <x:v>0.0223086175</x:v>
      </x:c>
      <x:c r="K996" s="32" t="n">
        <x:v>0.0075075428</x:v>
      </x:c>
      <x:c r="L996" s="32" t="n">
        <x:v>0.0149501417</x:v>
      </x:c>
      <x:c r="M996" s="32" t="n">
        <x:v>-0.0019323678</x:v>
      </x:c>
      <x:c r="N996" s="32" t="n">
        <x:v>-0.0137068917</x:v>
      </x:c>
      <x:c r="O996" s="32" t="n">
        <x:v>-0.049430912</x:v>
      </x:c>
      <x:c r="P996" s="32" t="n">
        <x:v>-0.0621412011</x:v>
      </x:c>
      <x:c r="Q996" s="32" t="n">
        <x:v>1.93</x:v>
      </x:c>
      <x:c r="R996" s="32" t="n">
        <x:v>55.1407805438</x:v>
      </x:c>
      <x:c r="S996" s="32" t="n">
        <x:v>0.0001</x:v>
      </x:c>
      <x:c r="T996" s="32" t="n">
        <x:v>2.0232739688</x:v>
      </x:c>
      <x:c r="U996" s="32" t="n">
        <x:v>1.81</x:v>
      </x:c>
      <x:c r="V996" s="34" t="n">
        <x:v>10454699101.280886</x:v>
      </x:c>
      <x:c r="W996" s="34" t="n">
        <x:v>4117189671.02984</x:v>
      </x:c>
    </x:row>
    <x:row r="997">
      <x:c r="A997" s="14" t="n">
        <x:v>44490</x:v>
      </x:c>
      <x:c r="B997" s="32" t="n">
        <x:v>0.0276250751</x:v>
      </x:c>
      <x:c r="C997" s="32" t="n">
        <x:v>0.0591933076</x:v>
      </x:c>
      <x:c r="D997" s="32" t="n">
        <x:v>0.0077489733</x:v>
      </x:c>
      <x:c r="E997" s="32" t="n">
        <x:v>-0.0317730076</x:v>
      </x:c>
      <x:c r="F997" s="32" t="n">
        <x:v>0.0654933054</x:v>
      </x:c>
      <x:c r="G997" s="32" t="n">
        <x:v>0.124708804</x:v>
      </x:c>
      <x:c r="H997" s="32" t="n">
        <x:v>0.1320717514</x:v>
      </x:c>
      <x:c r="I997" s="32" t="n">
        <x:v>0.1002987438</x:v>
      </x:c>
      <x:c r="J997" s="32" t="n">
        <x:v>0.0657443575</x:v>
      </x:c>
      <x:c r="K997" s="32" t="n">
        <x:v>0.0223086175</x:v>
      </x:c>
      <x:c r="L997" s="32" t="n">
        <x:v>0.0075075428</x:v>
      </x:c>
      <x:c r="M997" s="32" t="n">
        <x:v>-0.0106092087</x:v>
      </x:c>
      <x:c r="N997" s="32" t="n">
        <x:v>-0.0019323678</x:v>
      </x:c>
      <x:c r="O997" s="32" t="n">
        <x:v>-0.0137068917</x:v>
      </x:c>
      <x:c r="P997" s="32" t="n">
        <x:v>-0.049430912</x:v>
      </x:c>
      <x:c r="Q997" s="32" t="n">
        <x:v>3.04</x:v>
      </x:c>
      <x:c r="R997" s="32" t="n">
        <x:v>57.8237403366</x:v>
      </x:c>
      <x:c r="S997" s="32" t="n">
        <x:v>0.0001</x:v>
      </x:c>
      <x:c r="T997" s="32" t="n">
        <x:v>2.0323258281</x:v>
      </x:c>
      <x:c r="U997" s="32" t="n">
        <x:v>2.15</x:v>
      </x:c>
      <x:c r="V997" s="34" t="n">
        <x:v>10453418803.541985</x:v>
      </x:c>
      <x:c r="W997" s="34" t="n">
        <x:v>4392453684.89344</x:v>
      </x:c>
    </x:row>
    <x:row r="998">
      <x:c r="A998" s="14" t="n">
        <x:v>44491</x:v>
      </x:c>
      <x:c r="B998" s="32" t="n">
        <x:v>0.0144039026</x:v>
      </x:c>
      <x:c r="C998" s="32" t="n">
        <x:v>0.0276250751</x:v>
      </x:c>
      <x:c r="D998" s="32" t="n">
        <x:v>0.0591933076</x:v>
      </x:c>
      <x:c r="E998" s="32" t="n">
        <x:v>0.0077489733</x:v>
      </x:c>
      <x:c r="F998" s="32" t="n">
        <x:v>0.0607286552</x:v>
      </x:c>
      <x:c r="G998" s="32" t="n">
        <x:v>0.0890713595</x:v>
      </x:c>
      <x:c r="H998" s="32" t="n">
        <x:v>0.1482868582</x:v>
      </x:c>
      <x:c r="I998" s="32" t="n">
        <x:v>0.1556498056</x:v>
      </x:c>
      <x:c r="J998" s="32" t="n">
        <x:v>0.0654933054</x:v>
      </x:c>
      <x:c r="K998" s="32" t="n">
        <x:v>0.0657443575</x:v>
      </x:c>
      <x:c r="L998" s="32" t="n">
        <x:v>0.0223086175</x:v>
      </x:c>
      <x:c r="M998" s="32" t="n">
        <x:v>-0.0088826308</x:v>
      </x:c>
      <x:c r="N998" s="32" t="n">
        <x:v>-0.0106092087</x:v>
      </x:c>
      <x:c r="O998" s="32" t="n">
        <x:v>-0.0019323678</x:v>
      </x:c>
      <x:c r="P998" s="32" t="n">
        <x:v>-0.0137068917</x:v>
      </x:c>
      <x:c r="Q998" s="32" t="n">
        <x:v>4.02</x:v>
      </x:c>
      <x:c r="R998" s="32" t="n">
        <x:v>59.2222439411</x:v>
      </x:c>
      <x:c r="S998" s="32" t="n">
        <x:v>0.0001</x:v>
      </x:c>
      <x:c r="T998" s="32" t="n">
        <x:v>2.0314454118</x:v>
      </x:c>
      <x:c r="U998" s="32" t="n">
        <x:v>2.02</x:v>
      </x:c>
      <x:c r="V998" s="34" t="n">
        <x:v>10373597913.396734</x:v>
      </x:c>
      <x:c r="W998" s="34" t="n">
        <x:v>4616395626.68984</x:v>
      </x:c>
    </x:row>
    <x:row r="999">
      <x:c r="A999" s="14" t="n">
        <x:v>44492</x:v>
      </x:c>
      <x:c r="B999" s="32" t="n">
        <x:v>0.0896819156</x:v>
      </x:c>
      <x:c r="C999" s="32" t="n">
        <x:v>0.0144039026</x:v>
      </x:c>
      <x:c r="D999" s="32" t="n">
        <x:v>0.0276250751</x:v>
      </x:c>
      <x:c r="E999" s="32" t="n">
        <x:v>0.0591933076</x:v>
      </x:c>
      <x:c r="F999" s="32" t="n">
        <x:v>0.0925168819</x:v>
      </x:c>
      <x:c r="G999" s="32" t="n">
        <x:v>0.1069157259</x:v>
      </x:c>
      <x:c r="H999" s="32" t="n">
        <x:v>0.1352584303</x:v>
      </x:c>
      <x:c r="I999" s="32" t="n">
        <x:v>0.1944739289</x:v>
      </x:c>
      <x:c r="J999" s="32" t="n">
        <x:v>0.0607286552</x:v>
      </x:c>
      <x:c r="K999" s="32" t="n">
        <x:v>0.0654933054</x:v>
      </x:c>
      <x:c r="L999" s="32" t="n">
        <x:v>0.0657443575</x:v>
      </x:c>
      <x:c r="M999" s="32" t="n">
        <x:v>-0.0133382111</x:v>
      </x:c>
      <x:c r="N999" s="32" t="n">
        <x:v>-0.0088826308</x:v>
      </x:c>
      <x:c r="O999" s="32" t="n">
        <x:v>-0.0106092087</x:v>
      </x:c>
      <x:c r="P999" s="32" t="n">
        <x:v>-0.0019323678</x:v>
      </x:c>
      <x:c r="Q999" s="32" t="n">
        <x:v>5.7</x:v>
      </x:c>
      <x:c r="R999" s="32" t="n">
        <x:v>66.962506967</x:v>
      </x:c>
      <x:c r="S999" s="32" t="n">
        <x:v>0.0001</x:v>
      </x:c>
      <x:c r="T999" s="32" t="n">
        <x:v>2.1120564539</x:v>
      </x:c>
      <x:c r="U999" s="32" t="n">
        <x:v>3.16</x:v>
      </x:c>
      <x:c r="V999" s="34" t="n">
        <x:v>10604538492.391699</x:v>
      </x:c>
      <x:c r="W999" s="34" t="n">
        <x:v>4862940298.86014</x:v>
      </x:c>
    </x:row>
    <x:row r="1000">
      <x:c r="A1000" s="14" t="n">
        <x:v>44493</x:v>
      </x:c>
      <x:c r="B1000" s="32" t="n">
        <x:v>-0.0543861497</x:v>
      </x:c>
      <x:c r="C1000" s="32" t="n">
        <x:v>0.0896819156</x:v>
      </x:c>
      <x:c r="D1000" s="32" t="n">
        <x:v>0.0144039026</x:v>
      </x:c>
      <x:c r="E1000" s="32" t="n">
        <x:v>0.0276250751</x:v>
      </x:c>
      <x:c r="F1000" s="32" t="n">
        <x:v>0.0050874514</x:v>
      </x:c>
      <x:c r="G1000" s="32" t="n">
        <x:v>0.0947394578</x:v>
      </x:c>
      <x:c r="H1000" s="32" t="n">
        <x:v>0.1091383019</x:v>
      </x:c>
      <x:c r="I1000" s="32" t="n">
        <x:v>0.1374810062</x:v>
      </x:c>
      <x:c r="J1000" s="32" t="n">
        <x:v>0.0925168819</x:v>
      </x:c>
      <x:c r="K1000" s="32" t="n">
        <x:v>0.0607286552</x:v>
      </x:c>
      <x:c r="L1000" s="32" t="n">
        <x:v>0.0654933054</x:v>
      </x:c>
      <x:c r="M1000" s="32" t="n">
        <x:v>-0.088258278</x:v>
      </x:c>
      <x:c r="N1000" s="32" t="n">
        <x:v>-0.0133382111</x:v>
      </x:c>
      <x:c r="O1000" s="32" t="n">
        <x:v>-0.0088826308</x:v>
      </x:c>
      <x:c r="P1000" s="32" t="n">
        <x:v>-0.0106092087</x:v>
      </x:c>
      <x:c r="Q1000" s="32" t="n">
        <x:v>2.98</x:v>
      </x:c>
      <x:c r="R1000" s="32" t="n">
        <x:v>59.4616659645</x:v>
      </x:c>
      <x:c r="S1000" s="32" t="n">
        <x:v>0.0001</x:v>
      </x:c>
      <x:c r="T1000" s="32" t="n">
        <x:v>2.1619095643</x:v>
      </x:c>
      <x:c r="U1000" s="32" t="n">
        <x:v>2.81</x:v>
      </x:c>
      <x:c r="V1000" s="34" t="n">
        <x:v>10552443336.661707</x:v>
      </x:c>
      <x:c r="W1000" s="34" t="n">
        <x:v>4690719842.85864</x:v>
      </x:c>
    </x:row>
    <x:row r="1001">
      <x:c r="A1001" s="14" t="n">
        <x:v>44494</x:v>
      </x:c>
      <x:c r="B1001" s="32" t="n">
        <x:v>0.0863939024</x:v>
      </x:c>
      <x:c r="C1001" s="32" t="n">
        <x:v>-0.0543861497</x:v>
      </x:c>
      <x:c r="D1001" s="32" t="n">
        <x:v>0.0896819156</x:v>
      </x:c>
      <x:c r="E1001" s="32" t="n">
        <x:v>0.0144039026</x:v>
      </x:c>
      <x:c r="F1001" s="32" t="n">
        <x:v>0.1019889683</x:v>
      </x:c>
      <x:c r="G1001" s="32" t="n">
        <x:v>0.0476206356</x:v>
      </x:c>
      <x:c r="H1001" s="32" t="n">
        <x:v>0.137272642</x:v>
      </x:c>
      <x:c r="I1001" s="32" t="n">
        <x:v>0.1516714861</x:v>
      </x:c>
      <x:c r="J1001" s="32" t="n">
        <x:v>0.0050874514</x:v>
      </x:c>
      <x:c r="K1001" s="32" t="n">
        <x:v>0.0925168819</x:v>
      </x:c>
      <x:c r="L1001" s="32" t="n">
        <x:v>0.0607286552</x:v>
      </x:c>
      <x:c r="M1001" s="32" t="n">
        <x:v>-0.0060769937</x:v>
      </x:c>
      <x:c r="N1001" s="32" t="n">
        <x:v>-0.088258278</x:v>
      </x:c>
      <x:c r="O1001" s="32" t="n">
        <x:v>-0.0133382111</x:v>
      </x:c>
      <x:c r="P1001" s="32" t="n">
        <x:v>-0.0088826308</x:v>
      </x:c>
      <x:c r="Q1001" s="32" t="n">
        <x:v>5.37</x:v>
      </x:c>
      <x:c r="R1001" s="32" t="n">
        <x:v>66.0697646043</x:v>
      </x:c>
      <x:c r="S1001" s="32" t="n">
        <x:v>0.0001</x:v>
      </x:c>
      <x:c r="T1001" s="32" t="n">
        <x:v>2.2482017383</x:v>
      </x:c>
      <x:c r="U1001" s="32" t="n">
        <x:v>3.37</x:v>
      </x:c>
      <x:c r="V1001" s="34" t="n">
        <x:v>10715390091.219296</x:v>
      </x:c>
      <x:c r="W1001" s="34" t="n">
        <x:v>4926398196.017039</x:v>
      </x:c>
    </x:row>
    <x:row r="1002">
      <x:c r="A1002" s="14" t="n">
        <x:v>44495</x:v>
      </x:c>
      <x:c r="B1002" s="32" t="n">
        <x:v>0.0043143364</x:v>
      </x:c>
      <x:c r="C1002" s="32" t="n">
        <x:v>0.0863939024</x:v>
      </x:c>
      <x:c r="D1002" s="32" t="n">
        <x:v>-0.0543861497</x:v>
      </x:c>
      <x:c r="E1002" s="32" t="n">
        <x:v>0.0896819156</x:v>
      </x:c>
      <x:c r="F1002" s="32" t="n">
        <x:v>0.0435113952</x:v>
      </x:c>
      <x:c r="G1002" s="32" t="n">
        <x:v>0.129568654</x:v>
      </x:c>
      <x:c r="H1002" s="32" t="n">
        <x:v>0.0752003213</x:v>
      </x:c>
      <x:c r="I1002" s="32" t="n">
        <x:v>0.1648523277</x:v>
      </x:c>
      <x:c r="J1002" s="32" t="n">
        <x:v>0.1019889683</x:v>
      </x:c>
      <x:c r="K1002" s="32" t="n">
        <x:v>0.0050874514</x:v>
      </x:c>
      <x:c r="L1002" s="32" t="n">
        <x:v>0.0925168819</x:v>
      </x:c>
      <x:c r="M1002" s="32" t="n">
        <x:v>-0.0336034129</x:v>
      </x:c>
      <x:c r="N1002" s="32" t="n">
        <x:v>-0.0060769937</x:v>
      </x:c>
      <x:c r="O1002" s="32" t="n">
        <x:v>-0.088258278</x:v>
      </x:c>
      <x:c r="P1002" s="32" t="n">
        <x:v>-0.0133382111</x:v>
      </x:c>
      <x:c r="Q1002" s="32" t="n">
        <x:v>5.29</x:v>
      </x:c>
      <x:c r="R1002" s="32" t="n">
        <x:v>66.3780911459</x:v>
      </x:c>
      <x:c r="S1002" s="32" t="n">
        <x:v>0.0001</x:v>
      </x:c>
      <x:c r="T1002" s="32" t="n">
        <x:v>2.2669016141</x:v>
      </x:c>
      <x:c r="U1002" s="32" t="n">
        <x:v>2.51</x:v>
      </x:c>
      <x:c r="V1002" s="34" t="n">
        <x:v>10707784122.707975</x:v>
      </x:c>
      <x:c r="W1002" s="34" t="n">
        <x:v>5138520206.72164</x:v>
      </x:c>
    </x:row>
    <x:row r="1003">
      <x:c r="A1003" s="14" t="n">
        <x:v>44496</x:v>
      </x:c>
      <x:c r="B1003" s="32" t="n">
        <x:v>-0.1187059707</x:v>
      </x:c>
      <x:c r="C1003" s="32" t="n">
        <x:v>0.0043143364</x:v>
      </x:c>
      <x:c r="D1003" s="32" t="n">
        <x:v>0.0863939024</x:v>
      </x:c>
      <x:c r="E1003" s="32" t="n">
        <x:v>-0.0543861497</x:v>
      </x:c>
      <x:c r="F1003" s="32" t="n">
        <x:v>0.0418546715</x:v>
      </x:c>
      <x:c r="G1003" s="32" t="n">
        <x:v>0.0461690079</x:v>
      </x:c>
      <x:c r="H1003" s="32" t="n">
        <x:v>0.1322262667</x:v>
      </x:c>
      <x:c r="I1003" s="32" t="n">
        <x:v>0.0778579339</x:v>
      </x:c>
      <x:c r="J1003" s="32" t="n">
        <x:v>0.0435113952</x:v>
      </x:c>
      <x:c r="K1003" s="32" t="n">
        <x:v>0.1019889683</x:v>
      </x:c>
      <x:c r="L1003" s="32" t="n">
        <x:v>0.0050874514</x:v>
      </x:c>
      <x:c r="M1003" s="32" t="n">
        <x:v>-0.1528702371</x:v>
      </x:c>
      <x:c r="N1003" s="32" t="n">
        <x:v>-0.0336034129</x:v>
      </x:c>
      <x:c r="O1003" s="32" t="n">
        <x:v>-0.0060769937</x:v>
      </x:c>
      <x:c r="P1003" s="32" t="n">
        <x:v>-0.088258278</x:v>
      </x:c>
      <x:c r="Q1003" s="32" t="n">
        <x:v>2.34</x:v>
      </x:c>
      <x:c r="R1003" s="32" t="n">
        <x:v>52.9146025008</x:v>
      </x:c>
      <x:c r="S1003" s="32" t="n">
        <x:v>0.0001</x:v>
      </x:c>
      <x:c r="T1003" s="32" t="n">
        <x:v>2.5335514988</x:v>
      </x:c>
      <x:c r="U1003" s="32" t="n">
        <x:v>6</x:v>
      </x:c>
      <x:c r="V1003" s="34" t="n">
        <x:v>10460242039.721403</x:v>
      </x:c>
      <x:c r="W1003" s="34" t="n">
        <x:v>4772694468.31784</x:v>
      </x:c>
    </x:row>
    <x:row r="1004">
      <x:c r="A1004" s="14" t="n">
        <x:v>44497</x:v>
      </x:c>
      <x:c r="B1004" s="32" t="n">
        <x:v>0.0443614297</x:v>
      </x:c>
      <x:c r="C1004" s="32" t="n">
        <x:v>-0.1187059707</x:v>
      </x:c>
      <x:c r="D1004" s="32" t="n">
        <x:v>0.0043143364</x:v>
      </x:c>
      <x:c r="E1004" s="32" t="n">
        <x:v>0.0863939024</x:v>
      </x:c>
      <x:c r="F1004" s="32" t="n">
        <x:v>0.0656412359</x:v>
      </x:c>
      <x:c r="G1004" s="32" t="n">
        <x:v>-0.0527185343</x:v>
      </x:c>
      <x:c r="H1004" s="32" t="n">
        <x:v>-0.0484041979</x:v>
      </x:c>
      <x:c r="I1004" s="32" t="n">
        <x:v>0.0376530609</x:v>
      </x:c>
      <x:c r="J1004" s="32" t="n">
        <x:v>0.0418546715</x:v>
      </x:c>
      <x:c r="K1004" s="32" t="n">
        <x:v>0.0435113952</x:v>
      </x:c>
      <x:c r="L1004" s="32" t="n">
        <x:v>0.1019889683</x:v>
      </x:c>
      <x:c r="M1004" s="32" t="n">
        <x:v>-0.0097392074</x:v>
      </x:c>
      <x:c r="N1004" s="32" t="n">
        <x:v>-0.1528702371</x:v>
      </x:c>
      <x:c r="O1004" s="32" t="n">
        <x:v>-0.0336034129</x:v>
      </x:c>
      <x:c r="P1004" s="32" t="n">
        <x:v>-0.0060769937</x:v>
      </x:c>
      <x:c r="Q1004" s="32" t="n">
        <x:v>4.48</x:v>
      </x:c>
      <x:c r="R1004" s="32" t="n">
        <x:v>56.3462963807</x:v>
      </x:c>
      <x:c r="S1004" s="32" t="n">
        <x:v>0.0001</x:v>
      </x:c>
      <x:c r="T1004" s="32" t="n">
        <x:v>2.5125835346</x:v>
      </x:c>
      <x:c r="U1004" s="32" t="n">
        <x:v>2.24</x:v>
      </x:c>
      <x:c r="V1004" s="34" t="n">
        <x:v>10548924498.66745</x:v>
      </x:c>
      <x:c r="W1004" s="34" t="n">
        <x:v>4988616977.05604</x:v>
      </x:c>
    </x:row>
    <x:row r="1005">
      <x:c r="A1005" s="14" t="n">
        <x:v>44498</x:v>
      </x:c>
      <x:c r="B1005" s="32" t="n">
        <x:v>0.025185305</x:v>
      </x:c>
      <x:c r="C1005" s="32" t="n">
        <x:v>0.0443614297</x:v>
      </x:c>
      <x:c r="D1005" s="32" t="n">
        <x:v>-0.1187059707</x:v>
      </x:c>
      <x:c r="E1005" s="32" t="n">
        <x:v>0.0043143364</x:v>
      </x:c>
      <x:c r="F1005" s="32" t="n">
        <x:v>0.0569743772</x:v>
      </x:c>
      <x:c r="G1005" s="32" t="n">
        <x:v>0.1009896064</x:v>
      </x:c>
      <x:c r="H1005" s="32" t="n">
        <x:v>-0.0173701638</x:v>
      </x:c>
      <x:c r="I1005" s="32" t="n">
        <x:v>-0.0130558274</x:v>
      </x:c>
      <x:c r="J1005" s="32" t="n">
        <x:v>0.0656412359</x:v>
      </x:c>
      <x:c r="K1005" s="32" t="n">
        <x:v>0.0418546715</x:v>
      </x:c>
      <x:c r="L1005" s="32" t="n">
        <x:v>0.0435113952</x:v>
      </x:c>
      <x:c r="M1005" s="32" t="n">
        <x:v>-0.0083153647</x:v>
      </x:c>
      <x:c r="N1005" s="32" t="n">
        <x:v>-0.0097392074</x:v>
      </x:c>
      <x:c r="O1005" s="32" t="n">
        <x:v>-0.1528702371</x:v>
      </x:c>
      <x:c r="P1005" s="32" t="n">
        <x:v>-0.0336034129</x:v>
      </x:c>
      <x:c r="Q1005" s="32" t="n">
        <x:v>5.05</x:v>
      </x:c>
      <x:c r="R1005" s="32" t="n">
        <x:v>58.2714259142</x:v>
      </x:c>
      <x:c r="S1005" s="32" t="n">
        <x:v>0.0001</x:v>
      </x:c>
      <x:c r="T1005" s="32" t="n">
        <x:v>2.4773989964</x:v>
      </x:c>
      <x:c r="U1005" s="32" t="n">
        <x:v>2.02</x:v>
      </x:c>
      <x:c r="V1005" s="34" t="n">
        <x:v>10550590644.270544</x:v>
      </x:c>
      <x:c r="W1005" s="34" t="n">
        <x:v>5156897682.96854</x:v>
      </x:c>
    </x:row>
    <x:row r="1006">
      <x:c r="A1006" s="14" t="n">
        <x:v>44499</x:v>
      </x:c>
      <x:c r="B1006" s="32" t="n">
        <x:v>-0.038523282</x:v>
      </x:c>
      <x:c r="C1006" s="32" t="n">
        <x:v>0.025185305</x:v>
      </x:c>
      <x:c r="D1006" s="32" t="n">
        <x:v>0.0443614297</x:v>
      </x:c>
      <x:c r="E1006" s="32" t="n">
        <x:v>-0.1187059707</x:v>
      </x:c>
      <x:c r="F1006" s="32" t="n">
        <x:v>0.0051546506</x:v>
      </x:c>
      <x:c r="G1006" s="32" t="n">
        <x:v>0.0303399556</x:v>
      </x:c>
      <x:c r="H1006" s="32" t="n">
        <x:v>0.0743551848</x:v>
      </x:c>
      <x:c r="I1006" s="32" t="n">
        <x:v>-0.0440045854</x:v>
      </x:c>
      <x:c r="J1006" s="32" t="n">
        <x:v>0.0569743772</x:v>
      </x:c>
      <x:c r="K1006" s="32" t="n">
        <x:v>0.0656412359</x:v>
      </x:c>
      <x:c r="L1006" s="32" t="n">
        <x:v>0.0418546715</x:v>
      </x:c>
      <x:c r="M1006" s="32" t="n">
        <x:v>-0.0598981416</x:v>
      </x:c>
      <x:c r="N1006" s="32" t="n">
        <x:v>-0.0083153647</x:v>
      </x:c>
      <x:c r="O1006" s="32" t="n">
        <x:v>-0.0097392074</x:v>
      </x:c>
      <x:c r="P1006" s="32" t="n">
        <x:v>-0.1528702371</x:v>
      </x:c>
      <x:c r="Q1006" s="32" t="n">
        <x:v>2.3</x:v>
      </x:c>
      <x:c r="R1006" s="32" t="n">
        <x:v>54.3493749324</x:v>
      </x:c>
      <x:c r="S1006" s="32" t="n">
        <x:v>0.0001</x:v>
      </x:c>
      <x:c r="T1006" s="32" t="n">
        <x:v>2.4404419253</x:v>
      </x:c>
      <x:c r="U1006" s="32" t="n">
        <x:v>1.96</x:v>
      </x:c>
      <x:c r="V1006" s="34" t="n">
        <x:v>10510051959.215223</x:v>
      </x:c>
      <x:c r="W1006" s="34" t="n">
        <x:v>5043389364.813641</x:v>
      </x:c>
    </x:row>
    <x:row r="1007">
      <x:c r="A1007" s="14" t="n">
        <x:v>44500</x:v>
      </x:c>
      <x:c r="B1007" s="32" t="n">
        <x:v>0.0070246149</x:v>
      </x:c>
      <x:c r="C1007" s="32" t="n">
        <x:v>-0.038523282</x:v>
      </x:c>
      <x:c r="D1007" s="32" t="n">
        <x:v>0.025185305</x:v>
      </x:c>
      <x:c r="E1007" s="32" t="n">
        <x:v>0.0443614297</x:v>
      </x:c>
      <x:c r="F1007" s="32" t="n">
        <x:v>0.0297739492</x:v>
      </x:c>
      <x:c r="G1007" s="32" t="n">
        <x:v>-0.0090850722</x:v>
      </x:c>
      <x:c r="H1007" s="32" t="n">
        <x:v>0.0161002328</x:v>
      </x:c>
      <x:c r="I1007" s="32" t="n">
        <x:v>0.060115462</x:v>
      </x:c>
      <x:c r="J1007" s="32" t="n">
        <x:v>0.0051546506</x:v>
      </x:c>
      <x:c r="K1007" s="32" t="n">
        <x:v>0.0569743772</x:v>
      </x:c>
      <x:c r="L1007" s="32" t="n">
        <x:v>0.0656412359</x:v>
      </x:c>
      <x:c r="M1007" s="32" t="n">
        <x:v>-0.0386835841</x:v>
      </x:c>
      <x:c r="N1007" s="32" t="n">
        <x:v>-0.0598981416</x:v>
      </x:c>
      <x:c r="O1007" s="32" t="n">
        <x:v>-0.0083153647</x:v>
      </x:c>
      <x:c r="P1007" s="32" t="n">
        <x:v>-0.0097392074</x:v>
      </x:c>
      <x:c r="Q1007" s="32" t="n">
        <x:v>1.74</x:v>
      </x:c>
      <x:c r="R1007" s="32" t="n">
        <x:v>54.9356598499</x:v>
      </x:c>
      <x:c r="S1007" s="32" t="n">
        <x:v>0.0001</x:v>
      </x:c>
      <x:c r="T1007" s="32" t="n">
        <x:v>2.4111246449</x:v>
      </x:c>
      <x:c r="U1007" s="32" t="n">
        <x:v>2.03</x:v>
      </x:c>
      <x:c r="V1007" s="34" t="n">
        <x:v>10552930867.76618</x:v>
      </x:c>
      <x:c r="W1007" s="34" t="n">
        <x:v>5173306057.885941</x:v>
      </x:c>
    </x:row>
    <x:row r="1008">
      <x:c r="A1008" s="14" t="n">
        <x:v>44501</x:v>
      </x:c>
      <x:c r="B1008" s="32" t="n">
        <x:v>0.0538566728</x:v>
      </x:c>
      <x:c r="C1008" s="32" t="n">
        <x:v>0.0070246149</x:v>
      </x:c>
      <x:c r="D1008" s="32" t="n">
        <x:v>-0.038523282</x:v>
      </x:c>
      <x:c r="E1008" s="32" t="n">
        <x:v>0.025185305</x:v>
      </x:c>
      <x:c r="F1008" s="32" t="n">
        <x:v>0.0604677468</x:v>
      </x:c>
      <x:c r="G1008" s="32" t="n">
        <x:v>0.0678281012</x:v>
      </x:c>
      <x:c r="H1008" s="32" t="n">
        <x:v>0.0289690797</x:v>
      </x:c>
      <x:c r="I1008" s="32" t="n">
        <x:v>0.0541543847</x:v>
      </x:c>
      <x:c r="J1008" s="32" t="n">
        <x:v>0.0297739492</x:v>
      </x:c>
      <x:c r="K1008" s="32" t="n">
        <x:v>0.0051546506</x:v>
      </x:c>
      <x:c r="L1008" s="32" t="n">
        <x:v>0.0569743772</x:v>
      </x:c>
      <x:c r="M1008" s="32" t="n">
        <x:v>-0.0290855809</x:v>
      </x:c>
      <x:c r="N1008" s="32" t="n">
        <x:v>-0.0386835841</x:v>
      </x:c>
      <x:c r="O1008" s="32" t="n">
        <x:v>-0.0598981416</x:v>
      </x:c>
      <x:c r="P1008" s="32" t="n">
        <x:v>-0.0083153647</x:v>
      </x:c>
      <x:c r="Q1008" s="32" t="n">
        <x:v>2.99</x:v>
      </x:c>
      <x:c r="R1008" s="32" t="n">
        <x:v>59.3769394061</x:v>
      </x:c>
      <x:c r="S1008" s="32" t="n">
        <x:v>0.0001</x:v>
      </x:c>
      <x:c r="T1008" s="32" t="n">
        <x:v>2.433901456</x:v>
      </x:c>
      <x:c r="U1008" s="32" t="n">
        <x:v>2.73</x:v>
      </x:c>
      <x:c r="V1008" s="34" t="n">
        <x:v>10681879874.21068</x:v>
      </x:c>
      <x:c r="W1008" s="34" t="n">
        <x:v>5325700338.229441</x:v>
      </x:c>
    </x:row>
    <x:row r="1009">
      <x:c r="A1009" s="14" t="n">
        <x:v>44502</x:v>
      </x:c>
      <x:c r="B1009" s="32" t="n">
        <x:v>0.0187740182</x:v>
      </x:c>
      <x:c r="C1009" s="32" t="n">
        <x:v>0.0538566728</x:v>
      </x:c>
      <x:c r="D1009" s="32" t="n">
        <x:v>0.0070246149</x:v>
      </x:c>
      <x:c r="E1009" s="32" t="n">
        <x:v>-0.038523282</x:v>
      </x:c>
      <x:c r="F1009" s="32" t="n">
        <x:v>0.0252546547</x:v>
      </x:c>
      <x:c r="G1009" s="32" t="n">
        <x:v>0.0794271336</x:v>
      </x:c>
      <x:c r="H1009" s="32" t="n">
        <x:v>0.086787488</x:v>
      </x:c>
      <x:c r="I1009" s="32" t="n">
        <x:v>0.0479284666</x:v>
      </x:c>
      <x:c r="J1009" s="32" t="n">
        <x:v>0.0604677468</x:v>
      </x:c>
      <x:c r="K1009" s="32" t="n">
        <x:v>0.0297739492</x:v>
      </x:c>
      <x:c r="L1009" s="32" t="n">
        <x:v>0.0051546506</x:v>
      </x:c>
      <x:c r="M1009" s="32" t="n">
        <x:v>-0.0213826561</x:v>
      </x:c>
      <x:c r="N1009" s="32" t="n">
        <x:v>-0.0290855809</x:v>
      </x:c>
      <x:c r="O1009" s="32" t="n">
        <x:v>-0.0386835841</x:v>
      </x:c>
      <x:c r="P1009" s="32" t="n">
        <x:v>-0.0598981416</x:v>
      </x:c>
      <x:c r="Q1009" s="32" t="n">
        <x:v>0.9</x:v>
      </x:c>
      <x:c r="R1009" s="32" t="n">
        <x:v>60.8777529201</x:v>
      </x:c>
      <x:c r="S1009" s="32" t="n">
        <x:v>0.0001</x:v>
      </x:c>
      <x:c r="T1009" s="32" t="n">
        <x:v>2.3657656377</x:v>
      </x:c>
      <x:c r="U1009" s="32" t="n">
        <x:v>1.48</x:v>
      </x:c>
      <x:c r="V1009" s="34" t="n">
        <x:v>10785745355.962934</x:v>
      </x:c>
      <x:c r="W1009" s="34" t="n">
        <x:v>5473508908.41534</x:v>
      </x:c>
    </x:row>
    <x:row r="1010">
      <x:c r="A1010" s="14" t="n">
        <x:v>44503</x:v>
      </x:c>
      <x:c r="B1010" s="32" t="n">
        <x:v>-0.0093429518</x:v>
      </x:c>
      <x:c r="C1010" s="32" t="n">
        <x:v>0.0187740182</x:v>
      </x:c>
      <x:c r="D1010" s="32" t="n">
        <x:v>0.0538566728</x:v>
      </x:c>
      <x:c r="E1010" s="32" t="n">
        <x:v>0.0070246149</x:v>
      </x:c>
      <x:c r="F1010" s="32" t="n">
        <x:v>0.0156805673</x:v>
      </x:c>
      <x:c r="G1010" s="32" t="n">
        <x:v>0.0344487128</x:v>
      </x:c>
      <x:c r="H1010" s="32" t="n">
        <x:v>0.0886211917</x:v>
      </x:c>
      <x:c r="I1010" s="32" t="n">
        <x:v>0.0959815461</x:v>
      </x:c>
      <x:c r="J1010" s="32" t="n">
        <x:v>0.0252546547</x:v>
      </x:c>
      <x:c r="K1010" s="32" t="n">
        <x:v>0.0604677468</x:v>
      </x:c>
      <x:c r="L1010" s="32" t="n">
        <x:v>0.0297739492</x:v>
      </x:c>
      <x:c r="M1010" s="32" t="n">
        <x:v>-0.0551007063</x:v>
      </x:c>
      <x:c r="N1010" s="32" t="n">
        <x:v>-0.0213826561</x:v>
      </x:c>
      <x:c r="O1010" s="32" t="n">
        <x:v>-0.0290855809</x:v>
      </x:c>
      <x:c r="P1010" s="32" t="n">
        <x:v>-0.0386835841</x:v>
      </x:c>
      <x:c r="Q1010" s="32" t="n">
        <x:v>2.26</x:v>
      </x:c>
      <x:c r="R1010" s="32" t="n">
        <x:v>59.6903103466</x:v>
      </x:c>
      <x:c r="S1010" s="32" t="n">
        <x:v>0.0001</x:v>
      </x:c>
      <x:c r="T1010" s="32" t="n">
        <x:v>2.3567823778</x:v>
      </x:c>
      <x:c r="U1010" s="32" t="n">
        <x:v>2.24</x:v>
      </x:c>
      <x:c r="V1010" s="34" t="n">
        <x:v>10827456662.909016</x:v>
      </x:c>
      <x:c r="W1010" s="34" t="n">
        <x:v>5317786695.816641</x:v>
      </x:c>
    </x:row>
    <x:row r="1011">
      <x:c r="A1011" s="14" t="n">
        <x:v>44504</x:v>
      </x:c>
      <x:c r="B1011" s="32" t="n">
        <x:v>-0.0304979164</x:v>
      </x:c>
      <x:c r="C1011" s="32" t="n">
        <x:v>-0.0093429518</x:v>
      </x:c>
      <x:c r="D1011" s="32" t="n">
        <x:v>0.0187740182</x:v>
      </x:c>
      <x:c r="E1011" s="32" t="n">
        <x:v>0.0538566728</x:v>
      </x:c>
      <x:c r="F1011" s="32" t="n">
        <x:v>0.004369545</x:v>
      </x:c>
      <x:c r="G1011" s="32" t="n">
        <x:v>-0.004970498</x:v>
      </x:c>
      <x:c r="H1011" s="32" t="n">
        <x:v>0.0137976476</x:v>
      </x:c>
      <x:c r="I1011" s="32" t="n">
        <x:v>0.0679701264</x:v>
      </x:c>
      <x:c r="J1011" s="32" t="n">
        <x:v>0.0156805673</x:v>
      </x:c>
      <x:c r="K1011" s="32" t="n">
        <x:v>0.0252546547</x:v>
      </x:c>
      <x:c r="L1011" s="32" t="n">
        <x:v>0.0604677468</x:v>
      </x:c>
      <x:c r="M1011" s="32" t="n">
        <x:v>-0.0569560387</x:v>
      </x:c>
      <x:c r="N1011" s="32" t="n">
        <x:v>-0.0551007063</x:v>
      </x:c>
      <x:c r="O1011" s="32" t="n">
        <x:v>-0.0213826561</x:v>
      </x:c>
      <x:c r="P1011" s="32" t="n">
        <x:v>-0.0290855809</x:v>
      </x:c>
      <x:c r="Q1011" s="32" t="n">
        <x:v>-1.38</x:v>
      </x:c>
      <x:c r="R1011" s="32" t="n">
        <x:v>55.9307317784</x:v>
      </x:c>
      <x:c r="S1011" s="32" t="n">
        <x:v>0.0001</x:v>
      </x:c>
      <x:c r="T1011" s="32" t="n">
        <x:v>2.3248693509</x:v>
      </x:c>
      <x:c r="U1011" s="32" t="n">
        <x:v>1.91</x:v>
      </x:c>
      <x:c r="V1011" s="34" t="n">
        <x:v>10808449704.315973</x:v>
      </x:c>
      <x:c r="W1011" s="34" t="n">
        <x:v>5200679305.7756405</x:v>
      </x:c>
    </x:row>
    <x:row r="1012">
      <x:c r="A1012" s="14" t="n">
        <x:v>44505</x:v>
      </x:c>
      <x:c r="B1012" s="32" t="n">
        <x:v>0.0582689081</x:v>
      </x:c>
      <x:c r="C1012" s="32" t="n">
        <x:v>-0.0304979164</x:v>
      </x:c>
      <x:c r="D1012" s="32" t="n">
        <x:v>-0.0093429518</x:v>
      </x:c>
      <x:c r="E1012" s="32" t="n">
        <x:v>0.0187740182</x:v>
      </x:c>
      <x:c r="F1012" s="32" t="n">
        <x:v>0.0841299574</x:v>
      </x:c>
      <x:c r="G1012" s="32" t="n">
        <x:v>0.0529965662</x:v>
      </x:c>
      <x:c r="H1012" s="32" t="n">
        <x:v>0.0436565232</x:v>
      </x:c>
      <x:c r="I1012" s="32" t="n">
        <x:v>0.0624246687</x:v>
      </x:c>
      <x:c r="J1012" s="32" t="n">
        <x:v>0.004369545</x:v>
      </x:c>
      <x:c r="K1012" s="32" t="n">
        <x:v>0.0156805673</x:v>
      </x:c>
      <x:c r="L1012" s="32" t="n">
        <x:v>0.0252546547</x:v>
      </x:c>
      <x:c r="M1012" s="32" t="n">
        <x:v>-0.0107056984</x:v>
      </x:c>
      <x:c r="N1012" s="32" t="n">
        <x:v>-0.0569560387</x:v>
      </x:c>
      <x:c r="O1012" s="32" t="n">
        <x:v>-0.0551007063</x:v>
      </x:c>
      <x:c r="P1012" s="32" t="n">
        <x:v>-0.0213826561</x:v>
      </x:c>
      <x:c r="Q1012" s="32" t="n">
        <x:v>0.34</x:v>
      </x:c>
      <x:c r="R1012" s="32" t="n">
        <x:v>61.0495968277</x:v>
      </x:c>
      <x:c r="S1012" s="32" t="n">
        <x:v>0.0001</x:v>
      </x:c>
      <x:c r="T1012" s="32" t="n">
        <x:v>2.3766643972</x:v>
      </x:c>
      <x:c r="U1012" s="32" t="n">
        <x:v>3.05</x:v>
      </x:c>
      <x:c r="V1012" s="34" t="n">
        <x:v>10905084988.188034</x:v>
      </x:c>
      <x:c r="W1012" s="34" t="n">
        <x:v>5419003465.634741</x:v>
      </x:c>
    </x:row>
    <x:row r="1013">
      <x:c r="A1013" s="14" t="n">
        <x:v>44506</x:v>
      </x:c>
      <x:c r="B1013" s="32" t="n">
        <x:v>-0.0249589292</x:v>
      </x:c>
      <x:c r="C1013" s="32" t="n">
        <x:v>0.0582689081</x:v>
      </x:c>
      <x:c r="D1013" s="32" t="n">
        <x:v>-0.0304979164</x:v>
      </x:c>
      <x:c r="E1013" s="32" t="n">
        <x:v>-0.0093429518</x:v>
      </x:c>
      <x:c r="F1013" s="32" t="n">
        <x:v>0.0102937633</x:v>
      </x:c>
      <x:c r="G1013" s="32" t="n">
        <x:v>0.0688853041</x:v>
      </x:c>
      <x:c r="H1013" s="32" t="n">
        <x:v>0.0377519129</x:v>
      </x:c>
      <x:c r="I1013" s="32" t="n">
        <x:v>0.0284118699</x:v>
      </x:c>
      <x:c r="J1013" s="32" t="n">
        <x:v>0.0841299574</x:v>
      </x:c>
      <x:c r="K1013" s="32" t="n">
        <x:v>0.004369545</x:v>
      </x:c>
      <x:c r="L1013" s="32" t="n">
        <x:v>0.0156805673</x:v>
      </x:c>
      <x:c r="M1013" s="32" t="n">
        <x:v>-0.0673422043</x:v>
      </x:c>
      <x:c r="N1013" s="32" t="n">
        <x:v>-0.0107056984</x:v>
      </x:c>
      <x:c r="O1013" s="32" t="n">
        <x:v>-0.0569560387</x:v>
      </x:c>
      <x:c r="P1013" s="32" t="n">
        <x:v>-0.0551007063</x:v>
      </x:c>
      <x:c r="Q1013" s="32" t="n">
        <x:v>3.17</x:v>
      </x:c>
      <x:c r="R1013" s="32" t="n">
        <x:v>57.8957452735</x:v>
      </x:c>
      <x:c r="S1013" s="32" t="n">
        <x:v>0.0001</x:v>
      </x:c>
      <x:c r="T1013" s="32" t="n">
        <x:v>2.3840455117</x:v>
      </x:c>
      <x:c r="U1013" s="32" t="n">
        <x:v>2.48</x:v>
      </x:c>
      <x:c r="V1013" s="34" t="n">
        <x:v>10915426180.037819</x:v>
      </x:c>
      <x:c r="W1013" s="34" t="n">
        <x:v>5276524822.37104</x:v>
      </x:c>
    </x:row>
    <x:row r="1014">
      <x:c r="A1014" s="14" t="n">
        <x:v>44507</x:v>
      </x:c>
      <x:c r="B1014" s="32" t="n">
        <x:v>0.0090076708</x:v>
      </x:c>
      <x:c r="C1014" s="32" t="n">
        <x:v>-0.0249589292</x:v>
      </x:c>
      <x:c r="D1014" s="32" t="n">
        <x:v>0.0582689081</x:v>
      </x:c>
      <x:c r="E1014" s="32" t="n">
        <x:v>-0.0304979164</x:v>
      </x:c>
      <x:c r="F1014" s="32" t="n">
        <x:v>0.0167083095</x:v>
      </x:c>
      <x:c r="G1014" s="32" t="n">
        <x:v>-0.0082506198</x:v>
      </x:c>
      <x:c r="H1014" s="32" t="n">
        <x:v>0.050340921</x:v>
      </x:c>
      <x:c r="I1014" s="32" t="n">
        <x:v>0.0192075298</x:v>
      </x:c>
      <x:c r="J1014" s="32" t="n">
        <x:v>0.0102937633</x:v>
      </x:c>
      <x:c r="K1014" s="32" t="n">
        <x:v>0.0841299574</x:v>
      </x:c>
      <x:c r="L1014" s="32" t="n">
        <x:v>0.004369545</x:v>
      </x:c>
      <x:c r="M1014" s="32" t="n">
        <x:v>-0.0106650948</x:v>
      </x:c>
      <x:c r="N1014" s="32" t="n">
        <x:v>-0.0673422043</x:v>
      </x:c>
      <x:c r="O1014" s="32" t="n">
        <x:v>-0.0107056984</x:v>
      </x:c>
      <x:c r="P1014" s="32" t="n">
        <x:v>-0.0569560387</x:v>
      </x:c>
      <x:c r="Q1014" s="32" t="n">
        <x:v>2.15</x:v>
      </x:c>
      <x:c r="R1014" s="32" t="n">
        <x:v>58.7180194197</x:v>
      </x:c>
      <x:c r="S1014" s="32" t="n">
        <x:v>0.0001</x:v>
      </x:c>
      <x:c r="T1014" s="32" t="n">
        <x:v>2.2766136894</x:v>
      </x:c>
      <x:c r="U1014" s="32" t="n">
        <x:v>0.88</x:v>
      </x:c>
      <x:c r="V1014" s="34" t="n">
        <x:v>10955110610.970434</x:v>
      </x:c>
      <x:c r="W1014" s="34" t="n">
        <x:v>5368425609.793941</x:v>
      </x:c>
    </x:row>
    <x:row r="1015">
      <x:c r="A1015" s="14" t="n">
        <x:v>44508</x:v>
      </x:c>
      <x:c r="B1015" s="32" t="n">
        <x:v>0.063494377</x:v>
      </x:c>
      <x:c r="C1015" s="32" t="n">
        <x:v>0.0090076708</x:v>
      </x:c>
      <x:c r="D1015" s="32" t="n">
        <x:v>-0.0249589292</x:v>
      </x:c>
      <x:c r="E1015" s="32" t="n">
        <x:v>0.0582689081</x:v>
      </x:c>
      <x:c r="F1015" s="32" t="n">
        <x:v>0.0738870802</x:v>
      </x:c>
      <x:c r="G1015" s="32" t="n">
        <x:v>0.082894751</x:v>
      </x:c>
      <x:c r="H1015" s="32" t="n">
        <x:v>0.0579358217</x:v>
      </x:c>
      <x:c r="I1015" s="32" t="n">
        <x:v>0.1165273625</x:v>
      </x:c>
      <x:c r="J1015" s="32" t="n">
        <x:v>0.0167083095</x:v>
      </x:c>
      <x:c r="K1015" s="32" t="n">
        <x:v>0.0102937633</x:v>
      </x:c>
      <x:c r="L1015" s="32" t="n">
        <x:v>0.0841299574</x:v>
      </x:c>
      <x:c r="M1015" s="32" t="n">
        <x:v>-0.0049597126</x:v>
      </x:c>
      <x:c r="N1015" s="32" t="n">
        <x:v>-0.0106650948</x:v>
      </x:c>
      <x:c r="O1015" s="32" t="n">
        <x:v>-0.0673422043</x:v>
      </x:c>
      <x:c r="P1015" s="32" t="n">
        <x:v>-0.0107056984</x:v>
      </x:c>
      <x:c r="Q1015" s="32" t="n">
        <x:v>3.5</x:v>
      </x:c>
      <x:c r="R1015" s="32" t="n">
        <x:v>64.2192806149</x:v>
      </x:c>
      <x:c r="S1015" s="32" t="n">
        <x:v>0.0001</x:v>
      </x:c>
      <x:c r="T1015" s="32" t="n">
        <x:v>2.3025698545</x:v>
      </x:c>
      <x:c r="U1015" s="32" t="n">
        <x:v>2.64</x:v>
      </x:c>
      <x:c r="V1015" s="34" t="n">
        <x:v>11108884325.844908</x:v>
      </x:c>
      <x:c r="W1015" s="34" t="n">
        <x:v>5579864467.746341</x:v>
      </x:c>
    </x:row>
    <x:row r="1016">
      <x:c r="A1016" s="14" t="n">
        <x:v>44509</x:v>
      </x:c>
      <x:c r="B1016" s="32" t="n">
        <x:v>-0.0187468876</x:v>
      </x:c>
      <x:c r="C1016" s="32" t="n">
        <x:v>0.063494377</x:v>
      </x:c>
      <x:c r="D1016" s="32" t="n">
        <x:v>0.0090076708</x:v>
      </x:c>
      <x:c r="E1016" s="32" t="n">
        <x:v>-0.0249589292</x:v>
      </x:c>
      <x:c r="F1016" s="32" t="n">
        <x:v>0.0331080468</x:v>
      </x:c>
      <x:c r="G1016" s="32" t="n">
        <x:v>0.0966024237</x:v>
      </x:c>
      <x:c r="H1016" s="32" t="n">
        <x:v>0.1056100945</x:v>
      </x:c>
      <x:c r="I1016" s="32" t="n">
        <x:v>0.0806511653</x:v>
      </x:c>
      <x:c r="J1016" s="32" t="n">
        <x:v>0.0738870802</x:v>
      </x:c>
      <x:c r="K1016" s="32" t="n">
        <x:v>0.0167083095</x:v>
      </x:c>
      <x:c r="L1016" s="32" t="n">
        <x:v>0.0102937633</x:v>
      </x:c>
      <x:c r="M1016" s="32" t="n">
        <x:v>-0.0318423129</x:v>
      </x:c>
      <x:c r="N1016" s="32" t="n">
        <x:v>-0.0049597126</x:v>
      </x:c>
      <x:c r="O1016" s="32" t="n">
        <x:v>-0.0106650948</x:v>
      </x:c>
      <x:c r="P1016" s="32" t="n">
        <x:v>-0.0673422043</x:v>
      </x:c>
      <x:c r="Q1016" s="32" t="n">
        <x:v>4.03</x:v>
      </x:c>
      <x:c r="R1016" s="32" t="n">
        <x:v>61.5525650701</x:v>
      </x:c>
      <x:c r="S1016" s="32" t="n">
        <x:v>0.0001</x:v>
      </x:c>
      <x:c r="T1016" s="32" t="n">
        <x:v>2.2981005792</x:v>
      </x:c>
      <x:c r="U1016" s="32" t="n">
        <x:v>2.24</x:v>
      </x:c>
      <x:c r="V1016" s="34" t="n">
        <x:v>10994591914.029089</x:v>
      </x:c>
      <x:c r="W1016" s="34" t="n">
        <x:v>5391618142.40264</x:v>
      </x:c>
    </x:row>
    <x:row r="1017">
      <x:c r="A1017" s="14" t="n">
        <x:v>44510</x:v>
      </x:c>
      <x:c r="B1017" s="32" t="n">
        <x:v>0.0114656555</x:v>
      </x:c>
      <x:c r="C1017" s="32" t="n">
        <x:v>-0.0187468876</x:v>
      </x:c>
      <x:c r="D1017" s="32" t="n">
        <x:v>0.063494377</x:v>
      </x:c>
      <x:c r="E1017" s="32" t="n">
        <x:v>0.0090076708</x:v>
      </x:c>
      <x:c r="F1017" s="32" t="n">
        <x:v>0.1246586152</x:v>
      </x:c>
      <x:c r="G1017" s="32" t="n">
        <x:v>0.1059117276</x:v>
      </x:c>
      <x:c r="H1017" s="32" t="n">
        <x:v>0.1694061046</x:v>
      </x:c>
      <x:c r="I1017" s="32" t="n">
        <x:v>0.1784137753</x:v>
      </x:c>
      <x:c r="J1017" s="32" t="n">
        <x:v>0.0331080468</x:v>
      </x:c>
      <x:c r="K1017" s="32" t="n">
        <x:v>0.0738870802</x:v>
      </x:c>
      <x:c r="L1017" s="32" t="n">
        <x:v>0.0167083095</x:v>
      </x:c>
      <x:c r="M1017" s="32" t="n">
        <x:v>-0.0584463337</x:v>
      </x:c>
      <x:c r="N1017" s="32" t="n">
        <x:v>-0.0318423129</x:v>
      </x:c>
      <x:c r="O1017" s="32" t="n">
        <x:v>-0.0049597126</x:v>
      </x:c>
      <x:c r="P1017" s="32" t="n">
        <x:v>-0.0106650948</x:v>
      </x:c>
      <x:c r="Q1017" s="32" t="n">
        <x:v>4.21</x:v>
      </x:c>
      <x:c r="R1017" s="32" t="n">
        <x:v>62.5724975453</x:v>
      </x:c>
      <x:c r="S1017" s="32" t="n">
        <x:v>0.0001</x:v>
      </x:c>
      <x:c r="T1017" s="32" t="n">
        <x:v>2.5918076806</x:v>
      </x:c>
      <x:c r="U1017" s="32" t="n">
        <x:v>6.41</x:v>
      </x:c>
      <x:c r="V1017" s="34" t="n">
        <x:v>10859282733.70858</x:v>
      </x:c>
      <x:c r="W1017" s="34" t="n">
        <x:v>5876161073.047592</x:v>
      </x:c>
    </x:row>
    <x:row r="1018">
      <x:c r="A1018" s="14" t="n">
        <x:v>44511</x:v>
      </x:c>
      <x:c r="B1018" s="32" t="n">
        <x:v>0.013933462</x:v>
      </x:c>
      <x:c r="C1018" s="32" t="n">
        <x:v>0.0114656555</x:v>
      </x:c>
      <x:c r="D1018" s="32" t="n">
        <x:v>-0.0187468876</x:v>
      </x:c>
      <x:c r="E1018" s="32" t="n">
        <x:v>0.063494377</x:v>
      </x:c>
      <x:c r="F1018" s="32" t="n">
        <x:v>0.0770476484</x:v>
      </x:c>
      <x:c r="G1018" s="32" t="n">
        <x:v>0.0885133039</x:v>
      </x:c>
      <x:c r="H1018" s="32" t="n">
        <x:v>0.0697664163</x:v>
      </x:c>
      <x:c r="I1018" s="32" t="n">
        <x:v>0.1332607932</x:v>
      </x:c>
      <x:c r="J1018" s="32" t="n">
        <x:v>0.1246586152</x:v>
      </x:c>
      <x:c r="K1018" s="32" t="n">
        <x:v>0.0331080468</x:v>
      </x:c>
      <x:c r="L1018" s="32" t="n">
        <x:v>0.0738870802</x:v>
      </x:c>
      <x:c r="M1018" s="32" t="n">
        <x:v>-0.0257601217</x:v>
      </x:c>
      <x:c r="N1018" s="32" t="n">
        <x:v>-0.0584463337</x:v>
      </x:c>
      <x:c r="O1018" s="32" t="n">
        <x:v>-0.0318423129</x:v>
      </x:c>
      <x:c r="P1018" s="32" t="n">
        <x:v>-0.0049597126</x:v>
      </x:c>
      <x:c r="Q1018" s="32" t="n">
        <x:v>3.03</x:v>
      </x:c>
      <x:c r="R1018" s="32" t="n">
        <x:v>63.8437979011</x:v>
      </x:c>
      <x:c r="S1018" s="32" t="n">
        <x:v>0.0001</x:v>
      </x:c>
      <x:c r="T1018" s="32" t="n">
        <x:v>2.6645357035</x:v>
      </x:c>
      <x:c r="U1018" s="32" t="n">
        <x:v>3.61</x:v>
      </x:c>
      <x:c r="V1018" s="34" t="n">
        <x:v>10791594687.645218</x:v>
      </x:c>
      <x:c r="W1018" s="34" t="n">
        <x:v>6144681783.2549925</x:v>
      </x:c>
    </x:row>
    <x:row r="1019">
      <x:c r="A1019" s="14" t="n">
        <x:v>44512</x:v>
      </x:c>
      <x:c r="B1019" s="32" t="n">
        <x:v>-0.0124729681</x:v>
      </x:c>
      <x:c r="C1019" s="32" t="n">
        <x:v>0.013933462</x:v>
      </x:c>
      <x:c r="D1019" s="32" t="n">
        <x:v>0.0114656555</x:v>
      </x:c>
      <x:c r="E1019" s="32" t="n">
        <x:v>-0.0187468876</x:v>
      </x:c>
      <x:c r="F1019" s="32" t="n">
        <x:v>0.0222421487</x:v>
      </x:c>
      <x:c r="G1019" s="32" t="n">
        <x:v>0.0358873017</x:v>
      </x:c>
      <x:c r="H1019" s="32" t="n">
        <x:v>0.0473529572</x:v>
      </x:c>
      <x:c r="I1019" s="32" t="n">
        <x:v>0.0286060695</x:v>
      </x:c>
      <x:c r="J1019" s="32" t="n">
        <x:v>0.0770476484</x:v>
      </x:c>
      <x:c r="K1019" s="32" t="n">
        <x:v>0.1246586152</x:v>
      </x:c>
      <x:c r="L1019" s="32" t="n">
        <x:v>0.0331080468</x:v>
      </x:c>
      <x:c r="M1019" s="32" t="n">
        <x:v>-0.0597059263</x:v>
      </x:c>
      <x:c r="N1019" s="32" t="n">
        <x:v>-0.0257601217</x:v>
      </x:c>
      <x:c r="O1019" s="32" t="n">
        <x:v>-0.0584463337</x:v>
      </x:c>
      <x:c r="P1019" s="32" t="n">
        <x:v>-0.0318423129</x:v>
      </x:c>
      <x:c r="Q1019" s="32" t="n">
        <x:v>2</x:v>
      </x:c>
      <x:c r="R1019" s="32" t="n">
        <x:v>61.8180539452</x:v>
      </x:c>
      <x:c r="S1019" s="32" t="n">
        <x:v>0.0001</x:v>
      </x:c>
      <x:c r="T1019" s="32" t="n">
        <x:v>2.6734974389</x:v>
      </x:c>
      <x:c r="U1019" s="32" t="n">
        <x:v>2.79</x:v>
      </x:c>
      <x:c r="V1019" s="34" t="n">
        <x:v>10820100480.781399</x:v>
      </x:c>
      <x:c r="W1019" s="34" t="n">
        <x:v>5940755724.665393</x:v>
      </x:c>
    </x:row>
    <x:row r="1020">
      <x:c r="A1020" s="14" t="n">
        <x:v>44513</x:v>
      </x:c>
      <x:c r="B1020" s="32" t="n">
        <x:v>-0.0076179683</x:v>
      </x:c>
      <x:c r="C1020" s="32" t="n">
        <x:v>-0.0124729681</x:v>
      </x:c>
      <x:c r="D1020" s="32" t="n">
        <x:v>0.013933462</x:v>
      </x:c>
      <x:c r="E1020" s="32" t="n">
        <x:v>0.0114656555</x:v>
      </x:c>
      <x:c r="F1020" s="32" t="n">
        <x:v>0.0092969874</x:v>
      </x:c>
      <x:c r="G1020" s="32" t="n">
        <x:v>-0.0028876717</x:v>
      </x:c>
      <x:c r="H1020" s="32" t="n">
        <x:v>0.0107574813</x:v>
      </x:c>
      <x:c r="I1020" s="32" t="n">
        <x:v>0.0222231368</x:v>
      </x:c>
      <x:c r="J1020" s="32" t="n">
        <x:v>0.0222421487</x:v>
      </x:c>
      <x:c r="K1020" s="32" t="n">
        <x:v>0.0770476484</x:v>
      </x:c>
      <x:c r="L1020" s="32" t="n">
        <x:v>0.1246586152</x:v>
      </x:c>
      <x:c r="M1020" s="32" t="n">
        <x:v>-0.0317298672</x:v>
      </x:c>
      <x:c r="N1020" s="32" t="n">
        <x:v>-0.0597059263</x:v>
      </x:c>
      <x:c r="O1020" s="32" t="n">
        <x:v>-0.0257601217</x:v>
      </x:c>
      <x:c r="P1020" s="32" t="n">
        <x:v>-0.0584463337</x:v>
      </x:c>
      <x:c r="Q1020" s="32" t="n">
        <x:v>2.04</x:v>
      </x:c>
      <x:c r="R1020" s="32" t="n">
        <x:v>60.5666741469</x:v>
      </x:c>
      <x:c r="S1020" s="32" t="n">
        <x:v>0.0001</x:v>
      </x:c>
      <x:c r="T1020" s="32" t="n">
        <x:v>2.5818190504</x:v>
      </x:c>
      <x:c r="U1020" s="32" t="n">
        <x:v>1.39</x:v>
      </x:c>
      <x:c r="V1020" s="34" t="n">
        <x:v>10839010599.412249</x:v>
      </x:c>
      <x:c r="W1020" s="34" t="n">
        <x:v>5826472833.809393</x:v>
      </x:c>
    </x:row>
    <x:row r="1021">
      <x:c r="A1021" s="14" t="n">
        <x:v>44514</x:v>
      </x:c>
      <x:c r="B1021" s="32" t="n">
        <x:v>-0.0073801073</x:v>
      </x:c>
      <x:c r="C1021" s="32" t="n">
        <x:v>-0.0076179683</x:v>
      </x:c>
      <x:c r="D1021" s="32" t="n">
        <x:v>-0.0124729681</x:v>
      </x:c>
      <x:c r="E1021" s="32" t="n">
        <x:v>0.013933462</x:v>
      </x:c>
      <x:c r="F1021" s="32" t="n">
        <x:v>0.0125677527</x:v>
      </x:c>
      <x:c r="G1021" s="32" t="n">
        <x:v>0.0049497845</x:v>
      </x:c>
      <x:c r="H1021" s="32" t="n">
        <x:v>-0.0072348746</x:v>
      </x:c>
      <x:c r="I1021" s="32" t="n">
        <x:v>0.0064102784</x:v>
      </x:c>
      <x:c r="J1021" s="32" t="n">
        <x:v>0.0092969874</x:v>
      </x:c>
      <x:c r="K1021" s="32" t="n">
        <x:v>0.0222421487</x:v>
      </x:c>
      <x:c r="L1021" s="32" t="n">
        <x:v>0.0770476484</x:v>
      </x:c>
      <x:c r="M1021" s="32" t="n">
        <x:v>-0.0441977841</x:v>
      </x:c>
      <x:c r="N1021" s="32" t="n">
        <x:v>-0.0317298672</x:v>
      </x:c>
      <x:c r="O1021" s="32" t="n">
        <x:v>-0.0597059263</x:v>
      </x:c>
      <x:c r="P1021" s="32" t="n">
        <x:v>-0.0257601217</x:v>
      </x:c>
      <x:c r="Q1021" s="32" t="n">
        <x:v>2.75</x:v>
      </x:c>
      <x:c r="R1021" s="32" t="n">
        <x:v>59.3231636433</x:v>
      </x:c>
      <x:c r="S1021" s="32" t="n">
        <x:v>0.0001</x:v>
      </x:c>
      <x:c r="T1021" s="32" t="n">
        <x:v>2.5331176897</x:v>
      </x:c>
      <x:c r="U1021" s="32" t="n">
        <x:v>1.9</x:v>
      </x:c>
      <x:c r="V1021" s="34" t="n">
        <x:v>10866588715.106339</x:v>
      </x:c>
      <x:c r="W1021" s="34" t="n">
        <x:v>5729438723.033893</x:v>
      </x:c>
    </x:row>
    <x:row r="1022">
      <x:c r="A1022" s="14" t="n">
        <x:v>44515</x:v>
      </x:c>
      <x:c r="B1022" s="32" t="n">
        <x:v>-0.0519952951</x:v>
      </x:c>
      <x:c r="C1022" s="32" t="n">
        <x:v>-0.0073801073</x:v>
      </x:c>
      <x:c r="D1022" s="32" t="n">
        <x:v>-0.0076179683</x:v>
      </x:c>
      <x:c r="E1022" s="32" t="n">
        <x:v>-0.0124729681</x:v>
      </x:c>
      <x:c r="F1022" s="32" t="n">
        <x:v>0.0219789067</x:v>
      </x:c>
      <x:c r="G1022" s="32" t="n">
        <x:v>0.0145987994</x:v>
      </x:c>
      <x:c r="H1022" s="32" t="n">
        <x:v>0.0069808311</x:v>
      </x:c>
      <x:c r="I1022" s="32" t="n">
        <x:v>-0.0052038279</x:v>
      </x:c>
      <x:c r="J1022" s="32" t="n">
        <x:v>0.0125677527</x:v>
      </x:c>
      <x:c r="K1022" s="32" t="n">
        <x:v>0.0092969874</x:v>
      </x:c>
      <x:c r="L1022" s="32" t="n">
        <x:v>0.0222421487</x:v>
      </x:c>
      <x:c r="M1022" s="32" t="n">
        <x:v>-0.0538697099</x:v>
      </x:c>
      <x:c r="N1022" s="32" t="n">
        <x:v>-0.0441977841</x:v>
      </x:c>
      <x:c r="O1022" s="32" t="n">
        <x:v>-0.0317298672</x:v>
      </x:c>
      <x:c r="P1022" s="32" t="n">
        <x:v>-0.0597059263</x:v>
      </x:c>
      <x:c r="Q1022" s="32" t="n">
        <x:v>-0.82</x:v>
      </x:c>
      <x:c r="R1022" s="32" t="n">
        <x:v>51.5299553661</x:v>
      </x:c>
      <x:c r="S1022" s="32" t="n">
        <x:v>0.0001</x:v>
      </x:c>
      <x:c r="T1022" s="32" t="n">
        <x:v>2.5321807119</x:v>
      </x:c>
      <x:c r="U1022" s="32" t="n">
        <x:v>2.52</x:v>
      </x:c>
      <x:c r="V1022" s="34" t="n">
        <x:v>10732670467.849672</x:v>
      </x:c>
      <x:c r="W1022" s="34" t="n">
        <x:v>5588824563.414392</x:v>
      </x:c>
    </x:row>
    <x:row r="1023">
      <x:c r="A1023" s="14" t="n">
        <x:v>44516</x:v>
      </x:c>
      <x:c r="B1023" s="32" t="n">
        <x:v>-0.0941872151</x:v>
      </x:c>
      <x:c r="C1023" s="32" t="n">
        <x:v>-0.0519952951</x:v>
      </x:c>
      <x:c r="D1023" s="32" t="n">
        <x:v>-0.0073801073</x:v>
      </x:c>
      <x:c r="E1023" s="32" t="n">
        <x:v>-0.0076179683</x:v>
      </x:c>
      <x:c r="F1023" s="32" t="n">
        <x:v>0.0003119638</x:v>
      </x:c>
      <x:c r="G1023" s="32" t="n">
        <x:v>-0.0513712701</x:v>
      </x:c>
      <x:c r="H1023" s="32" t="n">
        <x:v>-0.0587513774</x:v>
      </x:c>
      <x:c r="I1023" s="32" t="n">
        <x:v>-0.0663693457</x:v>
      </x:c>
      <x:c r="J1023" s="32" t="n">
        <x:v>0.0219789067</x:v>
      </x:c>
      <x:c r="K1023" s="32" t="n">
        <x:v>0.0125677527</x:v>
      </x:c>
      <x:c r="L1023" s="32" t="n">
        <x:v>0.0092969874</x:v>
      </x:c>
      <x:c r="M1023" s="32" t="n">
        <x:v>-0.1350926732</x:v>
      </x:c>
      <x:c r="N1023" s="32" t="n">
        <x:v>-0.0538697099</x:v>
      </x:c>
      <x:c r="O1023" s="32" t="n">
        <x:v>-0.0441977841</x:v>
      </x:c>
      <x:c r="P1023" s="32" t="n">
        <x:v>-0.0317298672</x:v>
      </x:c>
      <x:c r="Q1023" s="32" t="n">
        <x:v>-2.89</x:v>
      </x:c>
      <x:c r="R1023" s="32" t="n">
        <x:v>41.614406751</x:v>
      </x:c>
      <x:c r="S1023" s="32" t="n">
        <x:v>0.0001</x:v>
      </x:c>
      <x:c r="T1023" s="32" t="n">
        <x:v>2.641310661</x:v>
      </x:c>
      <x:c r="U1023" s="32" t="n">
        <x:v>4.06</x:v>
      </x:c>
      <x:c r="V1023" s="34" t="n">
        <x:v>10600716891.269787</x:v>
      </x:c>
      <x:c r="W1023" s="34" t="n">
        <x:v>5280932884.727992</x:v>
      </x:c>
    </x:row>
    <x:row r="1024">
      <x:c r="A1024" s="14" t="n">
        <x:v>44517</x:v>
      </x:c>
      <x:c r="B1024" s="32" t="n">
        <x:v>0.000685636</x:v>
      </x:c>
      <x:c r="C1024" s="32" t="n">
        <x:v>-0.0941872151</x:v>
      </x:c>
      <x:c r="D1024" s="32" t="n">
        <x:v>-0.0519952951</x:v>
      </x:c>
      <x:c r="E1024" s="32" t="n">
        <x:v>-0.0073801073</x:v>
      </x:c>
      <x:c r="F1024" s="32" t="n">
        <x:v>0.0196950339</x:v>
      </x:c>
      <x:c r="G1024" s="32" t="n">
        <x:v>-0.0748042423</x:v>
      </x:c>
      <x:c r="H1024" s="32" t="n">
        <x:v>-0.1264874763</x:v>
      </x:c>
      <x:c r="I1024" s="32" t="n">
        <x:v>-0.1338675836</x:v>
      </x:c>
      <x:c r="J1024" s="32" t="n">
        <x:v>0.0003119638</x:v>
      </x:c>
      <x:c r="K1024" s="32" t="n">
        <x:v>0.0219789067</x:v>
      </x:c>
      <x:c r="L1024" s="32" t="n">
        <x:v>0.0125677527</x:v>
      </x:c>
      <x:c r="M1024" s="32" t="n">
        <x:v>-0.039522542</x:v>
      </x:c>
      <x:c r="N1024" s="32" t="n">
        <x:v>-0.1350926732</x:v>
      </x:c>
      <x:c r="O1024" s="32" t="n">
        <x:v>-0.0538697099</x:v>
      </x:c>
      <x:c r="P1024" s="32" t="n">
        <x:v>-0.0441977841</x:v>
      </x:c>
      <x:c r="Q1024" s="32" t="n">
        <x:v>-3.16</x:v>
      </x:c>
      <x:c r="R1024" s="32" t="n">
        <x:v>41.6983064386</x:v>
      </x:c>
      <x:c r="S1024" s="32" t="n">
        <x:v>0.0001</x:v>
      </x:c>
      <x:c r="T1024" s="32" t="n">
        <x:v>2.5747884709</x:v>
      </x:c>
      <x:c r="U1024" s="32" t="n">
        <x:v>1.71</x:v>
      </x:c>
      <x:c r="V1024" s="34" t="n">
        <x:v>10651404460.949253</x:v>
      </x:c>
      <x:c r="W1024" s="34" t="n">
        <x:v>5427840925.663392</x:v>
      </x:c>
    </x:row>
    <x:row r="1025">
      <x:c r="A1025" s="14" t="n">
        <x:v>44518</x:v>
      </x:c>
      <x:c r="B1025" s="32" t="n">
        <x:v>-0.0944537954</x:v>
      </x:c>
      <x:c r="C1025" s="32" t="n">
        <x:v>0.000685636</x:v>
      </x:c>
      <x:c r="D1025" s="32" t="n">
        <x:v>-0.0941872151</x:v>
      </x:c>
      <x:c r="E1025" s="32" t="n">
        <x:v>-0.0519952951</x:v>
      </x:c>
      <x:c r="F1025" s="32" t="n">
        <x:v>0.017994035</x:v>
      </x:c>
      <x:c r="G1025" s="32" t="n">
        <x:v>0.0190223127</x:v>
      </x:c>
      <x:c r="H1025" s="32" t="n">
        <x:v>-0.0754769635</x:v>
      </x:c>
      <x:c r="I1025" s="32" t="n">
        <x:v>-0.1271601975</x:v>
      </x:c>
      <x:c r="J1025" s="32" t="n">
        <x:v>0.0196950339</x:v>
      </x:c>
      <x:c r="K1025" s="32" t="n">
        <x:v>0.0003119638</x:v>
      </x:c>
      <x:c r="L1025" s="32" t="n">
        <x:v>0.0219789067</x:v>
      </x:c>
      <x:c r="M1025" s="32" t="n">
        <x:v>-0.1226767994</x:v>
      </x:c>
      <x:c r="N1025" s="32" t="n">
        <x:v>-0.039522542</x:v>
      </x:c>
      <x:c r="O1025" s="32" t="n">
        <x:v>-0.1350926732</x:v>
      </x:c>
      <x:c r="P1025" s="32" t="n">
        <x:v>-0.0538697099</x:v>
      </x:c>
      <x:c r="Q1025" s="32" t="n">
        <x:v>-7.91</x:v>
      </x:c>
      <x:c r="R1025" s="32" t="n">
        <x:v>34.6475243703</x:v>
      </x:c>
      <x:c r="S1025" s="32" t="n">
        <x:v>0.0001</x:v>
      </x:c>
      <x:c r="T1025" s="32" t="n">
        <x:v>2.6694464373</x:v>
      </x:c>
      <x:c r="U1025" s="32" t="n">
        <x:v>3.9</x:v>
      </x:c>
      <x:c r="V1025" s="34" t="n">
        <x:v>10529134039.371965</x:v>
      </x:c>
      <x:c r="W1025" s="34" t="n">
        <x:v>5232408694.453792</x:v>
      </x:c>
    </x:row>
    <x:row r="1026">
      <x:c r="A1026" s="14" t="n">
        <x:v>44519</x:v>
      </x:c>
      <x:c r="B1026" s="32" t="n">
        <x:v>0.062771424</x:v>
      </x:c>
      <x:c r="C1026" s="32" t="n">
        <x:v>-0.0944537954</x:v>
      </x:c>
      <x:c r="D1026" s="32" t="n">
        <x:v>0.000685636</x:v>
      </x:c>
      <x:c r="E1026" s="32" t="n">
        <x:v>-0.0941872151</x:v>
      </x:c>
      <x:c r="F1026" s="32" t="n">
        <x:v>0.0830802453</x:v>
      </x:c>
      <x:c r="G1026" s="32" t="n">
        <x:v>-0.0117161919</x:v>
      </x:c>
      <x:c r="H1026" s="32" t="n">
        <x:v>-0.0106879142</x:v>
      </x:c>
      <x:c r="I1026" s="32" t="n">
        <x:v>-0.1051871904</x:v>
      </x:c>
      <x:c r="J1026" s="32" t="n">
        <x:v>0.017994035</x:v>
      </x:c>
      <x:c r="K1026" s="32" t="n">
        <x:v>0.0196950339</x:v>
      </x:c>
      <x:c r="L1026" s="32" t="n">
        <x:v>0.0003119638</x:v>
      </x:c>
      <x:c r="M1026" s="32" t="n">
        <x:v>-0.0178610106</x:v>
      </x:c>
      <x:c r="N1026" s="32" t="n">
        <x:v>-0.1226767994</x:v>
      </x:c>
      <x:c r="O1026" s="32" t="n">
        <x:v>-0.039522542</x:v>
      </x:c>
      <x:c r="P1026" s="32" t="n">
        <x:v>-0.1350926732</x:v>
      </x:c>
      <x:c r="Q1026" s="32" t="n">
        <x:v>-5.55</x:v>
      </x:c>
      <x:c r="R1026" s="32" t="n">
        <x:v>41.6021408137</x:v>
      </x:c>
      <x:c r="S1026" s="32" t="n">
        <x:v>0.0001</x:v>
      </x:c>
      <x:c r="T1026" s="32" t="n">
        <x:v>2.6766288346</x:v>
      </x:c>
      <x:c r="U1026" s="32" t="n">
        <x:v>2.77</x:v>
      </x:c>
      <x:c r="V1026" s="34" t="n">
        <x:v>10609781907.628122</x:v>
      </x:c>
      <x:c r="W1026" s="34" t="n">
        <x:v>5371163101.329291</x:v>
      </x:c>
    </x:row>
    <x:row r="1027">
      <x:c r="A1027" s="14" t="n">
        <x:v>44520</x:v>
      </x:c>
      <x:c r="B1027" s="32" t="n">
        <x:v>0.00317853</x:v>
      </x:c>
      <x:c r="C1027" s="32" t="n">
        <x:v>0.062771424</x:v>
      </x:c>
      <x:c r="D1027" s="32" t="n">
        <x:v>-0.0944537954</x:v>
      </x:c>
      <x:c r="E1027" s="32" t="n">
        <x:v>0.000685636</x:v>
      </x:c>
      <x:c r="F1027" s="32" t="n">
        <x:v>0.0157925725</x:v>
      </x:c>
      <x:c r="G1027" s="32" t="n">
        <x:v>0.0785639965</x:v>
      </x:c>
      <x:c r="H1027" s="32" t="n">
        <x:v>-0.0162324407</x:v>
      </x:c>
      <x:c r="I1027" s="32" t="n">
        <x:v>-0.015204163</x:v>
      </x:c>
      <x:c r="J1027" s="32" t="n">
        <x:v>0.0830802453</x:v>
      </x:c>
      <x:c r="K1027" s="32" t="n">
        <x:v>0.017994035</x:v>
      </x:c>
      <x:c r="L1027" s="32" t="n">
        <x:v>0.0196950339</x:v>
      </x:c>
      <x:c r="M1027" s="32" t="n">
        <x:v>-0.0363807454</x:v>
      </x:c>
      <x:c r="N1027" s="32" t="n">
        <x:v>-0.0178610106</x:v>
      </x:c>
      <x:c r="O1027" s="32" t="n">
        <x:v>-0.1226767994</x:v>
      </x:c>
      <x:c r="P1027" s="32" t="n">
        <x:v>-0.039522542</x:v>
      </x:c>
      <x:c r="Q1027" s="32" t="n">
        <x:v>-5.85</x:v>
      </x:c>
      <x:c r="R1027" s="32" t="n">
        <x:v>41.9502458208</x:v>
      </x:c>
      <x:c r="S1027" s="32" t="n">
        <x:v>0.0001</x:v>
      </x:c>
      <x:c r="T1027" s="32" t="n">
        <x:v>2.589726775</x:v>
      </x:c>
      <x:c r="U1027" s="32" t="n">
        <x:v>1.46</x:v>
      </x:c>
      <x:c r="V1027" s="34" t="n">
        <x:v>10674351458.525028</x:v>
      </x:c>
      <x:c r="W1027" s="34" t="n">
        <x:v>5498557080.125892</x:v>
      </x:c>
    </x:row>
    <x:row r="1028">
      <x:c r="A1028" s="14" t="n">
        <x:v>44521</x:v>
      </x:c>
      <x:c r="B1028" s="32" t="n">
        <x:v>0.0216262352</x:v>
      </x:c>
      <x:c r="C1028" s="32" t="n">
        <x:v>0.00317853</x:v>
      </x:c>
      <x:c r="D1028" s="32" t="n">
        <x:v>0.062771424</x:v>
      </x:c>
      <x:c r="E1028" s="32" t="n">
        <x:v>-0.0944537954</x:v>
      </x:c>
      <x:c r="F1028" s="32" t="n">
        <x:v>0.0308891468</x:v>
      </x:c>
      <x:c r="G1028" s="32" t="n">
        <x:v>0.0344202239</x:v>
      </x:c>
      <x:c r="H1028" s="32" t="n">
        <x:v>0.0971916479</x:v>
      </x:c>
      <x:c r="I1028" s="32" t="n">
        <x:v>0.0023952107</x:v>
      </x:c>
      <x:c r="J1028" s="32" t="n">
        <x:v>0.0157925725</x:v>
      </x:c>
      <x:c r="K1028" s="32" t="n">
        <x:v>0.0830802453</x:v>
      </x:c>
      <x:c r="L1028" s="32" t="n">
        <x:v>0.017994035</x:v>
      </x:c>
      <x:c r="M1028" s="32" t="n">
        <x:v>-0.0242609116</x:v>
      </x:c>
      <x:c r="N1028" s="32" t="n">
        <x:v>-0.0363807454</x:v>
      </x:c>
      <x:c r="O1028" s="32" t="n">
        <x:v>-0.0178610106</x:v>
      </x:c>
      <x:c r="P1028" s="32" t="n">
        <x:v>-0.1226767994</x:v>
      </x:c>
      <x:c r="Q1028" s="32" t="n">
        <x:v>-5.71</x:v>
      </x:c>
      <x:c r="R1028" s="32" t="n">
        <x:v>44.4086561918</x:v>
      </x:c>
      <x:c r="S1028" s="32" t="n">
        <x:v>0.0001</x:v>
      </x:c>
      <x:c r="T1028" s="32" t="n">
        <x:v>2.5168891482</x:v>
      </x:c>
      <x:c r="U1028" s="32" t="n">
        <x:v>1.57</x:v>
      </x:c>
      <x:c r="V1028" s="34" t="n">
        <x:v>10744377298.34842</x:v>
      </x:c>
      <x:c r="W1028" s="34" t="n">
        <x:v>5607409128.168192</x:v>
      </x:c>
    </x:row>
    <x:row r="1029">
      <x:c r="A1029" s="14" t="n">
        <x:v>44522</x:v>
      </x:c>
      <x:c r="B1029" s="32" t="n">
        <x:v>-0.0793240794</x:v>
      </x:c>
      <x:c r="C1029" s="32" t="n">
        <x:v>0.0216262352</x:v>
      </x:c>
      <x:c r="D1029" s="32" t="n">
        <x:v>0.00317853</x:v>
      </x:c>
      <x:c r="E1029" s="32" t="n">
        <x:v>0.062771424</x:v>
      </x:c>
      <x:c r="F1029" s="32" t="n">
        <x:v>0.0030986425</x:v>
      </x:c>
      <x:c r="G1029" s="32" t="n">
        <x:v>0.0250622237</x:v>
      </x:c>
      <x:c r="H1029" s="32" t="n">
        <x:v>0.0285933008</x:v>
      </x:c>
      <x:c r="I1029" s="32" t="n">
        <x:v>0.0913647248</x:v>
      </x:c>
      <x:c r="J1029" s="32" t="n">
        <x:v>0.0308891468</x:v>
      </x:c>
      <x:c r="K1029" s="32" t="n">
        <x:v>0.0157925725</x:v>
      </x:c>
      <x:c r="L1029" s="32" t="n">
        <x:v>0.0830802453</x:v>
      </x:c>
      <x:c r="M1029" s="32" t="n">
        <x:v>-0.0973467349</x:v>
      </x:c>
      <x:c r="N1029" s="32" t="n">
        <x:v>-0.0242609116</x:v>
      </x:c>
      <x:c r="O1029" s="32" t="n">
        <x:v>-0.0363807454</x:v>
      </x:c>
      <x:c r="P1029" s="32" t="n">
        <x:v>-0.0178610106</x:v>
      </x:c>
      <x:c r="Q1029" s="32" t="n">
        <x:v>-7.49</x:v>
      </x:c>
      <x:c r="R1029" s="32" t="n">
        <x:v>38.1987085053</x:v>
      </x:c>
      <x:c r="S1029" s="32" t="n">
        <x:v>0.0001</x:v>
      </x:c>
      <x:c r="T1029" s="32" t="n">
        <x:v>2.5356827805</x:v>
      </x:c>
      <x:c r="U1029" s="32" t="n">
        <x:v>2.78</x:v>
      </x:c>
      <x:c r="V1029" s="34" t="n">
        <x:v>10657028476.759573</x:v>
      </x:c>
      <x:c r="W1029" s="34" t="n">
        <x:v>5476855513.105292</x:v>
      </x:c>
    </x:row>
    <x:row r="1030">
      <x:c r="A1030" s="14" t="n">
        <x:v>44523</x:v>
      </x:c>
      <x:c r="B1030" s="32" t="n">
        <x:v>0.0063303134</x:v>
      </x:c>
      <x:c r="C1030" s="32" t="n">
        <x:v>-0.0793240794</x:v>
      </x:c>
      <x:c r="D1030" s="32" t="n">
        <x:v>0.0216262352</x:v>
      </x:c>
      <x:c r="E1030" s="32" t="n">
        <x:v>0.00317853</x:v>
      </x:c>
      <x:c r="F1030" s="32" t="n">
        <x:v>0.0294463675</x:v>
      </x:c>
      <x:c r="G1030" s="32" t="n">
        <x:v>-0.050567605</x:v>
      </x:c>
      <x:c r="H1030" s="32" t="n">
        <x:v>-0.0286040238</x:v>
      </x:c>
      <x:c r="I1030" s="32" t="n">
        <x:v>-0.0250729467</x:v>
      </x:c>
      <x:c r="J1030" s="32" t="n">
        <x:v>0.0030986425</x:v>
      </x:c>
      <x:c r="K1030" s="32" t="n">
        <x:v>0.0308891468</x:v>
      </x:c>
      <x:c r="L1030" s="32" t="n">
        <x:v>0.0157925725</x:v>
      </x:c>
      <x:c r="M1030" s="32" t="n">
        <x:v>-0.022668141</x:v>
      </x:c>
      <x:c r="N1030" s="32" t="n">
        <x:v>-0.0973467349</x:v>
      </x:c>
      <x:c r="O1030" s="32" t="n">
        <x:v>-0.0242609116</x:v>
      </x:c>
      <x:c r="P1030" s="32" t="n">
        <x:v>-0.0363807454</x:v>
      </x:c>
      <x:c r="Q1030" s="32" t="n">
        <x:v>-7.06</x:v>
      </x:c>
      <x:c r="R1030" s="32" t="n">
        <x:v>38.906421557</x:v>
      </x:c>
      <x:c r="S1030" s="32" t="n">
        <x:v>0.0001</x:v>
      </x:c>
      <x:c r="T1030" s="32" t="n">
        <x:v>2.4545625819</x:v>
      </x:c>
      <x:c r="U1030" s="32" t="n">
        <x:v>1.4</x:v>
      </x:c>
      <x:c r="V1030" s="34" t="n">
        <x:v>10669538465.403273</x:v>
      </x:c>
      <x:c r="W1030" s="34" t="n">
        <x:v>5601955399.542293</x:v>
      </x:c>
    </x:row>
    <x:row r="1031">
      <x:c r="A1031" s="14" t="n">
        <x:v>44524</x:v>
      </x:c>
      <x:c r="B1031" s="32" t="n">
        <x:v>-0.0518013748</x:v>
      </x:c>
      <x:c r="C1031" s="32" t="n">
        <x:v>0.0063303134</x:v>
      </x:c>
      <x:c r="D1031" s="32" t="n">
        <x:v>-0.0793240794</x:v>
      </x:c>
      <x:c r="E1031" s="32" t="n">
        <x:v>0.0216262352</x:v>
      </x:c>
      <x:c r="F1031" s="32" t="n">
        <x:v>0.0077648754</x:v>
      </x:c>
      <x:c r="G1031" s="32" t="n">
        <x:v>0.0140951888</x:v>
      </x:c>
      <x:c r="H1031" s="32" t="n">
        <x:v>-0.0659187836</x:v>
      </x:c>
      <x:c r="I1031" s="32" t="n">
        <x:v>-0.0439552024</x:v>
      </x:c>
      <x:c r="J1031" s="32" t="n">
        <x:v>0.0294463675</x:v>
      </x:c>
      <x:c r="K1031" s="32" t="n">
        <x:v>0.0030986425</x:v>
      </x:c>
      <x:c r="L1031" s="32" t="n">
        <x:v>0.0308891468</x:v>
      </x:c>
      <x:c r="M1031" s="32" t="n">
        <x:v>-0.0687542744</x:v>
      </x:c>
      <x:c r="N1031" s="32" t="n">
        <x:v>-0.022668141</x:v>
      </x:c>
      <x:c r="O1031" s="32" t="n">
        <x:v>-0.0973467349</x:v>
      </x:c>
      <x:c r="P1031" s="32" t="n">
        <x:v>-0.0242609116</x:v>
      </x:c>
      <x:c r="Q1031" s="32" t="n">
        <x:v>-8.17</x:v>
      </x:c>
      <x:c r="R1031" s="32" t="n">
        <x:v>35.4126628383</x:v>
      </x:c>
      <x:c r="S1031" s="32" t="n">
        <x:v>0.0001</x:v>
      </x:c>
      <x:c r="T1031" s="32" t="n">
        <x:v>2.422093826</x:v>
      </x:c>
      <x:c r="U1031" s="32" t="n">
        <x:v>2</x:v>
      </x:c>
      <x:c r="V1031" s="34" t="n">
        <x:v>10595859158.185968</x:v>
      </x:c>
      <x:c r="W1031" s="34" t="n">
        <x:v>5472693457.055793</x:v>
      </x:c>
    </x:row>
    <x:row r="1032">
      <x:c r="A1032" s="14" t="n">
        <x:v>44525</x:v>
      </x:c>
      <x:c r="B1032" s="32" t="n">
        <x:v>0.0319319302</x:v>
      </x:c>
      <x:c r="C1032" s="32" t="n">
        <x:v>-0.0518013748</x:v>
      </x:c>
      <x:c r="D1032" s="32" t="n">
        <x:v>0.0063303134</x:v>
      </x:c>
      <x:c r="E1032" s="32" t="n">
        <x:v>-0.0793240794</x:v>
      </x:c>
      <x:c r="F1032" s="32" t="n">
        <x:v>0.0763672298</x:v>
      </x:c>
      <x:c r="G1032" s="32" t="n">
        <x:v>0.024565855</x:v>
      </x:c>
      <x:c r="H1032" s="32" t="n">
        <x:v>0.0308961684</x:v>
      </x:c>
      <x:c r="I1032" s="32" t="n">
        <x:v>-0.049117804</x:v>
      </x:c>
      <x:c r="J1032" s="32" t="n">
        <x:v>0.0077648754</x:v>
      </x:c>
      <x:c r="K1032" s="32" t="n">
        <x:v>0.0294463675</x:v>
      </x:c>
      <x:c r="L1032" s="32" t="n">
        <x:v>0.0030986425</x:v>
      </x:c>
      <x:c r="M1032" s="32" t="n">
        <x:v>-0.0082434225</x:v>
      </x:c>
      <x:c r="N1032" s="32" t="n">
        <x:v>-0.0687542744</x:v>
      </x:c>
      <x:c r="O1032" s="32" t="n">
        <x:v>-0.022668141</x:v>
      </x:c>
      <x:c r="P1032" s="32" t="n">
        <x:v>-0.0973467349</x:v>
      </x:c>
      <x:c r="Q1032" s="32" t="n">
        <x:v>-5.63</x:v>
      </x:c>
      <x:c r="R1032" s="32" t="n">
        <x:v>39.0121357785</x:v>
      </x:c>
      <x:c r="S1032" s="32" t="n">
        <x:v>0.0001</x:v>
      </x:c>
      <x:c r="T1032" s="32" t="n">
        <x:v>2.4090871242</x:v>
      </x:c>
      <x:c r="U1032" s="32" t="n">
        <x:v>2.24</x:v>
      </x:c>
      <x:c r="V1032" s="34" t="n">
        <x:v>10585085579.910776</x:v>
      </x:c>
      <x:c r="W1032" s="34" t="n">
        <x:v>5623523552.908493</x:v>
      </x:c>
    </x:row>
    <x:row r="1033">
      <x:c r="A1033" s="14" t="n">
        <x:v>44526</x:v>
      </x:c>
      <x:c r="B1033" s="32" t="n">
        <x:v>-0.0973569531</x:v>
      </x:c>
      <x:c r="C1033" s="32" t="n">
        <x:v>0.0319319302</x:v>
      </x:c>
      <x:c r="D1033" s="32" t="n">
        <x:v>-0.0518013748</x:v>
      </x:c>
      <x:c r="E1033" s="32" t="n">
        <x:v>0.0063303134</x:v>
      </x:c>
      <x:c r="F1033" s="32" t="n">
        <x:v>0.0067924789</x:v>
      </x:c>
      <x:c r="G1033" s="32" t="n">
        <x:v>0.0387244091</x:v>
      </x:c>
      <x:c r="H1033" s="32" t="n">
        <x:v>-0.0130769657</x:v>
      </x:c>
      <x:c r="I1033" s="32" t="n">
        <x:v>-0.0067466523</x:v>
      </x:c>
      <x:c r="J1033" s="32" t="n">
        <x:v>0.0763672298</x:v>
      </x:c>
      <x:c r="K1033" s="32" t="n">
        <x:v>0.0077648754</x:v>
      </x:c>
      <x:c r="L1033" s="32" t="n">
        <x:v>0.0294463675</x:v>
      </x:c>
      <x:c r="M1033" s="32" t="n">
        <x:v>-0.1426058157</x:v>
      </x:c>
      <x:c r="N1033" s="32" t="n">
        <x:v>-0.0082434225</x:v>
      </x:c>
      <x:c r="O1033" s="32" t="n">
        <x:v>-0.0687542744</x:v>
      </x:c>
      <x:c r="P1033" s="32" t="n">
        <x:v>-0.022668141</x:v>
      </x:c>
      <x:c r="Q1033" s="32" t="n">
        <x:v>-5.2</x:v>
      </x:c>
      <x:c r="R1033" s="32" t="n">
        <x:v>33.1409116473</x:v>
      </x:c>
      <x:c r="S1033" s="32" t="n">
        <x:v>0.0001</x:v>
      </x:c>
      <x:c r="T1033" s="32" t="n">
        <x:v>2.500580901</x:v>
      </x:c>
      <x:c r="U1033" s="32" t="n">
        <x:v>3.69</x:v>
      </x:c>
      <x:c r="V1033" s="34" t="n">
        <x:v>10474307684.991062</x:v>
      </x:c>
      <x:c r="W1033" s="34" t="n">
        <x:v>5363160220.262793</x:v>
      </x:c>
    </x:row>
    <x:row r="1034">
      <x:c r="A1034" s="14" t="n">
        <x:v>44527</x:v>
      </x:c>
      <x:c r="B1034" s="32" t="n">
        <x:v>0.0058260672</x:v>
      </x:c>
      <x:c r="C1034" s="32" t="n">
        <x:v>-0.0973569531</x:v>
      </x:c>
      <x:c r="D1034" s="32" t="n">
        <x:v>0.0319319302</x:v>
      </x:c>
      <x:c r="E1034" s="32" t="n">
        <x:v>-0.0518013748</x:v>
      </x:c>
      <x:c r="F1034" s="32" t="n">
        <x:v>0.0420899716</x:v>
      </x:c>
      <x:c r="G1034" s="32" t="n">
        <x:v>-0.0552669815</x:v>
      </x:c>
      <x:c r="H1034" s="32" t="n">
        <x:v>-0.0233350513</x:v>
      </x:c>
      <x:c r="I1034" s="32" t="n">
        <x:v>-0.0751364261</x:v>
      </x:c>
      <x:c r="J1034" s="32" t="n">
        <x:v>0.0067924789</x:v>
      </x:c>
      <x:c r="K1034" s="32" t="n">
        <x:v>0.0763672298</x:v>
      </x:c>
      <x:c r="L1034" s="32" t="n">
        <x:v>0.0077648754</x:v>
      </x:c>
      <x:c r="M1034" s="32" t="n">
        <x:v>-0.007540882</x:v>
      </x:c>
      <x:c r="N1034" s="32" t="n">
        <x:v>-0.1426058157</x:v>
      </x:c>
      <x:c r="O1034" s="32" t="n">
        <x:v>-0.0082434225</x:v>
      </x:c>
      <x:c r="P1034" s="32" t="n">
        <x:v>-0.0687542744</x:v>
      </x:c>
      <x:c r="Q1034" s="32" t="n">
        <x:v>-5.08</x:v>
      </x:c>
      <x:c r="R1034" s="32" t="n">
        <x:v>33.7544367885</x:v>
      </x:c>
      <x:c r="S1034" s="32" t="n">
        <x:v>0.0001</x:v>
      </x:c>
      <x:c r="T1034" s="32" t="n">
        <x:v>2.408396551</x:v>
      </x:c>
      <x:c r="U1034" s="32" t="n">
        <x:v>1.21</x:v>
      </x:c>
      <x:c r="V1034" s="34" t="n">
        <x:v>10428535010.767277</x:v>
      </x:c>
      <x:c r="W1034" s="34" t="n">
        <x:v>5460326774.3167925</x:v>
      </x:c>
    </x:row>
    <x:row r="1035">
      <x:c r="A1035" s="14" t="n">
        <x:v>44528</x:v>
      </x:c>
      <x:c r="B1035" s="32" t="n">
        <x:v>0.0270176073</x:v>
      </x:c>
      <x:c r="C1035" s="32" t="n">
        <x:v>0.0058260672</x:v>
      </x:c>
      <x:c r="D1035" s="32" t="n">
        <x:v>-0.0973569531</x:v>
      </x:c>
      <x:c r="E1035" s="32" t="n">
        <x:v>0.0319319302</x:v>
      </x:c>
      <x:c r="F1035" s="32" t="n">
        <x:v>0.0374789283</x:v>
      </x:c>
      <x:c r="G1035" s="32" t="n">
        <x:v>0.0428899716</x:v>
      </x:c>
      <x:c r="H1035" s="32" t="n">
        <x:v>-0.0544669814</x:v>
      </x:c>
      <x:c r="I1035" s="32" t="n">
        <x:v>-0.0225350513</x:v>
      </x:c>
      <x:c r="J1035" s="32" t="n">
        <x:v>0.0420899716</x:v>
      </x:c>
      <x:c r="K1035" s="32" t="n">
        <x:v>0.0067924789</x:v>
      </x:c>
      <x:c r="L1035" s="32" t="n">
        <x:v>0.0763672298</x:v>
      </x:c>
      <x:c r="M1035" s="32" t="n">
        <x:v>-0.062520357</x:v>
      </x:c>
      <x:c r="N1035" s="32" t="n">
        <x:v>-0.007540882</x:v>
      </x:c>
      <x:c r="O1035" s="32" t="n">
        <x:v>-0.1426058157</x:v>
      </x:c>
      <x:c r="P1035" s="32" t="n">
        <x:v>-0.0082434225</x:v>
      </x:c>
      <x:c r="Q1035" s="32" t="n">
        <x:v>-1.79</x:v>
      </x:c>
      <x:c r="R1035" s="32" t="n">
        <x:v>36.7032931085</x:v>
      </x:c>
      <x:c r="S1035" s="32" t="n">
        <x:v>0.0001</x:v>
      </x:c>
      <x:c r="T1035" s="32" t="n">
        <x:v>2.4063682259</x:v>
      </x:c>
      <x:c r="U1035" s="32" t="n">
        <x:v>2.38</x:v>
      </x:c>
      <x:c r="V1035" s="34" t="n">
        <x:v>10514026957.015112</x:v>
      </x:c>
      <x:c r="W1035" s="34" t="n">
        <x:v>5568555940.311393</x:v>
      </x:c>
    </x:row>
    <x:row r="1036">
      <x:c r="A1036" s="14" t="n">
        <x:v>44529</x:v>
      </x:c>
      <x:c r="B1036" s="32" t="n">
        <x:v>0.009246297</x:v>
      </x:c>
      <x:c r="C1036" s="32" t="n">
        <x:v>0.0270176073</x:v>
      </x:c>
      <x:c r="D1036" s="32" t="n">
        <x:v>0.0058260672</x:v>
      </x:c>
      <x:c r="E1036" s="32" t="n">
        <x:v>-0.0973569531</x:v>
      </x:c>
      <x:c r="F1036" s="32" t="n">
        <x:v>0.0337534524</x:v>
      </x:c>
      <x:c r="G1036" s="32" t="n">
        <x:v>0.0611860836</x:v>
      </x:c>
      <x:c r="H1036" s="32" t="n">
        <x:v>0.066597127</x:v>
      </x:c>
      <x:c r="I1036" s="32" t="n">
        <x:v>-0.0307598261</x:v>
      </x:c>
      <x:c r="J1036" s="32" t="n">
        <x:v>0.0374789283</x:v>
      </x:c>
      <x:c r="K1036" s="32" t="n">
        <x:v>0.0420899716</x:v>
      </x:c>
      <x:c r="L1036" s="32" t="n">
        <x:v>0.0067924789</x:v>
      </x:c>
      <x:c r="M1036" s="32" t="n">
        <x:v>-0.0089250085</x:v>
      </x:c>
      <x:c r="N1036" s="32" t="n">
        <x:v>-0.062520357</x:v>
      </x:c>
      <x:c r="O1036" s="32" t="n">
        <x:v>-0.007540882</x:v>
      </x:c>
      <x:c r="P1036" s="32" t="n">
        <x:v>-0.1426058157</x:v>
      </x:c>
      <x:c r="Q1036" s="32" t="n">
        <x:v>-3.28</x:v>
      </x:c>
      <x:c r="R1036" s="32" t="n">
        <x:v>37.7433359883</x:v>
      </x:c>
      <x:c r="S1036" s="32" t="n">
        <x:v>0.0001</x:v>
      </x:c>
      <x:c r="T1036" s="32" t="n">
        <x:v>2.3109133526</x:v>
      </x:c>
      <x:c r="U1036" s="32" t="n">
        <x:v>1.07</x:v>
      </x:c>
      <x:c r="V1036" s="34" t="n">
        <x:v>10495232886.578667</x:v>
      </x:c>
      <x:c r="W1036" s="34" t="n">
        <x:v>5686848030.705493</x:v>
      </x:c>
    </x:row>
    <x:row r="1037">
      <x:c r="A1037" s="14" t="n">
        <x:v>44530</x:v>
      </x:c>
      <x:c r="B1037" s="32" t="n">
        <x:v>0.0127238297</x:v>
      </x:c>
      <x:c r="C1037" s="32" t="n">
        <x:v>0.009246297</x:v>
      </x:c>
      <x:c r="D1037" s="32" t="n">
        <x:v>0.0270176073</x:v>
      </x:c>
      <x:c r="E1037" s="32" t="n">
        <x:v>0.0058260672</x:v>
      </x:c>
      <x:c r="F1037" s="32" t="n">
        <x:v>0.0594234205</x:v>
      </x:c>
      <x:c r="G1037" s="32" t="n">
        <x:v>0.0686697175</x:v>
      </x:c>
      <x:c r="H1037" s="32" t="n">
        <x:v>0.0961023487</x:v>
      </x:c>
      <x:c r="I1037" s="32" t="n">
        <x:v>0.1015133921</x:v>
      </x:c>
      <x:c r="J1037" s="32" t="n">
        <x:v>0.0337534524</x:v>
      </x:c>
      <x:c r="K1037" s="32" t="n">
        <x:v>0.0374789283</x:v>
      </x:c>
      <x:c r="L1037" s="32" t="n">
        <x:v>0.0420899716</x:v>
      </x:c>
      <x:c r="M1037" s="32" t="n">
        <x:v>-0.0358490527</x:v>
      </x:c>
      <x:c r="N1037" s="32" t="n">
        <x:v>-0.0089250085</x:v>
      </x:c>
      <x:c r="O1037" s="32" t="n">
        <x:v>-0.062520357</x:v>
      </x:c>
      <x:c r="P1037" s="32" t="n">
        <x:v>-0.007540882</x:v>
      </x:c>
      <x:c r="Q1037" s="32" t="n">
        <x:v>-3.05</x:v>
      </x:c>
      <x:c r="R1037" s="32" t="n">
        <x:v>39.2392279841</x:v>
      </x:c>
      <x:c r="S1037" s="32" t="n">
        <x:v>0.0001</x:v>
      </x:c>
      <x:c r="T1037" s="32" t="n">
        <x:v>2.3179909703</x:v>
      </x:c>
      <x:c r="U1037" s="32" t="n">
        <x:v>2.41</x:v>
      </x:c>
      <x:c r="V1037" s="34" t="n">
        <x:v>10494619569.578533</x:v>
      </x:c>
      <x:c r="W1037" s="34" t="n">
        <x:v>5834657427.737593</x:v>
      </x:c>
    </x:row>
    <x:row r="1038">
      <x:c r="A1038" s="14" t="n">
        <x:v>44531</x:v>
      </x:c>
      <x:c r="B1038" s="32" t="n">
        <x:v>0.0003950227</x:v>
      </x:c>
      <x:c r="C1038" s="32" t="n">
        <x:v>0.0127238297</x:v>
      </x:c>
      <x:c r="D1038" s="32" t="n">
        <x:v>0.009246297</x:v>
      </x:c>
      <x:c r="E1038" s="32" t="n">
        <x:v>0.0270176073</x:v>
      </x:c>
      <x:c r="F1038" s="32" t="n">
        <x:v>0.0609267121</x:v>
      </x:c>
      <x:c r="G1038" s="32" t="n">
        <x:v>0.0736505418</x:v>
      </x:c>
      <x:c r="H1038" s="32" t="n">
        <x:v>0.0828968388</x:v>
      </x:c>
      <x:c r="I1038" s="32" t="n">
        <x:v>0.11032947</x:v>
      </x:c>
      <x:c r="J1038" s="32" t="n">
        <x:v>0.0594234205</x:v>
      </x:c>
      <x:c r="K1038" s="32" t="n">
        <x:v>0.0337534524</x:v>
      </x:c>
      <x:c r="L1038" s="32" t="n">
        <x:v>0.0374789283</x:v>
      </x:c>
      <x:c r="M1038" s="32" t="n">
        <x:v>-0.0139250311</x:v>
      </x:c>
      <x:c r="N1038" s="32" t="n">
        <x:v>-0.0358490527</x:v>
      </x:c>
      <x:c r="O1038" s="32" t="n">
        <x:v>-0.0089250085</x:v>
      </x:c>
      <x:c r="P1038" s="32" t="n">
        <x:v>-0.062520357</x:v>
      </x:c>
      <x:c r="Q1038" s="32" t="n">
        <x:v>-3.66</x:v>
      </x:c>
      <x:c r="R1038" s="32" t="n">
        <x:v>39.288321184</x:v>
      </x:c>
      <x:c r="S1038" s="32" t="n">
        <x:v>0.0001</x:v>
      </x:c>
      <x:c r="T1038" s="32" t="n">
        <x:v>2.2909916153</x:v>
      </x:c>
      <x:c r="U1038" s="32" t="n">
        <x:v>1.94</x:v>
      </x:c>
      <x:c r="V1038" s="34" t="n">
        <x:v>10418619413.360674</x:v>
      </x:c>
      <x:c r="W1038" s="34" t="n">
        <x:v>5955510135.165993</x:v>
      </x:c>
    </x:row>
    <x:row r="1039">
      <x:c r="A1039" s="14" t="n">
        <x:v>44532</x:v>
      </x:c>
      <x:c r="B1039" s="32" t="n">
        <x:v>-0.030882743</x:v>
      </x:c>
      <x:c r="C1039" s="32" t="n">
        <x:v>0.0003950227</x:v>
      </x:c>
      <x:c r="D1039" s="32" t="n">
        <x:v>0.0127238297</x:v>
      </x:c>
      <x:c r="E1039" s="32" t="n">
        <x:v>0.009246297</x:v>
      </x:c>
      <x:c r="F1039" s="32" t="n">
        <x:v>0.0003948667</x:v>
      </x:c>
      <x:c r="G1039" s="32" t="n">
        <x:v>0.0007898895</x:v>
      </x:c>
      <x:c r="H1039" s="32" t="n">
        <x:v>0.0135137192</x:v>
      </x:c>
      <x:c r="I1039" s="32" t="n">
        <x:v>0.0227600162</x:v>
      </x:c>
      <x:c r="J1039" s="32" t="n">
        <x:v>0.0609267121</x:v>
      </x:c>
      <x:c r="K1039" s="32" t="n">
        <x:v>0.0594234205</x:v>
      </x:c>
      <x:c r="L1039" s="32" t="n">
        <x:v>0.0337534524</x:v>
      </x:c>
      <x:c r="M1039" s="32" t="n">
        <x:v>-0.0468962242</x:v>
      </x:c>
      <x:c r="N1039" s="32" t="n">
        <x:v>-0.0139250311</x:v>
      </x:c>
      <x:c r="O1039" s="32" t="n">
        <x:v>-0.0358490527</x:v>
      </x:c>
      <x:c r="P1039" s="32" t="n">
        <x:v>-0.0089250085</x:v>
      </x:c>
      <x:c r="Q1039" s="32" t="n">
        <x:v>-2.22</x:v>
      </x:c>
      <x:c r="R1039" s="32" t="n">
        <x:v>36.8213015751</x:v>
      </x:c>
      <x:c r="S1039" s="32" t="n">
        <x:v>0.0001</x:v>
      </x:c>
      <x:c r="T1039" s="32" t="n">
        <x:v>2.2109207856</x:v>
      </x:c>
      <x:c r="U1039" s="32" t="n">
        <x:v>1.17</x:v>
      </x:c>
      <x:c r="V1039" s="34" t="n">
        <x:v>10386326010.497873</x:v>
      </x:c>
      <x:c r="W1039" s="34" t="n">
        <x:v>5858629926.577593</x:v>
      </x:c>
    </x:row>
    <x:row r="1040">
      <x:c r="A1040" s="14" t="n">
        <x:v>44533</x:v>
      </x:c>
      <x:c r="B1040" s="32" t="n">
        <x:v>-0.0518294012</x:v>
      </x:c>
      <x:c r="C1040" s="32" t="n">
        <x:v>-0.030882743</x:v>
      </x:c>
      <x:c r="D1040" s="32" t="n">
        <x:v>0.0003950227</x:v>
      </x:c>
      <x:c r="E1040" s="32" t="n">
        <x:v>0.0127238297</x:v>
      </x:c>
      <x:c r="F1040" s="32" t="n">
        <x:v>0.0520061617</x:v>
      </x:c>
      <x:c r="G1040" s="32" t="n">
        <x:v>0.0207160037</x:v>
      </x:c>
      <x:c r="H1040" s="32" t="n">
        <x:v>0.0211110264</x:v>
      </x:c>
      <x:c r="I1040" s="32" t="n">
        <x:v>0.0338348561</x:v>
      </x:c>
      <x:c r="J1040" s="32" t="n">
        <x:v>0.0003948667</x:v>
      </x:c>
      <x:c r="K1040" s="32" t="n">
        <x:v>0.0609267121</x:v>
      </x:c>
      <x:c r="L1040" s="32" t="n">
        <x:v>0.0594234205</x:v>
      </x:c>
      <x:c r="M1040" s="32" t="n">
        <x:v>-0.0894593586</x:v>
      </x:c>
      <x:c r="N1040" s="32" t="n">
        <x:v>-0.0468962242</x:v>
      </x:c>
      <x:c r="O1040" s="32" t="n">
        <x:v>-0.0139250311</x:v>
      </x:c>
      <x:c r="P1040" s="32" t="n">
        <x:v>-0.0358490527</x:v>
      </x:c>
      <x:c r="Q1040" s="32" t="n">
        <x:v>-3.63</x:v>
      </x:c>
      <x:c r="R1040" s="32" t="n">
        <x:v>33.20527319</x:v>
      </x:c>
      <x:c r="S1040" s="32" t="n">
        <x:v>0.0001</x:v>
      </x:c>
      <x:c r="T1040" s="32" t="n">
        <x:v>2.2965693009</x:v>
      </x:c>
      <x:c r="U1040" s="32" t="n">
        <x:v>3.41</x:v>
      </x:c>
      <x:c r="V1040" s="34" t="n">
        <x:v>10317896616.092125</x:v>
      </x:c>
      <x:c r="W1040" s="34" t="n">
        <x:v>5718902839.796993</x:v>
      </x:c>
    </x:row>
    <x:row r="1041">
      <x:c r="A1041" s="14" t="n">
        <x:v>44534</x:v>
      </x:c>
      <x:c r="B1041" s="32" t="n">
        <x:v>-0.1216515124</x:v>
      </x:c>
      <x:c r="C1041" s="32" t="n">
        <x:v>-0.0518294012</x:v>
      </x:c>
      <x:c r="D1041" s="32" t="n">
        <x:v>-0.030882743</x:v>
      </x:c>
      <x:c r="E1041" s="32" t="n">
        <x:v>0.0003950227</x:v>
      </x:c>
      <x:c r="F1041" s="32" t="n">
        <x:v>0.0021427049</x:v>
      </x:c>
      <x:c r="G1041" s="32" t="n">
        <x:v>-0.0492792813</x:v>
      </x:c>
      <x:c r="H1041" s="32" t="n">
        <x:v>-0.0805694393</x:v>
      </x:c>
      <x:c r="I1041" s="32" t="n">
        <x:v>-0.0801744166</x:v>
      </x:c>
      <x:c r="J1041" s="32" t="n">
        <x:v>0.0520061617</x:v>
      </x:c>
      <x:c r="K1041" s="32" t="n">
        <x:v>0.0003948667</x:v>
      </x:c>
      <x:c r="L1041" s="32" t="n">
        <x:v>0.0609267121</x:v>
      </x:c>
      <x:c r="M1041" s="32" t="n">
        <x:v>-0.4197232887</x:v>
      </x:c>
      <x:c r="N1041" s="32" t="n">
        <x:v>-0.0894593586</x:v>
      </x:c>
      <x:c r="O1041" s="32" t="n">
        <x:v>-0.0468962242</x:v>
      </x:c>
      <x:c r="P1041" s="32" t="n">
        <x:v>-0.0139250311</x:v>
      </x:c>
      <x:c r="Q1041" s="32" t="n">
        <x:v>-4.94</x:v>
      </x:c>
      <x:c r="R1041" s="32" t="n">
        <x:v>27.0462248964</x:v>
      </x:c>
      <x:c r="S1041" s="32" t="n">
        <x:v>0.0001</x:v>
      </x:c>
      <x:c r="T1041" s="32" t="n">
        <x:v>2.7068143508</x:v>
      </x:c>
      <x:c r="U1041" s="32" t="n">
        <x:v>8.04</x:v>
      </x:c>
      <x:c r="V1041" s="34" t="n">
        <x:v>10447428496.26463</x:v>
      </x:c>
      <x:c r="W1041" s="34" t="n">
        <x:v>5318350410.340481</x:v>
      </x:c>
    </x:row>
    <x:row r="1042">
      <x:c r="A1042" s="14" t="n">
        <x:v>44535</x:v>
      </x:c>
      <x:c r="B1042" s="32" t="n">
        <x:v>-0.0578426424</x:v>
      </x:c>
      <x:c r="C1042" s="32" t="n">
        <x:v>-0.1216515124</x:v>
      </x:c>
      <x:c r="D1042" s="32" t="n">
        <x:v>-0.0518294012</x:v>
      </x:c>
      <x:c r="E1042" s="32" t="n">
        <x:v>-0.030882743</x:v>
      </x:c>
      <x:c r="F1042" s="32" t="n">
        <x:v>0.0134682171</x:v>
      </x:c>
      <x:c r="G1042" s="32" t="n">
        <x:v>-0.1076989166</x:v>
      </x:c>
      <x:c r="H1042" s="32" t="n">
        <x:v>-0.1591209028</x:v>
      </x:c>
      <x:c r="I1042" s="32" t="n">
        <x:v>-0.1904110608</x:v>
      </x:c>
      <x:c r="J1042" s="32" t="n">
        <x:v>0.0021427049</x:v>
      </x:c>
      <x:c r="K1042" s="32" t="n">
        <x:v>0.0520061617</x:v>
      </x:c>
      <x:c r="L1042" s="32" t="n">
        <x:v>0.0003948667</x:v>
      </x:c>
      <x:c r="M1042" s="32" t="n">
        <x:v>-0.1121090903</x:v>
      </x:c>
      <x:c r="N1042" s="32" t="n">
        <x:v>-0.4197232887</x:v>
      </x:c>
      <x:c r="O1042" s="32" t="n">
        <x:v>-0.0894593586</x:v>
      </x:c>
      <x:c r="P1042" s="32" t="n">
        <x:v>-0.0468962242</x:v>
      </x:c>
      <x:c r="Q1042" s="32" t="n">
        <x:v>-6.93</x:v>
      </x:c>
      <x:c r="R1042" s="32" t="n">
        <x:v>24.8864846676</x:v>
      </x:c>
      <x:c r="S1042" s="32" t="n">
        <x:v>0.0001</x:v>
      </x:c>
      <x:c r="T1042" s="32" t="n">
        <x:v>2.6898990401</x:v>
      </x:c>
      <x:c r="U1042" s="32" t="n">
        <x:v>2.47</x:v>
      </x:c>
      <x:c r="V1042" s="34" t="n">
        <x:v>10422010862.038721</x:v>
      </x:c>
      <x:c r="W1042" s="34" t="n">
        <x:v>5172346790.484681</x:v>
      </x:c>
    </x:row>
    <x:row r="1043">
      <x:c r="A1043" s="14" t="n">
        <x:v>44536</x:v>
      </x:c>
      <x:c r="B1043" s="32" t="n">
        <x:v>0.0162936395</x:v>
      </x:c>
      <x:c r="C1043" s="32" t="n">
        <x:v>-0.0578426424</x:v>
      </x:c>
      <x:c r="D1043" s="32" t="n">
        <x:v>-0.1216515124</x:v>
      </x:c>
      <x:c r="E1043" s="32" t="n">
        <x:v>-0.0518294012</x:v>
      </x:c>
      <x:c r="F1043" s="32" t="n">
        <x:v>0.0263306351</x:v>
      </x:c>
      <x:c r="G1043" s="32" t="n">
        <x:v>-0.0314831708</x:v>
      </x:c>
      <x:c r="H1043" s="32" t="n">
        <x:v>-0.1526503045</x:v>
      </x:c>
      <x:c r="I1043" s="32" t="n">
        <x:v>-0.2040722907</x:v>
      </x:c>
      <x:c r="J1043" s="32" t="n">
        <x:v>0.0134682171</x:v>
      </x:c>
      <x:c r="K1043" s="32" t="n">
        <x:v>0.0021427049</x:v>
      </x:c>
      <x:c r="L1043" s="32" t="n">
        <x:v>0.0520061617</x:v>
      </x:c>
      <x:c r="M1043" s="32" t="n">
        <x:v>-0.1244109033</x:v>
      </x:c>
      <x:c r="N1043" s="32" t="n">
        <x:v>-0.1121090903</x:v>
      </x:c>
      <x:c r="O1043" s="32" t="n">
        <x:v>-0.4197232887</x:v>
      </x:c>
      <x:c r="P1043" s="32" t="n">
        <x:v>-0.0894593586</x:v>
      </x:c>
      <x:c r="Q1043" s="32" t="n">
        <x:v>-4.16</x:v>
      </x:c>
      <x:c r="R1043" s="32" t="n">
        <x:v>26.6271172853</x:v>
      </x:c>
      <x:c r="S1043" s="32" t="n">
        <x:v>0.0001</x:v>
      </x:c>
      <x:c r="T1043" s="32" t="n">
        <x:v>2.6977633944</x:v>
      </x:c>
      <x:c r="U1043" s="32" t="n">
        <x:v>2.8</x:v>
      </x:c>
      <x:c r="V1043" s="34" t="n">
        <x:v>10555320624.827227</x:v>
      </x:c>
      <x:c r="W1043" s="34" t="n">
        <x:v>5329181805.529982</x:v>
      </x:c>
    </x:row>
    <x:row r="1044">
      <x:c r="A1044" s="14" t="n">
        <x:v>44537</x:v>
      </x:c>
      <x:c r="B1044" s="32" t="n">
        <x:v>0.0631170568</x:v>
      </x:c>
      <x:c r="C1044" s="32" t="n">
        <x:v>0.0162936395</x:v>
      </x:c>
      <x:c r="D1044" s="32" t="n">
        <x:v>-0.0578426424</x:v>
      </x:c>
      <x:c r="E1044" s="32" t="n">
        <x:v>-0.1216515124</x:v>
      </x:c>
      <x:c r="F1044" s="32" t="n">
        <x:v>0.0678805806</x:v>
      </x:c>
      <x:c r="G1044" s="32" t="n">
        <x:v>0.0831558267</x:v>
      </x:c>
      <x:c r="H1044" s="32" t="n">
        <x:v>0.0253420208</x:v>
      </x:c>
      <x:c r="I1044" s="32" t="n">
        <x:v>-0.0958251129</x:v>
      </x:c>
      <x:c r="J1044" s="32" t="n">
        <x:v>0.0263306351</x:v>
      </x:c>
      <x:c r="K1044" s="32" t="n">
        <x:v>0.0134682171</x:v>
      </x:c>
      <x:c r="L1044" s="32" t="n">
        <x:v>0.0021427049</x:v>
      </x:c>
      <x:c r="M1044" s="32" t="n">
        <x:v>-0.0045581239</x:v>
      </x:c>
      <x:c r="N1044" s="32" t="n">
        <x:v>-0.1244109033</x:v>
      </x:c>
      <x:c r="O1044" s="32" t="n">
        <x:v>-0.1121090903</x:v>
      </x:c>
      <x:c r="P1044" s="32" t="n">
        <x:v>-0.4197232887</x:v>
      </x:c>
      <x:c r="Q1044" s="32" t="n">
        <x:v>-3.01</x:v>
      </x:c>
      <x:c r="R1044" s="32" t="n">
        <x:v>33.333959751</x:v>
      </x:c>
      <x:c r="S1044" s="32" t="n">
        <x:v>0.0001</x:v>
      </x:c>
      <x:c r="T1044" s="32" t="n">
        <x:v>2.6107802948</x:v>
      </x:c>
      <x:c r="U1044" s="32" t="n">
        <x:v>1.48</x:v>
      </x:c>
      <x:c r="V1044" s="34" t="n">
        <x:v>10688951945.09764</x:v>
      </x:c>
      <x:c r="W1044" s="34" t="n">
        <x:v>5481315923.991682</x:v>
      </x:c>
    </x:row>
    <x:row r="1045">
      <x:c r="A1045" s="14" t="n">
        <x:v>44538</x:v>
      </x:c>
      <x:c r="B1045" s="32" t="n">
        <x:v>0.082774502</x:v>
      </x:c>
      <x:c r="C1045" s="32" t="n">
        <x:v>0.0631170568</x:v>
      </x:c>
      <x:c r="D1045" s="32" t="n">
        <x:v>0.0162936395</x:v>
      </x:c>
      <x:c r="E1045" s="32" t="n">
        <x:v>-0.0578426424</x:v>
      </x:c>
      <x:c r="F1045" s="32" t="n">
        <x:v>0.095827555</x:v>
      </x:c>
      <x:c r="G1045" s="32" t="n">
        <x:v>0.1589755191</x:v>
      </x:c>
      <x:c r="H1045" s="32" t="n">
        <x:v>0.1742507652</x:v>
      </x:c>
      <x:c r="I1045" s="32" t="n">
        <x:v>0.1164369593</x:v>
      </x:c>
      <x:c r="J1045" s="32" t="n">
        <x:v>0.0678805806</x:v>
      </x:c>
      <x:c r="K1045" s="32" t="n">
        <x:v>0.0263306351</x:v>
      </x:c>
      <x:c r="L1045" s="32" t="n">
        <x:v>0.0134682171</x:v>
      </x:c>
      <x:c r="M1045" s="32" t="n">
        <x:v>-0.015778477</x:v>
      </x:c>
      <x:c r="N1045" s="32" t="n">
        <x:v>-0.0045581239</x:v>
      </x:c>
      <x:c r="O1045" s="32" t="n">
        <x:v>-0.1244109033</x:v>
      </x:c>
      <x:c r="P1045" s="32" t="n">
        <x:v>-0.1121090903</x:v>
      </x:c>
      <x:c r="Q1045" s="32" t="n">
        <x:v>-1.85</x:v>
      </x:c>
      <x:c r="R1045" s="32" t="n">
        <x:v>41.4636586183</x:v>
      </x:c>
      <x:c r="S1045" s="32" t="n">
        <x:v>0.0001</x:v>
      </x:c>
      <x:c r="T1045" s="32" t="n">
        <x:v>2.599295988</x:v>
      </x:c>
      <x:c r="U1045" s="32" t="n">
        <x:v>2.45</x:v>
      </x:c>
      <x:c r="V1045" s="34" t="n">
        <x:v>10876482741.077765</x:v>
      </x:c>
      <x:c r="W1045" s="34" t="n">
        <x:v>5727011351.880082</x:v>
      </x:c>
    </x:row>
    <x:row r="1046">
      <x:c r="A1046" s="14" t="n">
        <x:v>44539</x:v>
      </x:c>
      <x:c r="B1046" s="32" t="n">
        <x:v>-0.1234187029</x:v>
      </x:c>
      <x:c r="C1046" s="32" t="n">
        <x:v>0.082774502</x:v>
      </x:c>
      <x:c r="D1046" s="32" t="n">
        <x:v>0.0631170568</x:v>
      </x:c>
      <x:c r="E1046" s="32" t="n">
        <x:v>0.0162936395</x:v>
      </x:c>
      <x:c r="F1046" s="32" t="n">
        <x:v>0.006092273</x:v>
      </x:c>
      <x:c r="G1046" s="32" t="n">
        <x:v>0.0893410458</x:v>
      </x:c>
      <x:c r="H1046" s="32" t="n">
        <x:v>0.1524890098</x:v>
      </x:c>
      <x:c r="I1046" s="32" t="n">
        <x:v>0.1677642559</x:v>
      </x:c>
      <x:c r="J1046" s="32" t="n">
        <x:v>0.095827555</x:v>
      </x:c>
      <x:c r="K1046" s="32" t="n">
        <x:v>0.0678805806</x:v>
      </x:c>
      <x:c r="L1046" s="32" t="n">
        <x:v>0.0263306351</x:v>
      </x:c>
      <x:c r="M1046" s="32" t="n">
        <x:v>-0.1234187029</x:v>
      </x:c>
      <x:c r="N1046" s="32" t="n">
        <x:v>-0.015778477</x:v>
      </x:c>
      <x:c r="O1046" s="32" t="n">
        <x:v>-0.0045581239</x:v>
      </x:c>
      <x:c r="P1046" s="32" t="n">
        <x:v>-0.1244109033</x:v>
      </x:c>
      <x:c r="Q1046" s="32" t="n">
        <x:v>-4.74</x:v>
      </x:c>
      <x:c r="R1046" s="32" t="n">
        <x:v>34.7867093097</x:v>
      </x:c>
      <x:c r="S1046" s="32" t="n">
        <x:v>0.0001</x:v>
      </x:c>
      <x:c r="T1046" s="32" t="n">
        <x:v>2.6136319888</x:v>
      </x:c>
      <x:c r="U1046" s="32" t="n">
        <x:v>2.8</x:v>
      </x:c>
      <x:c r="V1046" s="34" t="n">
        <x:v>10701255162.457664</x:v>
      </x:c>
      <x:c r="W1046" s="34" t="n">
        <x:v>5551783773.259982</x:v>
      </x:c>
    </x:row>
    <x:row r="1047">
      <x:c r="A1047" s="14" t="n">
        <x:v>44540</x:v>
      </x:c>
      <x:c r="B1047" s="32" t="n">
        <x:v>-0.0871460662</x:v>
      </x:c>
      <x:c r="C1047" s="32" t="n">
        <x:v>-0.1234187029</x:v>
      </x:c>
      <x:c r="D1047" s="32" t="n">
        <x:v>0.082774502</x:v>
      </x:c>
      <x:c r="E1047" s="32" t="n">
        <x:v>0.0631170568</x:v>
      </x:c>
      <x:c r="F1047" s="32" t="n">
        <x:v>0.0306369695</x:v>
      </x:c>
      <x:c r="G1047" s="32" t="n">
        <x:v>-0.0927817335</x:v>
      </x:c>
      <x:c r="H1047" s="32" t="n">
        <x:v>-0.0095329607</x:v>
      </x:c>
      <x:c r="I1047" s="32" t="n">
        <x:v>0.0536150034</x:v>
      </x:c>
      <x:c r="J1047" s="32" t="n">
        <x:v>0.006092273</x:v>
      </x:c>
      <x:c r="K1047" s="32" t="n">
        <x:v>0.095827555</x:v>
      </x:c>
      <x:c r="L1047" s="32" t="n">
        <x:v>0.0678805806</x:v>
      </x:c>
      <x:c r="M1047" s="32" t="n">
        <x:v>-0.0925485645</x:v>
      </x:c>
      <x:c r="N1047" s="32" t="n">
        <x:v>-0.1234187029</x:v>
      </x:c>
      <x:c r="O1047" s="32" t="n">
        <x:v>-0.015778477</x:v>
      </x:c>
      <x:c r="P1047" s="32" t="n">
        <x:v>-0.0045581239</x:v>
      </x:c>
      <x:c r="Q1047" s="32" t="n">
        <x:v>-6.75</x:v>
      </x:c>
      <x:c r="R1047" s="32" t="n">
        <x:v>31.3343148342</x:v>
      </x:c>
      <x:c r="S1047" s="32" t="n">
        <x:v>0.0001</x:v>
      </x:c>
      <x:c r="T1047" s="32" t="n">
        <x:v>2.5998011325</x:v>
      </x:c>
      <x:c r="U1047" s="32" t="n">
        <x:v>2.42</x:v>
      </x:c>
      <x:c r="V1047" s="34" t="n">
        <x:v>10560433086.336494</x:v>
      </x:c>
      <x:c r="W1047" s="34" t="n">
        <x:v>5398275023.614382</x:v>
      </x:c>
    </x:row>
    <x:row r="1048">
      <x:c r="A1048" s="14" t="n">
        <x:v>44541</x:v>
      </x:c>
      <x:c r="B1048" s="32" t="n">
        <x:v>0.0732224201</x:v>
      </x:c>
      <x:c r="C1048" s="32" t="n">
        <x:v>-0.0871460662</x:v>
      </x:c>
      <x:c r="D1048" s="32" t="n">
        <x:v>-0.1234187029</x:v>
      </x:c>
      <x:c r="E1048" s="32" t="n">
        <x:v>0.082774502</x:v>
      </x:c>
      <x:c r="F1048" s="32" t="n">
        <x:v>0.0862024245</x:v>
      </x:c>
      <x:c r="G1048" s="32" t="n">
        <x:v>-0.00148258</x:v>
      </x:c>
      <x:c r="H1048" s="32" t="n">
        <x:v>-0.1249012829</x:v>
      </x:c>
      <x:c r="I1048" s="32" t="n">
        <x:v>-0.0416525101</x:v>
      </x:c>
      <x:c r="J1048" s="32" t="n">
        <x:v>0.0306369695</x:v>
      </x:c>
      <x:c r="K1048" s="32" t="n">
        <x:v>0.006092273</x:v>
      </x:c>
      <x:c r="L1048" s="32" t="n">
        <x:v>0.095827555</x:v>
      </x:c>
      <x:c r="M1048" s="32" t="n">
        <x:v>-0.0212484159</x:v>
      </x:c>
      <x:c r="N1048" s="32" t="n">
        <x:v>-0.0925485645</x:v>
      </x:c>
      <x:c r="O1048" s="32" t="n">
        <x:v>-0.1234187029</x:v>
      </x:c>
      <x:c r="P1048" s="32" t="n">
        <x:v>-0.015778477</x:v>
      </x:c>
      <x:c r="Q1048" s="32" t="n">
        <x:v>-5.35</x:v>
      </x:c>
      <x:c r="R1048" s="32" t="n">
        <x:v>36.9560165998</x:v>
      </x:c>
      <x:c r="S1048" s="32" t="n">
        <x:v>0.0001</x:v>
      </x:c>
      <x:c r="T1048" s="32" t="n">
        <x:v>2.5612439087</x:v>
      </x:c>
      <x:c r="U1048" s="32" t="n">
        <x:v>2.06</x:v>
      </x:c>
      <x:c r="V1048" s="34" t="n">
        <x:v>10641862331.578386</x:v>
      </x:c>
      <x:c r="W1048" s="34" t="n">
        <x:v>5505803385.920981</x:v>
      </x:c>
    </x:row>
    <x:row r="1049">
      <x:c r="A1049" s="14" t="n">
        <x:v>44542</x:v>
      </x:c>
      <x:c r="B1049" s="32" t="n">
        <x:v>0.0217938294</x:v>
      </x:c>
      <x:c r="C1049" s="32" t="n">
        <x:v>0.0732224201</x:v>
      </x:c>
      <x:c r="D1049" s="32" t="n">
        <x:v>-0.0871460662</x:v>
      </x:c>
      <x:c r="E1049" s="32" t="n">
        <x:v>-0.1234187029</x:v>
      </x:c>
      <x:c r="F1049" s="32" t="n">
        <x:v>0.0407218393</x:v>
      </x:c>
      <x:c r="G1049" s="32" t="n">
        <x:v>0.1144831977</x:v>
      </x:c>
      <x:c r="H1049" s="32" t="n">
        <x:v>0.0267981932</x:v>
      </x:c>
      <x:c r="I1049" s="32" t="n">
        <x:v>-0.0966205098</x:v>
      </x:c>
      <x:c r="J1049" s="32" t="n">
        <x:v>0.0862024245</x:v>
      </x:c>
      <x:c r="K1049" s="32" t="n">
        <x:v>0.0306369695</x:v>
      </x:c>
      <x:c r="L1049" s="32" t="n">
        <x:v>0.006092273</x:v>
      </x:c>
      <x:c r="M1049" s="32" t="n">
        <x:v>-0.0393208684</x:v>
      </x:c>
      <x:c r="N1049" s="32" t="n">
        <x:v>-0.0212484159</x:v>
      </x:c>
      <x:c r="O1049" s="32" t="n">
        <x:v>-0.0925485645</x:v>
      </x:c>
      <x:c r="P1049" s="32" t="n">
        <x:v>-0.1234187029</x:v>
      </x:c>
      <x:c r="Q1049" s="32" t="n">
        <x:v>-4.14</x:v>
      </x:c>
      <x:c r="R1049" s="32" t="n">
        <x:v>38.6441329995</x:v>
      </x:c>
      <x:c r="S1049" s="32" t="n">
        <x:v>0.0001</x:v>
      </x:c>
      <x:c r="T1049" s="32" t="n">
        <x:v>2.4925836296</x:v>
      </x:c>
      <x:c r="U1049" s="32" t="n">
        <x:v>1.6</x:v>
      </x:c>
      <x:c r="V1049" s="34" t="n">
        <x:v>10674639190.840956</x:v>
      </x:c>
      <x:c r="W1049" s="34" t="n">
        <x:v>5569758233.262582</x:v>
      </x:c>
    </x:row>
    <x:row r="1050">
      <x:c r="A1050" s="14" t="n">
        <x:v>44543</x:v>
      </x:c>
      <x:c r="B1050" s="32" t="n">
        <x:v>-0.1379507467</x:v>
      </x:c>
      <x:c r="C1050" s="32" t="n">
        <x:v>0.0217938294</x:v>
      </x:c>
      <x:c r="D1050" s="32" t="n">
        <x:v>0.0732224201</x:v>
      </x:c>
      <x:c r="E1050" s="32" t="n">
        <x:v>-0.0871460662</x:v>
      </x:c>
      <x:c r="F1050" s="32" t="n">
        <x:v>0.0073224638</x:v>
      </x:c>
      <x:c r="G1050" s="32" t="n">
        <x:v>0.0291162932</x:v>
      </x:c>
      <x:c r="H1050" s="32" t="n">
        <x:v>0.1028776515</x:v>
      </x:c>
      <x:c r="I1050" s="32" t="n">
        <x:v>0.015192647</x:v>
      </x:c>
      <x:c r="J1050" s="32" t="n">
        <x:v>0.0407218393</x:v>
      </x:c>
      <x:c r="K1050" s="32" t="n">
        <x:v>0.0862024245</x:v>
      </x:c>
      <x:c r="L1050" s="32" t="n">
        <x:v>0.0306369695</x:v>
      </x:c>
      <x:c r="M1050" s="32" t="n">
        <x:v>-0.1653184753</x:v>
      </x:c>
      <x:c r="N1050" s="32" t="n">
        <x:v>-0.0393208684</x:v>
      </x:c>
      <x:c r="O1050" s="32" t="n">
        <x:v>-0.0212484159</x:v>
      </x:c>
      <x:c r="P1050" s="32" t="n">
        <x:v>-0.0925485645</x:v>
      </x:c>
      <x:c r="Q1050" s="32" t="n">
        <x:v>-5.53</x:v>
      </x:c>
      <x:c r="R1050" s="32" t="n">
        <x:v>32.9625729378</x:v>
      </x:c>
      <x:c r="S1050" s="32" t="n">
        <x:v>0.0001</x:v>
      </x:c>
      <x:c r="T1050" s="32" t="n">
        <x:v>2.5473990846</x:v>
      </x:c>
      <x:c r="U1050" s="32" t="n">
        <x:v>3.26</x:v>
      </x:c>
      <x:c r="V1050" s="34" t="n">
        <x:v>10582638633.206238</x:v>
      </x:c>
      <x:c r="W1050" s="34" t="n">
        <x:v>5439357442.875982</x:v>
      </x:c>
    </x:row>
    <x:row r="1051">
      <x:c r="A1051" s="14" t="n">
        <x:v>44544</x:v>
      </x:c>
      <x:c r="B1051" s="32" t="n">
        <x:v>0.036447988</x:v>
      </x:c>
      <x:c r="C1051" s="32" t="n">
        <x:v>-0.1379507467</x:v>
      </x:c>
      <x:c r="D1051" s="32" t="n">
        <x:v>0.0217938294</x:v>
      </x:c>
      <x:c r="E1051" s="32" t="n">
        <x:v>0.0732224201</x:v>
      </x:c>
      <x:c r="F1051" s="32" t="n">
        <x:v>0.0456248406</x:v>
      </x:c>
      <x:c r="G1051" s="32" t="n">
        <x:v>-0.0923259062</x:v>
      </x:c>
      <x:c r="H1051" s="32" t="n">
        <x:v>-0.0705320768</x:v>
      </x:c>
      <x:c r="I1051" s="32" t="n">
        <x:v>0.0032292816</x:v>
      </x:c>
      <x:c r="J1051" s="32" t="n">
        <x:v>0.0073224638</x:v>
      </x:c>
      <x:c r="K1051" s="32" t="n">
        <x:v>0.0407218393</x:v>
      </x:c>
      <x:c r="L1051" s="32" t="n">
        <x:v>0.0862024245</x:v>
      </x:c>
      <x:c r="M1051" s="32" t="n">
        <x:v>-0.0193078116</x:v>
      </x:c>
      <x:c r="N1051" s="32" t="n">
        <x:v>-0.1653184753</x:v>
      </x:c>
      <x:c r="O1051" s="32" t="n">
        <x:v>-0.0393208684</x:v>
      </x:c>
      <x:c r="P1051" s="32" t="n">
        <x:v>-0.0212484159</x:v>
      </x:c>
      <x:c r="Q1051" s="32" t="n">
        <x:v>-2.2</x:v>
      </x:c>
      <x:c r="R1051" s="32" t="n">
        <x:v>35.5244141134</x:v>
      </x:c>
      <x:c r="S1051" s="32" t="n">
        <x:v>0.0001</x:v>
      </x:c>
      <x:c r="T1051" s="32" t="n">
        <x:v>2.4490134357</x:v>
      </x:c>
      <x:c r="U1051" s="32" t="n">
        <x:v>1.17</x:v>
      </x:c>
      <x:c r="V1051" s="34" t="n">
        <x:v>10655341056.71255</x:v>
      </x:c>
      <x:c r="W1051" s="34" t="n">
        <x:v>5541841582.035482</x:v>
      </x:c>
    </x:row>
    <x:row r="1052">
      <x:c r="A1052" s="14" t="n">
        <x:v>44545</x:v>
      </x:c>
      <x:c r="B1052" s="32" t="n">
        <x:v>0.0655886745</x:v>
      </x:c>
      <x:c r="C1052" s="32" t="n">
        <x:v>0.036447988</x:v>
      </x:c>
      <x:c r="D1052" s="32" t="n">
        <x:v>-0.1379507467</x:v>
      </x:c>
      <x:c r="E1052" s="32" t="n">
        <x:v>0.0217938294</x:v>
      </x:c>
      <x:c r="F1052" s="32" t="n">
        <x:v>0.0817525019</x:v>
      </x:c>
      <x:c r="G1052" s="32" t="n">
        <x:v>0.1176580435</x:v>
      </x:c>
      <x:c r="H1052" s="32" t="n">
        <x:v>-0.0202927033</x:v>
      </x:c>
      <x:c r="I1052" s="32" t="n">
        <x:v>0.0015011261</x:v>
      </x:c>
      <x:c r="J1052" s="32" t="n">
        <x:v>0.0456248406</x:v>
      </x:c>
      <x:c r="K1052" s="32" t="n">
        <x:v>0.0073224638</x:v>
      </x:c>
      <x:c r="L1052" s="32" t="n">
        <x:v>0.0407218393</x:v>
      </x:c>
      <x:c r="M1052" s="32" t="n">
        <x:v>-0.065588086</x:v>
      </x:c>
      <x:c r="N1052" s="32" t="n">
        <x:v>-0.0193078116</x:v>
      </x:c>
      <x:c r="O1052" s="32" t="n">
        <x:v>-0.1653184753</x:v>
      </x:c>
      <x:c r="P1052" s="32" t="n">
        <x:v>-0.0393208684</x:v>
      </x:c>
      <x:c r="Q1052" s="32" t="n">
        <x:v>0.21</x:v>
      </x:c>
      <x:c r="R1052" s="32" t="n">
        <x:v>40.1865455215</x:v>
      </x:c>
      <x:c r="S1052" s="32" t="n">
        <x:v>0.0001</x:v>
      </x:c>
      <x:c r="T1052" s="32" t="n">
        <x:v>2.4697981903</x:v>
      </x:c>
      <x:c r="U1052" s="32" t="n">
        <x:v>2.74</x:v>
      </x:c>
      <x:c r="V1052" s="34" t="n">
        <x:v>10756135349.803293</x:v>
      </x:c>
      <x:c r="W1052" s="34" t="n">
        <x:v>5672113451.407482</x:v>
      </x:c>
    </x:row>
    <x:row r="1053">
      <x:c r="A1053" s="14" t="n">
        <x:v>44546</x:v>
      </x:c>
      <x:c r="B1053" s="32" t="n">
        <x:v>-0.0483839491</x:v>
      </x:c>
      <x:c r="C1053" s="32" t="n">
        <x:v>0.0655886745</x:v>
      </x:c>
      <x:c r="D1053" s="32" t="n">
        <x:v>0.036447988</x:v>
      </x:c>
      <x:c r="E1053" s="32" t="n">
        <x:v>-0.1379507467</x:v>
      </x:c>
      <x:c r="F1053" s="32" t="n">
        <x:v>0.0319707549</x:v>
      </x:c>
      <x:c r="G1053" s="32" t="n">
        <x:v>0.0986096189</x:v>
      </x:c>
      <x:c r="H1053" s="32" t="n">
        <x:v>0.1345151605</x:v>
      </x:c>
      <x:c r="I1053" s="32" t="n">
        <x:v>-0.0034355862</x:v>
      </x:c>
      <x:c r="J1053" s="32" t="n">
        <x:v>0.0817525019</x:v>
      </x:c>
      <x:c r="K1053" s="32" t="n">
        <x:v>0.0456248406</x:v>
      </x:c>
      <x:c r="L1053" s="32" t="n">
        <x:v>0.0073224638</x:v>
      </x:c>
      <x:c r="M1053" s="32" t="n">
        <x:v>-0.0526300143</x:v>
      </x:c>
      <x:c r="N1053" s="32" t="n">
        <x:v>-0.065588086</x:v>
      </x:c>
      <x:c r="O1053" s="32" t="n">
        <x:v>-0.0193078116</x:v>
      </x:c>
      <x:c r="P1053" s="32" t="n">
        <x:v>-0.1653184753</x:v>
      </x:c>
      <x:c r="Q1053" s="32" t="n">
        <x:v>-1.04</x:v>
      </x:c>
      <x:c r="R1053" s="32" t="n">
        <x:v>37.9858082256</x:v>
      </x:c>
      <x:c r="S1053" s="32" t="n">
        <x:v>0.0001</x:v>
      </x:c>
      <x:c r="T1053" s="32" t="n">
        <x:v>2.4112411767</x:v>
      </x:c>
      <x:c r="U1053" s="32" t="n">
        <x:v>1.65</x:v>
      </x:c>
      <x:c r="V1053" s="34" t="n">
        <x:v>10667337087.661545</x:v>
      </x:c>
      <x:c r="W1053" s="34" t="n">
        <x:v>5575082237.808882</x:v>
      </x:c>
    </x:row>
    <x:row r="1054">
      <x:c r="A1054" s="14" t="n">
        <x:v>44547</x:v>
      </x:c>
      <x:c r="B1054" s="32" t="n">
        <x:v>-0.0275618635</x:v>
      </x:c>
      <x:c r="C1054" s="32" t="n">
        <x:v>-0.0483839491</x:v>
      </x:c>
      <x:c r="D1054" s="32" t="n">
        <x:v>0.0655886745</x:v>
      </x:c>
      <x:c r="E1054" s="32" t="n">
        <x:v>0.036447988</x:v>
      </x:c>
      <x:c r="F1054" s="32" t="n">
        <x:v>0.024211709</x:v>
      </x:c>
      <x:c r="G1054" s="32" t="n">
        <x:v>-0.0241470761</x:v>
      </x:c>
      <x:c r="H1054" s="32" t="n">
        <x:v>0.0424917879</x:v>
      </x:c>
      <x:c r="I1054" s="32" t="n">
        <x:v>0.0783973295</x:v>
      </x:c>
      <x:c r="J1054" s="32" t="n">
        <x:v>0.0319707549</x:v>
      </x:c>
      <x:c r="K1054" s="32" t="n">
        <x:v>0.0817525019</x:v>
      </x:c>
      <x:c r="L1054" s="32" t="n">
        <x:v>0.0456248406</x:v>
      </x:c>
      <x:c r="M1054" s="32" t="n">
        <x:v>-0.0564378737</x:v>
      </x:c>
      <x:c r="N1054" s="32" t="n">
        <x:v>-0.0526300143</x:v>
      </x:c>
      <x:c r="O1054" s="32" t="n">
        <x:v>-0.065588086</x:v>
      </x:c>
      <x:c r="P1054" s="32" t="n">
        <x:v>-0.0193078116</x:v>
      </x:c>
      <x:c r="Q1054" s="32" t="n">
        <x:v>-2.84</x:v>
      </x:c>
      <x:c r="R1054" s="32" t="n">
        <x:v>36.7957794948</x:v>
      </x:c>
      <x:c r="S1054" s="32" t="n">
        <x:v>0.0001</x:v>
      </x:c>
      <x:c r="T1054" s="32" t="n">
        <x:v>2.3454382355</x:v>
      </x:c>
      <x:c r="U1054" s="32" t="n">
        <x:v>1.49</x:v>
      </x:c>
      <x:c r="V1054" s="34" t="n">
        <x:v>10635424598.216679</x:v>
      </x:c>
      <x:c r="W1054" s="34" t="n">
        <x:v>5473912856.377282</x:v>
      </x:c>
    </x:row>
    <x:row r="1055">
      <x:c r="A1055" s="14" t="n">
        <x:v>44548</x:v>
      </x:c>
      <x:c r="B1055" s="32" t="n">
        <x:v>0.0682985666</x:v>
      </x:c>
      <x:c r="C1055" s="32" t="n">
        <x:v>-0.0275618635</x:v>
      </x:c>
      <x:c r="D1055" s="32" t="n">
        <x:v>-0.0483839491</x:v>
      </x:c>
      <x:c r="E1055" s="32" t="n">
        <x:v>0.0655886745</x:v>
      </x:c>
      <x:c r="F1055" s="32" t="n">
        <x:v>0.0910193984</x:v>
      </x:c>
      <x:c r="G1055" s="32" t="n">
        <x:v>0.063472423</x:v>
      </x:c>
      <x:c r="H1055" s="32" t="n">
        <x:v>0.0151136378</x:v>
      </x:c>
      <x:c r="I1055" s="32" t="n">
        <x:v>0.0817525019</x:v>
      </x:c>
      <x:c r="J1055" s="32" t="n">
        <x:v>0.024211709</x:v>
      </x:c>
      <x:c r="K1055" s="32" t="n">
        <x:v>0.0319707549</x:v>
      </x:c>
      <x:c r="L1055" s="32" t="n">
        <x:v>0.0817525019</x:v>
      </x:c>
      <x:c r="M1055" s="32" t="n">
        <x:v>-0.0249527779</x:v>
      </x:c>
      <x:c r="N1055" s="32" t="n">
        <x:v>-0.0564378737</x:v>
      </x:c>
      <x:c r="O1055" s="32" t="n">
        <x:v>-0.0526300143</x:v>
      </x:c>
      <x:c r="P1055" s="32" t="n">
        <x:v>-0.065588086</x:v>
      </x:c>
      <x:c r="Q1055" s="32" t="n">
        <x:v>-3.37</x:v>
      </x:c>
      <x:c r="R1055" s="32" t="n">
        <x:v>41.7653806389</x:v>
      </x:c>
      <x:c r="S1055" s="32" t="n">
        <x:v>0.0001</x:v>
      </x:c>
      <x:c r="T1055" s="32" t="n">
        <x:v>2.3343355044</x:v>
      </x:c>
      <x:c r="U1055" s="32" t="n">
        <x:v>2.19</x:v>
      </x:c>
      <x:c r="V1055" s="34" t="n">
        <x:v>10695210243.342674</x:v>
      </x:c>
      <x:c r="W1055" s="34" t="n">
        <x:v>5577007787.736282</x:v>
      </x:c>
    </x:row>
    <x:row r="1056">
      <x:c r="A1056" s="14" t="n">
        <x:v>44549</x:v>
      </x:c>
      <x:c r="B1056" s="32" t="n">
        <x:v>-0.0354203694</x:v>
      </x:c>
      <x:c r="C1056" s="32" t="n">
        <x:v>0.0682985666</x:v>
      </x:c>
      <x:c r="D1056" s="32" t="n">
        <x:v>-0.0275618635</x:v>
      </x:c>
      <x:c r="E1056" s="32" t="n">
        <x:v>-0.0483839491</x:v>
      </x:c>
      <x:c r="F1056" s="32" t="n">
        <x:v>0.0426022829</x:v>
      </x:c>
      <x:c r="G1056" s="32" t="n">
        <x:v>0.1098411526</x:v>
      </x:c>
      <x:c r="H1056" s="32" t="n">
        <x:v>0.0822941772</x:v>
      </x:c>
      <x:c r="I1056" s="32" t="n">
        <x:v>0.0339353921</x:v>
      </x:c>
      <x:c r="J1056" s="32" t="n">
        <x:v>0.0910193984</x:v>
      </x:c>
      <x:c r="K1056" s="32" t="n">
        <x:v>0.024211709</x:v>
      </x:c>
      <x:c r="L1056" s="32" t="n">
        <x:v>0.0319707549</x:v>
      </x:c>
      <x:c r="M1056" s="32" t="n">
        <x:v>-0.0380948751</x:v>
      </x:c>
      <x:c r="N1056" s="32" t="n">
        <x:v>-0.0249527779</x:v>
      </x:c>
      <x:c r="O1056" s="32" t="n">
        <x:v>-0.0564378737</x:v>
      </x:c>
      <x:c r="P1056" s="32" t="n">
        <x:v>-0.0526300143</x:v>
      </x:c>
      <x:c r="Q1056" s="32" t="n">
        <x:v>-1.39</x:v>
      </x:c>
      <x:c r="R1056" s="32" t="n">
        <x:v>39.9808210712</x:v>
      </x:c>
      <x:c r="S1056" s="32" t="n">
        <x:v>0.0001</x:v>
      </x:c>
      <x:c r="T1056" s="32" t="n">
        <x:v>2.2804543969</x:v>
      </x:c>
      <x:c r="U1056" s="32" t="n">
        <x:v>1.58</x:v>
      </x:c>
      <x:c r="V1056" s="34" t="n">
        <x:v>10606095423.802597</x:v>
      </x:c>
      <x:c r="W1056" s="34" t="n">
        <x:v>5480568462.480582</x:v>
      </x:c>
    </x:row>
    <x:row r="1057">
      <x:c r="A1057" s="14" t="n">
        <x:v>44550</x:v>
      </x:c>
      <x:c r="B1057" s="32" t="n">
        <x:v>-0.0042508034</x:v>
      </x:c>
      <x:c r="C1057" s="32" t="n">
        <x:v>-0.0354203694</x:v>
      </x:c>
      <x:c r="D1057" s="32" t="n">
        <x:v>0.0682985666</x:v>
      </x:c>
      <x:c r="E1057" s="32" t="n">
        <x:v>-0.0275618635</x:v>
      </x:c>
      <x:c r="F1057" s="32" t="n">
        <x:v>0.0178670018</x:v>
      </x:c>
      <x:c r="G1057" s="32" t="n">
        <x:v>-0.0170414659</x:v>
      </x:c>
      <x:c r="H1057" s="32" t="n">
        <x:v>0.0501974039</x:v>
      </x:c>
      <x:c r="I1057" s="32" t="n">
        <x:v>0.0226504284</x:v>
      </x:c>
      <x:c r="J1057" s="32" t="n">
        <x:v>0.0426022829</x:v>
      </x:c>
      <x:c r="K1057" s="32" t="n">
        <x:v>0.0910193984</x:v>
      </x:c>
      <x:c r="L1057" s="32" t="n">
        <x:v>0.024211709</x:v>
      </x:c>
      <x:c r="M1057" s="32" t="n">
        <x:v>-0.0444517626</x:v>
      </x:c>
      <x:c r="N1057" s="32" t="n">
        <x:v>-0.0380948751</x:v>
      </x:c>
      <x:c r="O1057" s="32" t="n">
        <x:v>-0.0249527779</x:v>
      </x:c>
      <x:c r="P1057" s="32" t="n">
        <x:v>-0.0564378737</x:v>
      </x:c>
      <x:c r="Q1057" s="32" t="n">
        <x:v>0.22</x:v>
      </x:c>
      <x:c r="R1057" s="32" t="n">
        <x:v>39.7655491695</x:v>
      </x:c>
      <x:c r="S1057" s="32" t="n">
        <x:v>0.0001</x:v>
      </x:c>
      <x:c r="T1057" s="32" t="n">
        <x:v>2.20042194</x:v>
      </x:c>
      <x:c r="U1057" s="32" t="n">
        <x:v>1.16</x:v>
      </x:c>
      <x:c r="V1057" s="34" t="n">
        <x:v>10632012070.443727</x:v>
      </x:c>
      <x:c r="W1057" s="34" t="n">
        <x:v>5386620618.406483</x:v>
      </x:c>
    </x:row>
    <x:row r="1058">
      <x:c r="A1058" s="14" t="n">
        <x:v>44551</x:v>
      </x:c>
      <x:c r="B1058" s="32" t="n">
        <x:v>0.0335109891</x:v>
      </x:c>
      <x:c r="C1058" s="32" t="n">
        <x:v>-0.0042508034</x:v>
      </x:c>
      <x:c r="D1058" s="32" t="n">
        <x:v>-0.0354203694</x:v>
      </x:c>
      <x:c r="E1058" s="32" t="n">
        <x:v>0.0682985666</x:v>
      </x:c>
      <x:c r="F1058" s="32" t="n">
        <x:v>0.045769819</x:v>
      </x:c>
      <x:c r="G1058" s="32" t="n">
        <x:v>0.0420513552</x:v>
      </x:c>
      <x:c r="H1058" s="32" t="n">
        <x:v>0.0071428875</x:v>
      </x:c>
      <x:c r="I1058" s="32" t="n">
        <x:v>0.0743817572</x:v>
      </x:c>
      <x:c r="J1058" s="32" t="n">
        <x:v>0.0178670018</x:v>
      </x:c>
      <x:c r="K1058" s="32" t="n">
        <x:v>0.0426022829</x:v>
      </x:c>
      <x:c r="L1058" s="32" t="n">
        <x:v>0.0910193984</x:v>
      </x:c>
      <x:c r="M1058" s="32" t="n">
        <x:v>-0.0226059142</x:v>
      </x:c>
      <x:c r="N1058" s="32" t="n">
        <x:v>-0.0444517626</x:v>
      </x:c>
      <x:c r="O1058" s="32" t="n">
        <x:v>-0.0380948751</x:v>
      </x:c>
      <x:c r="P1058" s="32" t="n">
        <x:v>-0.0249527779</x:v>
      </x:c>
      <x:c r="Q1058" s="32" t="n">
        <x:v>-0.55</x:v>
      </x:c>
      <x:c r="R1058" s="32" t="n">
        <x:v>42.4358630115</x:v>
      </x:c>
      <x:c r="S1058" s="32" t="n">
        <x:v>0.0001</x:v>
      </x:c>
      <x:c r="T1058" s="32" t="n">
        <x:v>2.1361060872</x:v>
      </x:c>
      <x:c r="U1058" s="32" t="n">
        <x:v>1.3</x:v>
      </x:c>
      <x:c r="V1058" s="34" t="n">
        <x:v>10674999926.362865</x:v>
      </x:c>
      <x:c r="W1058" s="34" t="n">
        <x:v>5456475884.275083</x:v>
      </x:c>
    </x:row>
    <x:row r="1059">
      <x:c r="A1059" s="14" t="n">
        <x:v>44552</x:v>
      </x:c>
      <x:c r="B1059" s="32" t="n">
        <x:v>0.0259226714</x:v>
      </x:c>
      <x:c r="C1059" s="32" t="n">
        <x:v>0.0335109891</x:v>
      </x:c>
      <x:c r="D1059" s="32" t="n">
        <x:v>-0.0042508034</x:v>
      </x:c>
      <x:c r="E1059" s="32" t="n">
        <x:v>-0.0354203694</x:v>
      </x:c>
      <x:c r="F1059" s="32" t="n">
        <x:v>0.0706058581</x:v>
      </x:c>
      <x:c r="G1059" s="32" t="n">
        <x:v>0.1030694418</x:v>
      </x:c>
      <x:c r="H1059" s="32" t="n">
        <x:v>0.0993509781</x:v>
      </x:c>
      <x:c r="I1059" s="32" t="n">
        <x:v>0.0644425104</x:v>
      </x:c>
      <x:c r="J1059" s="32" t="n">
        <x:v>0.045769819</x:v>
      </x:c>
      <x:c r="K1059" s="32" t="n">
        <x:v>0.0178670018</x:v>
      </x:c>
      <x:c r="L1059" s="32" t="n">
        <x:v>0.0426022829</x:v>
      </x:c>
      <x:c r="M1059" s="32" t="n">
        <x:v>-0.0108781181</x:v>
      </x:c>
      <x:c r="N1059" s="32" t="n">
        <x:v>-0.0226059142</x:v>
      </x:c>
      <x:c r="O1059" s="32" t="n">
        <x:v>-0.0444517626</x:v>
      </x:c>
      <x:c r="P1059" s="32" t="n">
        <x:v>-0.0380948751</x:v>
      </x:c>
      <x:c r="Q1059" s="32" t="n">
        <x:v>-0.48</x:v>
      </x:c>
      <x:c r="R1059" s="32" t="n">
        <x:v>44.5455996768</x:v>
      </x:c>
      <x:c r="S1059" s="32" t="n">
        <x:v>0.0001</x:v>
      </x:c>
      <x:c r="T1059" s="32" t="n">
        <x:v>2.0999556524</x:v>
      </x:c>
      <x:c r="U1059" s="32" t="n">
        <x:v>1.63</x:v>
      </x:c>
      <x:c r="V1059" s="34" t="n">
        <x:v>10664463286.492735</x:v>
      </x:c>
      <x:c r="W1059" s="34" t="n">
        <x:v>5557503666.559282</x:v>
      </x:c>
    </x:row>
    <x:row r="1060">
      <x:c r="A1060" s="14" t="n">
        <x:v>44553</x:v>
      </x:c>
      <x:c r="B1060" s="32" t="n">
        <x:v>0.1065138894</x:v>
      </x:c>
      <x:c r="C1060" s="32" t="n">
        <x:v>0.0259226714</x:v>
      </x:c>
      <x:c r="D1060" s="32" t="n">
        <x:v>0.0335109891</x:v>
      </x:c>
      <x:c r="E1060" s="32" t="n">
        <x:v>-0.0042508034</x:v>
      </x:c>
      <x:c r="F1060" s="32" t="n">
        <x:v>0.1092685321</x:v>
      </x:c>
      <x:c r="G1060" s="32" t="n">
        <x:v>0.135204387</x:v>
      </x:c>
      <x:c r="H1060" s="32" t="n">
        <x:v>0.1676679708</x:v>
      </x:c>
      <x:c r="I1060" s="32" t="n">
        <x:v>0.163949507</x:v>
      </x:c>
      <x:c r="J1060" s="32" t="n">
        <x:v>0.0706058581</x:v>
      </x:c>
      <x:c r="K1060" s="32" t="n">
        <x:v>0.045769819</x:v>
      </x:c>
      <x:c r="L1060" s="32" t="n">
        <x:v>0.0178670018</x:v>
      </x:c>
      <x:c r="M1060" s="32" t="n">
        <x:v>-0.0177264707</x:v>
      </x:c>
      <x:c r="N1060" s="32" t="n">
        <x:v>-0.0108781181</x:v>
      </x:c>
      <x:c r="O1060" s="32" t="n">
        <x:v>-0.0226059142</x:v>
      </x:c>
      <x:c r="P1060" s="32" t="n">
        <x:v>-0.0444517626</x:v>
      </x:c>
      <x:c r="Q1060" s="32" t="n">
        <x:v>4.39</x:v>
      </x:c>
      <x:c r="R1060" s="32" t="n">
        <x:v>52.7386384029</x:v>
      </x:c>
      <x:c r="S1060" s="32" t="n">
        <x:v>0.0001</x:v>
      </x:c>
      <x:c r="T1060" s="32" t="n">
        <x:v>2.1392445343</x:v>
      </x:c>
      <x:c r="U1060" s="32" t="n">
        <x:v>2.65</x:v>
      </x:c>
      <x:c r="V1060" s="34" t="n">
        <x:v>10817746014.05274</x:v>
      </x:c>
      <x:c r="W1060" s="34" t="n">
        <x:v>5716797481.474583</x:v>
      </x:c>
    </x:row>
    <x:row r="1061">
      <x:c r="A1061" s="14" t="n">
        <x:v>44554</x:v>
      </x:c>
      <x:c r="B1061" s="32" t="n">
        <x:v>-0.031617754</x:v>
      </x:c>
      <x:c r="C1061" s="32" t="n">
        <x:v>0.1065138894</x:v>
      </x:c>
      <x:c r="D1061" s="32" t="n">
        <x:v>0.0259226714</x:v>
      </x:c>
      <x:c r="E1061" s="32" t="n">
        <x:v>0.0335109891</x:v>
      </x:c>
      <x:c r="F1061" s="32" t="n">
        <x:v>0.0214102737</x:v>
      </x:c>
      <x:c r="G1061" s="32" t="n">
        <x:v>0.1288770034</x:v>
      </x:c>
      <x:c r="H1061" s="32" t="n">
        <x:v>0.1548128584</x:v>
      </x:c>
      <x:c r="I1061" s="32" t="n">
        <x:v>0.1872764422</x:v>
      </x:c>
      <x:c r="J1061" s="32" t="n">
        <x:v>0.1092685321</x:v>
      </x:c>
      <x:c r="K1061" s="32" t="n">
        <x:v>0.0706058581</x:v>
      </x:c>
      <x:c r="L1061" s="32" t="n">
        <x:v>0.045769819</x:v>
      </x:c>
      <x:c r="M1061" s="32" t="n">
        <x:v>-0.0451898002</x:v>
      </x:c>
      <x:c r="N1061" s="32" t="n">
        <x:v>-0.0177264707</x:v>
      </x:c>
      <x:c r="O1061" s="32" t="n">
        <x:v>-0.0108781181</x:v>
      </x:c>
      <x:c r="P1061" s="32" t="n">
        <x:v>-0.0226059142</x:v>
      </x:c>
      <x:c r="Q1061" s="32" t="n">
        <x:v>3.04</x:v>
      </x:c>
      <x:c r="R1061" s="32" t="n">
        <x:v>50.2746221648</x:v>
      </x:c>
      <x:c r="S1061" s="32" t="n">
        <x:v>0.0001</x:v>
      </x:c>
      <x:c r="T1061" s="32" t="n">
        <x:v>2.0907270676</x:v>
      </x:c>
      <x:c r="U1061" s="32" t="n">
        <x:v>1.46</x:v>
      </x:c>
      <x:c r="V1061" s="34" t="n">
        <x:v>10741693955.822521</x:v>
      </x:c>
      <x:c r="W1061" s="34" t="n">
        <x:v>5593424142.567782</x:v>
      </x:c>
    </x:row>
    <x:row r="1062">
      <x:c r="A1062" s="14" t="n">
        <x:v>44555</x:v>
      </x:c>
      <x:c r="B1062" s="32" t="n">
        <x:v>0.0284553389</x:v>
      </x:c>
      <x:c r="C1062" s="32" t="n">
        <x:v>-0.031617754</x:v>
      </x:c>
      <x:c r="D1062" s="32" t="n">
        <x:v>0.1065138894</x:v>
      </x:c>
      <x:c r="E1062" s="32" t="n">
        <x:v>0.0259226714</x:v>
      </x:c>
      <x:c r="F1062" s="32" t="n">
        <x:v>0.041492161</x:v>
      </x:c>
      <x:c r="G1062" s="32" t="n">
        <x:v>0.0094234487</x:v>
      </x:c>
      <x:c r="H1062" s="32" t="n">
        <x:v>0.1168901785</x:v>
      </x:c>
      <x:c r="I1062" s="32" t="n">
        <x:v>0.1428260334</x:v>
      </x:c>
      <x:c r="J1062" s="32" t="n">
        <x:v>0.0214102737</x:v>
      </x:c>
      <x:c r="K1062" s="32" t="n">
        <x:v>0.1092685321</x:v>
      </x:c>
      <x:c r="L1062" s="32" t="n">
        <x:v>0.0706058581</x:v>
      </x:c>
      <x:c r="M1062" s="32" t="n">
        <x:v>-0.0088847907</x:v>
      </x:c>
      <x:c r="N1062" s="32" t="n">
        <x:v>-0.0451898002</x:v>
      </x:c>
      <x:c r="O1062" s="32" t="n">
        <x:v>-0.0177264707</x:v>
      </x:c>
      <x:c r="P1062" s="32" t="n">
        <x:v>-0.0108781181</x:v>
      </x:c>
      <x:c r="Q1062" s="32" t="n">
        <x:v>2.41</x:v>
      </x:c>
      <x:c r="R1062" s="32" t="n">
        <x:v>52.4255020046</x:v>
      </x:c>
      <x:c r="S1062" s="32" t="n">
        <x:v>0.0001</x:v>
      </x:c>
      <x:c r="T1062" s="32" t="n">
        <x:v>2.0199608485</x:v>
      </x:c>
      <x:c r="U1062" s="32" t="n">
        <x:v>1.1</x:v>
      </x:c>
      <x:c r="V1062" s="34" t="n">
        <x:v>10774900790.577026</x:v>
      </x:c>
      <x:c r="W1062" s="34" t="n">
        <x:v>5663669369.933083</x:v>
      </x:c>
    </x:row>
    <x:row r="1063">
      <x:c r="A1063" s="14" t="n">
        <x:v>44556</x:v>
      </x:c>
      <x:c r="B1063" s="32" t="n">
        <x:v>0.0390466639</x:v>
      </x:c>
      <x:c r="C1063" s="32" t="n">
        <x:v>0.0284553389</x:v>
      </x:c>
      <x:c r="D1063" s="32" t="n">
        <x:v>-0.031617754</x:v>
      </x:c>
      <x:c r="E1063" s="32" t="n">
        <x:v>0.1065138894</x:v>
      </x:c>
      <x:c r="F1063" s="32" t="n">
        <x:v>0.0643689002</x:v>
      </x:c>
      <x:c r="G1063" s="32" t="n">
        <x:v>0.0932766255</x:v>
      </x:c>
      <x:c r="H1063" s="32" t="n">
        <x:v>0.0612079132</x:v>
      </x:c>
      <x:c r="I1063" s="32" t="n">
        <x:v>0.168674643</x:v>
      </x:c>
      <x:c r="J1063" s="32" t="n">
        <x:v>0.041492161</x:v>
      </x:c>
      <x:c r="K1063" s="32" t="n">
        <x:v>0.0214102737</x:v>
      </x:c>
      <x:c r="L1063" s="32" t="n">
        <x:v>0.1092685321</x:v>
      </x:c>
      <x:c r="M1063" s="32" t="n">
        <x:v>-0.045809536</x:v>
      </x:c>
      <x:c r="N1063" s="32" t="n">
        <x:v>-0.0088847907</x:v>
      </x:c>
      <x:c r="O1063" s="32" t="n">
        <x:v>-0.0451898002</x:v>
      </x:c>
      <x:c r="P1063" s="32" t="n">
        <x:v>-0.0177264707</x:v>
      </x:c>
      <x:c r="Q1063" s="32" t="n">
        <x:v>4.22</x:v>
      </x:c>
      <x:c r="R1063" s="32" t="n">
        <x:v>55.375916498</x:v>
      </x:c>
      <x:c r="S1063" s="32" t="n">
        <x:v>0.0001</x:v>
      </x:c>
      <x:c r="T1063" s="32" t="n">
        <x:v>2.0513922164</x:v>
      </x:c>
      <x:c r="U1063" s="32" t="n">
        <x:v>2.46</x:v>
      </x:c>
      <x:c r="V1063" s="34" t="n">
        <x:v>10850203137.957598</x:v>
      </x:c>
      <x:c r="W1063" s="34" t="n">
        <x:v>5810688238.628483</x:v>
      </x:c>
    </x:row>
    <x:row r="1064">
      <x:c r="A1064" s="14" t="n">
        <x:v>44557</x:v>
      </x:c>
      <x:c r="B1064" s="32" t="n">
        <x:v>0.0017391309</x:v>
      </x:c>
      <x:c r="C1064" s="32" t="n">
        <x:v>0.0390466639</x:v>
      </x:c>
      <x:c r="D1064" s="32" t="n">
        <x:v>0.0284553389</x:v>
      </x:c>
      <x:c r="E1064" s="32" t="n">
        <x:v>-0.031617754</x:v>
      </x:c>
      <x:c r="F1064" s="32" t="n">
        <x:v>0.0632055322</x:v>
      </x:c>
      <x:c r="G1064" s="32" t="n">
        <x:v>0.1022348761</x:v>
      </x:c>
      <x:c r="H1064" s="32" t="n">
        <x:v>0.1311426013</x:v>
      </x:c>
      <x:c r="I1064" s="32" t="n">
        <x:v>0.099073889</x:v>
      </x:c>
      <x:c r="J1064" s="32" t="n">
        <x:v>0.0643689002</x:v>
      </x:c>
      <x:c r="K1064" s="32" t="n">
        <x:v>0.041492161</x:v>
      </x:c>
      <x:c r="L1064" s="32" t="n">
        <x:v>0.0214102737</x:v>
      </x:c>
      <x:c r="M1064" s="32" t="n">
        <x:v>-0.0104941934</x:v>
      </x:c>
      <x:c r="N1064" s="32" t="n">
        <x:v>-0.045809536</x:v>
      </x:c>
      <x:c r="O1064" s="32" t="n">
        <x:v>-0.0088847907</x:v>
      </x:c>
      <x:c r="P1064" s="32" t="n">
        <x:v>-0.0451898002</x:v>
      </x:c>
      <x:c r="Q1064" s="32" t="n">
        <x:v>4.77</x:v>
      </x:c>
      <x:c r="R1064" s="32" t="n">
        <x:v>55.5109755521</x:v>
      </x:c>
      <x:c r="S1064" s="32" t="n">
        <x:v>0.0001</x:v>
      </x:c>
      <x:c r="T1064" s="32" t="n">
        <x:v>2.0291499153</x:v>
      </x:c>
      <x:c r="U1064" s="32" t="n">
        <x:v>1.74</x:v>
      </x:c>
      <x:c r="V1064" s="34" t="n">
        <x:v>10743800318.979115</x:v>
      </x:c>
      <x:c r="W1064" s="34" t="n">
        <x:v>5964972326.147283</x:v>
      </x:c>
    </x:row>
    <x:row r="1065">
      <x:c r="A1065" s="14" t="n">
        <x:v>44558</x:v>
      </x:c>
      <x:c r="B1065" s="32" t="n">
        <x:v>-0.1223001731</x:v>
      </x:c>
      <x:c r="C1065" s="32" t="n">
        <x:v>0.0017391309</x:v>
      </x:c>
      <x:c r="D1065" s="32" t="n">
        <x:v>0.0390466639</x:v>
      </x:c>
      <x:c r="E1065" s="32" t="n">
        <x:v>0.0284553389</x:v>
      </x:c>
      <x:c r="F1065" s="32" t="n">
        <x:v>0</x:v>
      </x:c>
      <x:c r="G1065" s="32" t="n">
        <x:v>0.0013040645</x:v>
      </x:c>
      <x:c r="H1065" s="32" t="n">
        <x:v>0.0403334084</x:v>
      </x:c>
      <x:c r="I1065" s="32" t="n">
        <x:v>0.0692411337</x:v>
      </x:c>
      <x:c r="J1065" s="32" t="n">
        <x:v>0.0632055322</x:v>
      </x:c>
      <x:c r="K1065" s="32" t="n">
        <x:v>0.0643689002</x:v>
      </x:c>
      <x:c r="L1065" s="32" t="n">
        <x:v>0.041492161</x:v>
      </x:c>
      <x:c r="M1065" s="32" t="n">
        <x:v>-0.1247577806</x:v>
      </x:c>
      <x:c r="N1065" s="32" t="n">
        <x:v>-0.0104941934</x:v>
      </x:c>
      <x:c r="O1065" s="32" t="n">
        <x:v>-0.045809536</x:v>
      </x:c>
      <x:c r="P1065" s="32" t="n">
        <x:v>-0.0088847907</x:v>
      </x:c>
      <x:c r="Q1065" s="32" t="n">
        <x:v>0.83</x:v>
      </x:c>
      <x:c r="R1065" s="32" t="n">
        <x:v>45.6528778193</x:v>
      </x:c>
      <x:c r="S1065" s="32" t="n">
        <x:v>0.0001</x:v>
      </x:c>
      <x:c r="T1065" s="32" t="n">
        <x:v>2.0770677785</x:v>
      </x:c>
      <x:c r="U1065" s="32" t="n">
        <x:v>2.7</x:v>
      </x:c>
      <x:c r="V1065" s="34" t="n">
        <x:v>10554554572.995255</x:v>
      </x:c>
      <x:c r="W1065" s="34" t="n">
        <x:v>5768447897.625583</x:v>
      </x:c>
    </x:row>
    <x:row r="1066">
      <x:c r="A1066" s="14" t="n">
        <x:v>44559</x:v>
      </x:c>
      <x:c r="B1066" s="32" t="n">
        <x:v>-0.0314161962</x:v>
      </x:c>
      <x:c r="C1066" s="32" t="n">
        <x:v>-0.1223001731</x:v>
      </x:c>
      <x:c r="D1066" s="32" t="n">
        <x:v>0.0017391309</x:v>
      </x:c>
      <x:c r="E1066" s="32" t="n">
        <x:v>0.0390466639</x:v>
      </x:c>
      <x:c r="F1066" s="32" t="n">
        <x:v>0.0285388171</x:v>
      </x:c>
      <x:c r="G1066" s="32" t="n">
        <x:v>-0.0932705584</x:v>
      </x:c>
      <x:c r="H1066" s="32" t="n">
        <x:v>-0.0919664939</x:v>
      </x:c>
      <x:c r="I1066" s="32" t="n">
        <x:v>-0.05293715</x:v>
      </x:c>
      <x:c r="J1066" s="32" t="n">
        <x:v>0</x:v>
      </x:c>
      <x:c r="K1066" s="32" t="n">
        <x:v>0.0632055322</x:v>
      </x:c>
      <x:c r="L1066" s="32" t="n">
        <x:v>0.0643689002</x:v>
      </x:c>
      <x:c r="M1066" s="32" t="n">
        <x:v>-0.0426022829</x:v>
      </x:c>
      <x:c r="N1066" s="32" t="n">
        <x:v>-0.1247577806</x:v>
      </x:c>
      <x:c r="O1066" s="32" t="n">
        <x:v>-0.0104941934</x:v>
      </x:c>
      <x:c r="P1066" s="32" t="n">
        <x:v>-0.045809536</x:v>
      </x:c>
      <x:c r="Q1066" s="32" t="n">
        <x:v>0.88</x:v>
      </x:c>
      <x:c r="R1066" s="32" t="n">
        <x:v>43.6674615991</x:v>
      </x:c>
      <x:c r="S1066" s="32" t="n">
        <x:v>0.0001</x:v>
      </x:c>
      <x:c r="T1066" s="32" t="n">
        <x:v>2.0315629371</x:v>
      </x:c>
      <x:c r="U1066" s="32" t="n">
        <x:v>1.44</x:v>
      </x:c>
      <x:c r="V1066" s="34" t="n">
        <x:v>10454273710.046484</x:v>
      </x:c>
      <x:c r="W1066" s="34" t="n">
        <x:v>5626874914.639083</x:v>
      </x:c>
    </x:row>
    <x:row r="1067">
      <x:c r="A1067" s="14" t="n">
        <x:v>44560</x:v>
      </x:c>
      <x:c r="B1067" s="32" t="n">
        <x:v>0.0095791002</x:v>
      </x:c>
      <x:c r="C1067" s="32" t="n">
        <x:v>-0.0314161962</x:v>
      </x:c>
      <x:c r="D1067" s="32" t="n">
        <x:v>-0.1223001731</x:v>
      </x:c>
      <x:c r="E1067" s="32" t="n">
        <x:v>0.0017391309</x:v>
      </x:c>
      <x:c r="F1067" s="32" t="n">
        <x:v>0.0348467313</x:v>
      </x:c>
      <x:c r="G1067" s="32" t="n">
        <x:v>0.0029397375</x:v>
      </x:c>
      <x:c r="H1067" s="32" t="n">
        <x:v>-0.118869638</x:v>
      </x:c>
      <x:c r="I1067" s="32" t="n">
        <x:v>-0.1175655734</x:v>
      </x:c>
      <x:c r="J1067" s="32" t="n">
        <x:v>0.0285388171</x:v>
      </x:c>
      <x:c r="K1067" s="32" t="n">
        <x:v>0</x:v>
      </x:c>
      <x:c r="L1067" s="32" t="n">
        <x:v>0.0632055322</x:v>
      </x:c>
      <x:c r="M1067" s="32" t="n">
        <x:v>-0.0293004769</x:v>
      </x:c>
      <x:c r="N1067" s="32" t="n">
        <x:v>-0.0426022829</x:v>
      </x:c>
      <x:c r="O1067" s="32" t="n">
        <x:v>-0.1247577806</x:v>
      </x:c>
      <x:c r="P1067" s="32" t="n">
        <x:v>-0.0104941934</x:v>
      </x:c>
      <x:c r="Q1067" s="32" t="n">
        <x:v>1.15</x:v>
      </x:c>
      <x:c r="R1067" s="32" t="n">
        <x:v>44.4520629932</x:v>
      </x:c>
      <x:c r="S1067" s="32" t="n">
        <x:v>0.0001</x:v>
      </x:c>
      <x:c r="T1067" s="32" t="n">
        <x:v>1.9771655845</x:v>
      </x:c>
      <x:c r="U1067" s="32" t="n">
        <x:v>1.27</x:v>
      </x:c>
      <x:c r="V1067" s="34" t="n">
        <x:v>10477704240.863628</x:v>
      </x:c>
      <x:c r="W1067" s="34" t="n">
        <x:v>5745902011.190183</x:v>
      </x:c>
    </x:row>
    <x:row r="1068">
      <x:c r="A1068" s="14" t="n">
        <x:v>44561</x:v>
      </x:c>
      <x:c r="B1068" s="32" t="n">
        <x:v>-0.0212989796</x:v>
      </x:c>
      <x:c r="C1068" s="32" t="n">
        <x:v>0.0095791002</x:v>
      </x:c>
      <x:c r="D1068" s="32" t="n">
        <x:v>-0.0314161962</x:v>
      </x:c>
      <x:c r="E1068" s="32" t="n">
        <x:v>-0.1223001731</x:v>
      </x:c>
      <x:c r="F1068" s="32" t="n">
        <x:v>0.0340185625</x:v>
      </x:c>
      <x:c r="G1068" s="32" t="n">
        <x:v>0.0440992931</x:v>
      </x:c>
      <x:c r="H1068" s="32" t="n">
        <x:v>0.0121922993</x:v>
      </x:c>
      <x:c r="I1068" s="32" t="n">
        <x:v>-0.1096170762</x:v>
      </x:c>
      <x:c r="J1068" s="32" t="n">
        <x:v>0.0348467313</x:v>
      </x:c>
      <x:c r="K1068" s="32" t="n">
        <x:v>0.0285388171</x:v>
      </x:c>
      <x:c r="L1068" s="32" t="n">
        <x:v>0</x:v>
      </x:c>
      <x:c r="M1068" s="32" t="n">
        <x:v>-0.0461857352</x:v>
      </x:c>
      <x:c r="N1068" s="32" t="n">
        <x:v>-0.0293004769</x:v>
      </x:c>
      <x:c r="O1068" s="32" t="n">
        <x:v>-0.0426022829</x:v>
      </x:c>
      <x:c r="P1068" s="32" t="n">
        <x:v>-0.1247577806</x:v>
      </x:c>
      <x:c r="Q1068" s="32" t="n">
        <x:v>0.09</x:v>
      </x:c>
      <x:c r="R1068" s="32" t="n">
        <x:v>43.0254837879</x:v>
      </x:c>
      <x:c r="S1068" s="32" t="n">
        <x:v>0.0001</x:v>
      </x:c>
      <x:c r="T1068" s="32" t="n">
        <x:v>1.9495108999</x:v>
      </x:c>
      <x:c r="U1068" s="32" t="n">
        <x:v>1.59</x:v>
      </x:c>
      <x:c r="V1068" s="34" t="n">
        <x:v>10432202681.267118</x:v>
      </x:c>
      <x:c r="W1068" s="34" t="n">
        <x:v>5634598196.177183</x:v>
      </x:c>
    </x:row>
    <x:row r="1069">
      <x:c r="A1069" s="14" t="n">
        <x:v>44562</x:v>
      </x:c>
      <x:c r="B1069" s="32" t="n">
        <x:v>0.0621009037</x:v>
      </x:c>
      <x:c r="C1069" s="32" t="n">
        <x:v>-0.0212989796</x:v>
      </x:c>
      <x:c r="D1069" s="32" t="n">
        <x:v>0.0095791002</x:v>
      </x:c>
      <x:c r="E1069" s="32" t="n">
        <x:v>-0.0314161962</x:v>
      </x:c>
      <x:c r="F1069" s="32" t="n">
        <x:v>0.0630325209</x:v>
      </x:c>
      <x:c r="G1069" s="32" t="n">
        <x:v>0.0417443373</x:v>
      </x:c>
      <x:c r="H1069" s="32" t="n">
        <x:v>0.0518250679</x:v>
      </x:c>
      <x:c r="I1069" s="32" t="n">
        <x:v>0.0199180741</x:v>
      </x:c>
      <x:c r="J1069" s="32" t="n">
        <x:v>0.0340185625</x:v>
      </x:c>
      <x:c r="K1069" s="32" t="n">
        <x:v>0.0348467313</x:v>
      </x:c>
      <x:c r="L1069" s="32" t="n">
        <x:v>0.0285388171</x:v>
      </x:c>
      <x:c r="M1069" s="32" t="n">
        <x:v>-0.0010251154</x:v>
      </x:c>
      <x:c r="N1069" s="32" t="n">
        <x:v>-0.0461857352</x:v>
      </x:c>
      <x:c r="O1069" s="32" t="n">
        <x:v>-0.0293004769</x:v>
      </x:c>
      <x:c r="P1069" s="32" t="n">
        <x:v>-0.0426022829</x:v>
      </x:c>
      <x:c r="Q1069" s="32" t="n">
        <x:v>0.83</x:v>
      </x:c>
      <x:c r="R1069" s="32" t="n">
        <x:v>48.3393347378</x:v>
      </x:c>
      <x:c r="S1069" s="32" t="n">
        <x:v>0.0001</x:v>
      </x:c>
      <x:c r="T1069" s="32" t="n">
        <x:v>1.9024029785</x:v>
      </x:c>
      <x:c r="U1069" s="32" t="n">
        <x:v>1.29</x:v>
      </x:c>
      <x:c r="V1069" s="34" t="n">
        <x:v>10498213556.954462</x:v>
      </x:c>
      <x:c r="W1069" s="34" t="n">
        <x:v>5703829114.580983</x:v>
      </x:c>
    </x:row>
    <x:row r="1070">
      <x:c r="A1070" s="14" t="n">
        <x:v>44563</x:v>
      </x:c>
      <x:c r="B1070" s="32" t="n">
        <x:v>0.0520877764</x:v>
      </x:c>
      <x:c r="C1070" s="32" t="n">
        <x:v>0.0621009037</x:v>
      </x:c>
      <x:c r="D1070" s="32" t="n">
        <x:v>-0.0212989796</x:v>
      </x:c>
      <x:c r="E1070" s="32" t="n">
        <x:v>0.0095791002</x:v>
      </x:c>
      <x:c r="F1070" s="32" t="n">
        <x:v>0.0675460422</x:v>
      </x:c>
      <x:c r="G1070" s="32" t="n">
        <x:v>0.1286527079</x:v>
      </x:c>
      <x:c r="H1070" s="32" t="n">
        <x:v>0.1073645243</x:v>
      </x:c>
      <x:c r="I1070" s="32" t="n">
        <x:v>0.1174452549</x:v>
      </x:c>
      <x:c r="J1070" s="32" t="n">
        <x:v>0.0630325209</x:v>
      </x:c>
      <x:c r="K1070" s="32" t="n">
        <x:v>0.0340185625</x:v>
      </x:c>
      <x:c r="L1070" s="32" t="n">
        <x:v>0.0348467313</x:v>
      </x:c>
      <x:c r="M1070" s="32" t="n">
        <x:v>-0.008712543</x:v>
      </x:c>
      <x:c r="N1070" s="32" t="n">
        <x:v>-0.0010251154</x:v>
      </x:c>
      <x:c r="O1070" s="32" t="n">
        <x:v>-0.0461857352</x:v>
      </x:c>
      <x:c r="P1070" s="32" t="n">
        <x:v>-0.0293004769</x:v>
      </x:c>
      <x:c r="Q1070" s="32" t="n">
        <x:v>-0.3</x:v>
      </x:c>
      <x:c r="R1070" s="32" t="n">
        <x:v>52.5697391345</x:v>
      </x:c>
      <x:c r="S1070" s="32" t="n">
        <x:v>0.0001</x:v>
      </x:c>
      <x:c r="T1070" s="32" t="n">
        <x:v>1.8829456229</x:v>
      </x:c>
      <x:c r="U1070" s="32" t="n">
        <x:v>1.63</x:v>
      </x:c>
      <x:c r="V1070" s="34" t="n">
        <x:v>10563389249.100248</x:v>
      </x:c>
      <x:c r="W1070" s="34" t="n">
        <x:v>5813351153.959983</x:v>
      </x:c>
    </x:row>
    <x:row r="1071">
      <x:c r="A1071" s="14" t="n">
        <x:v>44564</x:v>
      </x:c>
      <x:c r="B1071" s="32" t="n">
        <x:v>0.0812027394</x:v>
      </x:c>
      <x:c r="C1071" s="32" t="n">
        <x:v>0.0520877764</x:v>
      </x:c>
      <x:c r="D1071" s="32" t="n">
        <x:v>0.0621009037</x:v>
      </x:c>
      <x:c r="E1071" s="32" t="n">
        <x:v>-0.0212989796</x:v>
      </x:c>
      <x:c r="F1071" s="32" t="n">
        <x:v>0.0829240477</x:v>
      </x:c>
      <x:c r="G1071" s="32" t="n">
        <x:v>0.1350362838</x:v>
      </x:c>
      <x:c r="H1071" s="32" t="n">
        <x:v>0.1961429495</x:v>
      </x:c>
      <x:c r="I1071" s="32" t="n">
        <x:v>0.1748547659</x:v>
      </x:c>
      <x:c r="J1071" s="32" t="n">
        <x:v>0.0675460422</x:v>
      </x:c>
      <x:c r="K1071" s="32" t="n">
        <x:v>0.0630325209</x:v>
      </x:c>
      <x:c r="L1071" s="32" t="n">
        <x:v>0.0340185625</x:v>
      </x:c>
      <x:c r="M1071" s="32" t="n">
        <x:v>-0.0283015874</x:v>
      </x:c>
      <x:c r="N1071" s="32" t="n">
        <x:v>-0.008712543</x:v>
      </x:c>
      <x:c r="O1071" s="32" t="n">
        <x:v>-0.0010251154</x:v>
      </x:c>
      <x:c r="P1071" s="32" t="n">
        <x:v>-0.0461857352</x:v>
      </x:c>
      <x:c r="Q1071" s="32" t="n">
        <x:v>2.24</x:v>
      </x:c>
      <x:c r="R1071" s="32" t="n">
        <x:v>58.6476645389</x:v>
      </x:c>
      <x:c r="S1071" s="32" t="n">
        <x:v>0.0001</x:v>
      </x:c>
      <x:c r="T1071" s="32" t="n">
        <x:v>1.9270209355</x:v>
      </x:c>
      <x:c r="U1071" s="32" t="n">
        <x:v>2.5</x:v>
      </x:c>
      <x:c r="V1071" s="34" t="n">
        <x:v>10739478380.9659</x:v>
      </x:c>
      <x:c r="W1071" s="34" t="n">
        <x:v>5993770346.445283</x:v>
      </x:c>
    </x:row>
    <x:row r="1072">
      <x:c r="A1072" s="14" t="n">
        <x:v>44565</x:v>
      </x:c>
      <x:c r="B1072" s="32" t="n">
        <x:v>-0.012728216</x:v>
      </x:c>
      <x:c r="C1072" s="32" t="n">
        <x:v>0.0812027394</x:v>
      </x:c>
      <x:c r="D1072" s="32" t="n">
        <x:v>0.0520877764</x:v>
      </x:c>
      <x:c r="E1072" s="32" t="n">
        <x:v>0.0621009037</x:v>
      </x:c>
      <x:c r="F1072" s="32" t="n">
        <x:v>0.0319462968</x:v>
      </x:c>
      <x:c r="G1072" s="32" t="n">
        <x:v>0.1136063882</x:v>
      </x:c>
      <x:c r="H1072" s="32" t="n">
        <x:v>0.1657186243</x:v>
      </x:c>
      <x:c r="I1072" s="32" t="n">
        <x:v>0.22682529</x:v>
      </x:c>
      <x:c r="J1072" s="32" t="n">
        <x:v>0.0829240477</x:v>
      </x:c>
      <x:c r="K1072" s="32" t="n">
        <x:v>0.0675460422</x:v>
      </x:c>
      <x:c r="L1072" s="32" t="n">
        <x:v>0.0630325209</x:v>
      </x:c>
      <x:c r="M1072" s="32" t="n">
        <x:v>-0.043513218</x:v>
      </x:c>
      <x:c r="N1072" s="32" t="n">
        <x:v>-0.0283015874</x:v>
      </x:c>
      <x:c r="O1072" s="32" t="n">
        <x:v>-0.008712543</x:v>
      </x:c>
      <x:c r="P1072" s="32" t="n">
        <x:v>-0.0010251154</x:v>
      </x:c>
      <x:c r="Q1072" s="32" t="n">
        <x:v>1.32</x:v>
      </x:c>
      <x:c r="R1072" s="32" t="n">
        <x:v>57.363936554</x:v>
      </x:c>
      <x:c r="S1072" s="32" t="n">
        <x:v>0.0001</x:v>
      </x:c>
      <x:c r="T1072" s="32" t="n">
        <x:v>1.9165194401</x:v>
      </x:c>
      <x:c r="U1072" s="32" t="n">
        <x:v>1.78</x:v>
      </x:c>
      <x:c r="V1072" s="34" t="n">
        <x:v>10687736033.759844</x:v>
      </x:c>
      <x:c r="W1072" s="34" t="n">
        <x:v>5737933185.259783</x:v>
      </x:c>
    </x:row>
    <x:row r="1073">
      <x:c r="A1073" s="14" t="n">
        <x:v>44566</x:v>
      </x:c>
      <x:c r="B1073" s="32" t="n">
        <x:v>0.0748396795</x:v>
      </x:c>
      <x:c r="C1073" s="32" t="n">
        <x:v>-0.012728216</x:v>
      </x:c>
      <x:c r="D1073" s="32" t="n">
        <x:v>0.0812027394</x:v>
      </x:c>
      <x:c r="E1073" s="32" t="n">
        <x:v>0.0520877764</x:v>
      </x:c>
      <x:c r="F1073" s="32" t="n">
        <x:v>0.1594412148</x:v>
      </x:c>
      <x:c r="G1073" s="32" t="n">
        <x:v>0.1471398932</x:v>
      </x:c>
      <x:c r="H1073" s="32" t="n">
        <x:v>0.2287999846</x:v>
      </x:c>
      <x:c r="I1073" s="32" t="n">
        <x:v>0.2809122207</x:v>
      </x:c>
      <x:c r="J1073" s="32" t="n">
        <x:v>0.0319462968</x:v>
      </x:c>
      <x:c r="K1073" s="32" t="n">
        <x:v>0.0829240477</x:v>
      </x:c>
      <x:c r="L1073" s="32" t="n">
        <x:v>0.0675460422</x:v>
      </x:c>
      <x:c r="M1073" s="32" t="n">
        <x:v>-0.0498791051</x:v>
      </x:c>
      <x:c r="N1073" s="32" t="n">
        <x:v>-0.043513218</x:v>
      </x:c>
      <x:c r="O1073" s="32" t="n">
        <x:v>-0.0283015874</x:v>
      </x:c>
      <x:c r="P1073" s="32" t="n">
        <x:v>-0.008712543</x:v>
      </x:c>
      <x:c r="Q1073" s="32" t="n">
        <x:v>2.26</x:v>
      </x:c>
      <x:c r="R1073" s="32" t="n">
        <x:v>62.6983335911</x:v>
      </x:c>
      <x:c r="S1073" s="32" t="n">
        <x:v>0.0001</x:v>
      </x:c>
      <x:c r="T1073" s="32" t="n">
        <x:v>2.1503394801</x:v>
      </x:c>
      <x:c r="U1073" s="32" t="n">
        <x:v>5.19</x:v>
      </x:c>
      <x:c r="V1073" s="34" t="n">
        <x:v>10772298123.325365</x:v>
      </x:c>
      <x:c r="W1073" s="34" t="n">
        <x:v>6356070149.830283</x:v>
      </x:c>
    </x:row>
    <x:row r="1074">
      <x:c r="A1074" s="14" t="n">
        <x:v>44567</x:v>
      </x:c>
      <x:c r="B1074" s="32" t="n">
        <x:v>0.0055314246</x:v>
      </x:c>
      <x:c r="C1074" s="32" t="n">
        <x:v>0.0748396795</x:v>
      </x:c>
      <x:c r="D1074" s="32" t="n">
        <x:v>-0.012728216</x:v>
      </x:c>
      <x:c r="E1074" s="32" t="n">
        <x:v>0.0812027394</x:v>
      </x:c>
      <x:c r="F1074" s="32" t="n">
        <x:v>0.0288969736</x:v>
      </x:c>
      <x:c r="G1074" s="32" t="n">
        <x:v>0.1033097587</x:v>
      </x:c>
      <x:c r="H1074" s="32" t="n">
        <x:v>0.0910084371</x:v>
      </x:c>
      <x:c r="I1074" s="32" t="n">
        <x:v>0.1726685285</x:v>
      </x:c>
      <x:c r="J1074" s="32" t="n">
        <x:v>0.1594412148</x:v>
      </x:c>
      <x:c r="K1074" s="32" t="n">
        <x:v>0.0319462968</x:v>
      </x:c>
      <x:c r="L1074" s="32" t="n">
        <x:v>0.0829240477</x:v>
      </x:c>
      <x:c r="M1074" s="32" t="n">
        <x:v>-0.0782614108</x:v>
      </x:c>
      <x:c r="N1074" s="32" t="n">
        <x:v>-0.0498791051</x:v>
      </x:c>
      <x:c r="O1074" s="32" t="n">
        <x:v>-0.043513218</x:v>
      </x:c>
      <x:c r="P1074" s="32" t="n">
        <x:v>-0.0283015874</x:v>
      </x:c>
      <x:c r="Q1074" s="32" t="n">
        <x:v>2.36</x:v>
      </x:c>
      <x:c r="R1074" s="32" t="n">
        <x:v>63.0809818231</x:v>
      </x:c>
      <x:c r="S1074" s="32" t="n">
        <x:v>0.0001</x:v>
      </x:c>
      <x:c r="T1074" s="32" t="n">
        <x:v>2.1853152315</x:v>
      </x:c>
      <x:c r="U1074" s="32" t="n">
        <x:v>2.64</x:v>
      </x:c>
      <x:c r="V1074" s="34" t="n">
        <x:v>11000262456.654984</x:v>
      </x:c>
      <x:c r="W1074" s="34" t="n">
        <x:v>6774004760.934584</x:v>
      </x:c>
    </x:row>
    <x:row r="1075">
      <x:c r="A1075" s="14" t="n">
        <x:v>44568</x:v>
      </x:c>
      <x:c r="B1075" s="32" t="n">
        <x:v>0.023365549</x:v>
      </x:c>
      <x:c r="C1075" s="32" t="n">
        <x:v>0.0055314246</x:v>
      </x:c>
      <x:c r="D1075" s="32" t="n">
        <x:v>0.0748396795</x:v>
      </x:c>
      <x:c r="E1075" s="32" t="n">
        <x:v>-0.012728216</x:v>
      </x:c>
      <x:c r="F1075" s="32" t="n">
        <x:v>0.0736296042</x:v>
      </x:c>
      <x:c r="G1075" s="32" t="n">
        <x:v>0.0795549623</x:v>
      </x:c>
      <x:c r="H1075" s="32" t="n">
        <x:v>0.1539677474</x:v>
      </x:c>
      <x:c r="I1075" s="32" t="n">
        <x:v>0.1416664258</x:v>
      </x:c>
      <x:c r="J1075" s="32" t="n">
        <x:v>0.0288969736</x:v>
      </x:c>
      <x:c r="K1075" s="32" t="n">
        <x:v>0.1594412148</x:v>
      </x:c>
      <x:c r="L1075" s="32" t="n">
        <x:v>0.0319462968</x:v>
      </x:c>
      <x:c r="M1075" s="32" t="n">
        <x:v>-0.1141955438</x:v>
      </x:c>
      <x:c r="N1075" s="32" t="n">
        <x:v>-0.0782614108</x:v>
      </x:c>
      <x:c r="O1075" s="32" t="n">
        <x:v>-0.0498791051</x:v>
      </x:c>
      <x:c r="P1075" s="32" t="n">
        <x:v>-0.043513218</x:v>
      </x:c>
      <x:c r="Q1075" s="32" t="n">
        <x:v>5.61</x:v>
      </x:c>
      <x:c r="R1075" s="32" t="n">
        <x:v>64.7499171858</x:v>
      </x:c>
      <x:c r="S1075" s="32" t="n">
        <x:v>0.0001</x:v>
      </x:c>
      <x:c r="T1075" s="32" t="n">
        <x:v>2.3635070007</x:v>
      </x:c>
      <x:c r="U1075" s="32" t="n">
        <x:v>4.68</x:v>
      </x:c>
      <x:c r="V1075" s="34" t="n">
        <x:v>11233452160.233896</x:v>
      </x:c>
      <x:c r="W1075" s="34" t="n">
        <x:v>7325180423.939283</x:v>
      </x:c>
    </x:row>
    <x:row r="1076">
      <x:c r="A1076" s="14" t="n">
        <x:v>44569</x:v>
      </x:c>
      <x:c r="B1076" s="32" t="n">
        <x:v>-0.025732414</x:v>
      </x:c>
      <x:c r="C1076" s="32" t="n">
        <x:v>0.023365549</x:v>
      </x:c>
      <x:c r="D1076" s="32" t="n">
        <x:v>0.0055314246</x:v>
      </x:c>
      <x:c r="E1076" s="32" t="n">
        <x:v>0.0748396795</x:v>
      </x:c>
      <x:c r="F1076" s="32" t="n">
        <x:v>0.0506579887</x:v>
      </x:c>
      <x:c r="G1076" s="32" t="n">
        <x:v>0.0736296042</x:v>
      </x:c>
      <x:c r="H1076" s="32" t="n">
        <x:v>0.0795549623</x:v>
      </x:c>
      <x:c r="I1076" s="32" t="n">
        <x:v>0.1539677474</x:v>
      </x:c>
      <x:c r="J1076" s="32" t="n">
        <x:v>0.0736296042</x:v>
      </x:c>
      <x:c r="K1076" s="32" t="n">
        <x:v>0.0288969736</x:v>
      </x:c>
      <x:c r="L1076" s="32" t="n">
        <x:v>0.1594412148</x:v>
      </x:c>
      <x:c r="M1076" s="32" t="n">
        <x:v>-0.0999011487</x:v>
      </x:c>
      <x:c r="N1076" s="32" t="n">
        <x:v>-0.1141955438</x:v>
      </x:c>
      <x:c r="O1076" s="32" t="n">
        <x:v>-0.0782614108</x:v>
      </x:c>
      <x:c r="P1076" s="32" t="n">
        <x:v>-0.0498791051</x:v>
      </x:c>
      <x:c r="Q1076" s="32" t="n">
        <x:v>5.58</x:v>
      </x:c>
      <x:c r="R1076" s="32" t="n">
        <x:v>61.4587462507</x:v>
      </x:c>
      <x:c r="S1076" s="32" t="n">
        <x:v>0.0001</x:v>
      </x:c>
      <x:c r="T1076" s="32" t="n">
        <x:v>2.4675422149</x:v>
      </x:c>
      <x:c r="U1076" s="32" t="n">
        <x:v>3.82</x:v>
      </x:c>
      <x:c r="V1076" s="34" t="n">
        <x:v>11212555414.569063</x:v>
      </x:c>
      <x:c r="W1076" s="34" t="n">
        <x:v>6926052581.740983</x:v>
      </x:c>
    </x:row>
    <x:row r="1077">
      <x:c r="A1077" s="14" t="n">
        <x:v>44570</x:v>
      </x:c>
      <x:c r="B1077" s="32" t="n">
        <x:v>0.084044896</x:v>
      </x:c>
      <x:c r="C1077" s="32" t="n">
        <x:v>-0.025732414</x:v>
      </x:c>
      <x:c r="D1077" s="32" t="n">
        <x:v>0.023365549</x:v>
      </x:c>
      <x:c r="E1077" s="32" t="n">
        <x:v>0.0055314246</x:v>
      </x:c>
      <x:c r="F1077" s="32" t="n">
        <x:v>0.1250004412</x:v>
      </x:c>
      <x:c r="G1077" s="32" t="n">
        <x:v>0.0988730045</x:v>
      </x:c>
      <x:c r="H1077" s="32" t="n">
        <x:v>0.12184462</x:v>
      </x:c>
      <x:c r="I1077" s="32" t="n">
        <x:v>0.1277699781</x:v>
      </x:c>
      <x:c r="J1077" s="32" t="n">
        <x:v>0.0506579887</x:v>
      </x:c>
      <x:c r="K1077" s="32" t="n">
        <x:v>0.0736296042</x:v>
      </x:c>
      <x:c r="L1077" s="32" t="n">
        <x:v>0.0288969736</x:v>
      </x:c>
      <x:c r="M1077" s="32" t="n">
        <x:v>-0.0091288588</x:v>
      </x:c>
      <x:c r="N1077" s="32" t="n">
        <x:v>-0.0999011487</x:v>
      </x:c>
      <x:c r="O1077" s="32" t="n">
        <x:v>-0.1141955438</x:v>
      </x:c>
      <x:c r="P1077" s="32" t="n">
        <x:v>-0.0782614108</x:v>
      </x:c>
      <x:c r="Q1077" s="32" t="n">
        <x:v>7.61</x:v>
      </x:c>
      <x:c r="R1077" s="32" t="n">
        <x:v>67.4516105973</x:v>
      </x:c>
      <x:c r="S1077" s="32" t="n">
        <x:v>0.0001</x:v>
      </x:c>
      <x:c r="T1077" s="32" t="n">
        <x:v>2.5484320567</x:v>
      </x:c>
      <x:c r="U1077" s="32" t="n">
        <x:v>3.6</x:v>
      </x:c>
      <x:c r="V1077" s="34" t="n">
        <x:v>11398382496.300123</x:v>
      </x:c>
      <x:c r="W1077" s="34" t="n">
        <x:v>7432853713.734783</x:v>
      </x:c>
    </x:row>
    <x:row r="1078">
      <x:c r="A1078" s="14" t="n">
        <x:v>44571</x:v>
      </x:c>
      <x:c r="B1078" s="32" t="n">
        <x:v>0.0158504759</x:v>
      </x:c>
      <x:c r="C1078" s="32" t="n">
        <x:v>0.084044896</x:v>
      </x:c>
      <x:c r="D1078" s="32" t="n">
        <x:v>-0.025732414</x:v>
      </x:c>
      <x:c r="E1078" s="32" t="n">
        <x:v>0.023365549</x:v>
      </x:c>
      <x:c r="F1078" s="32" t="n">
        <x:v>0.0346154096</x:v>
      </x:c>
      <x:c r="G1078" s="32" t="n">
        <x:v>0.1190553284</x:v>
      </x:c>
      <x:c r="H1078" s="32" t="n">
        <x:v>0.0929278917</x:v>
      </x:c>
      <x:c r="I1078" s="32" t="n">
        <x:v>0.1158995072</x:v>
      </x:c>
      <x:c r="J1078" s="32" t="n">
        <x:v>0.1250004412</x:v>
      </x:c>
      <x:c r="K1078" s="32" t="n">
        <x:v>0.0506579887</x:v>
      </x:c>
      <x:c r="L1078" s="32" t="n">
        <x:v>0.0736296042</x:v>
      </x:c>
      <x:c r="M1078" s="32" t="n">
        <x:v>-0.0939675811</x:v>
      </x:c>
      <x:c r="N1078" s="32" t="n">
        <x:v>-0.0091288588</x:v>
      </x:c>
      <x:c r="O1078" s="32" t="n">
        <x:v>-0.0999011487</x:v>
      </x:c>
      <x:c r="P1078" s="32" t="n">
        <x:v>-0.1141955438</x:v>
      </x:c>
      <x:c r="Q1078" s="32" t="n">
        <x:v>8.47</x:v>
      </x:c>
      <x:c r="R1078" s="32" t="n">
        <x:v>68.4971556744</x:v>
      </x:c>
      <x:c r="S1078" s="32" t="n">
        <x:v>0.0001</x:v>
      </x:c>
      <x:c r="T1078" s="32" t="n">
        <x:v>2.6121154813</x:v>
      </x:c>
      <x:c r="U1078" s="32" t="n">
        <x:v>3.44</x:v>
      </x:c>
      <x:c r="V1078" s="34" t="n">
        <x:v>11744996537.07609</x:v>
      </x:c>
      <x:c r="W1078" s="34" t="n">
        <x:v>7933842075.192483</x:v>
      </x:c>
    </x:row>
    <x:row r="1079">
      <x:c r="A1079" s="14" t="n">
        <x:v>44572</x:v>
      </x:c>
      <x:c r="B1079" s="32" t="n">
        <x:v>-0.050954764</x:v>
      </x:c>
      <x:c r="C1079" s="32" t="n">
        <x:v>0.0158504759</x:v>
      </x:c>
      <x:c r="D1079" s="32" t="n">
        <x:v>0.084044896</x:v>
      </x:c>
      <x:c r="E1079" s="32" t="n">
        <x:v>-0.025732414</x:v>
      </x:c>
      <x:c r="F1079" s="32" t="n">
        <x:v>0.0257555249</x:v>
      </x:c>
      <x:c r="G1079" s="32" t="n">
        <x:v>0.0416060008</x:v>
      </x:c>
      <x:c r="H1079" s="32" t="n">
        <x:v>0.1260459196</x:v>
      </x:c>
      <x:c r="I1079" s="32" t="n">
        <x:v>0.0999184829</x:v>
      </x:c>
      <x:c r="J1079" s="32" t="n">
        <x:v>0.0346154096</x:v>
      </x:c>
      <x:c r="K1079" s="32" t="n">
        <x:v>0.1250004412</x:v>
      </x:c>
      <x:c r="L1079" s="32" t="n">
        <x:v>0.0506579887</x:v>
      </x:c>
      <x:c r="M1079" s="32" t="n">
        <x:v>-0.0795662903</x:v>
      </x:c>
      <x:c r="N1079" s="32" t="n">
        <x:v>-0.0939675811</x:v>
      </x:c>
      <x:c r="O1079" s="32" t="n">
        <x:v>-0.0091288588</x:v>
      </x:c>
      <x:c r="P1079" s="32" t="n">
        <x:v>-0.0999011487</x:v>
      </x:c>
      <x:c r="Q1079" s="32" t="n">
        <x:v>5.83</x:v>
      </x:c>
      <x:c r="R1079" s="32" t="n">
        <x:v>61.7489313436</x:v>
      </x:c>
      <x:c r="S1079" s="32" t="n">
        <x:v>0.0001</x:v>
      </x:c>
      <x:c r="T1079" s="32" t="n">
        <x:v>2.630535804</x:v>
      </x:c>
      <x:c r="U1079" s="32" t="n">
        <x:v>2.87</x:v>
      </x:c>
      <x:c r="V1079" s="34" t="n">
        <x:v>11570651337.208359</x:v>
      </x:c>
      <x:c r="W1079" s="34" t="n">
        <x:v>7568607970.360083</x:v>
      </x:c>
    </x:row>
    <x:row r="1080">
      <x:c r="A1080" s="14" t="n">
        <x:v>44573</x:v>
      </x:c>
      <x:c r="B1080" s="32" t="n">
        <x:v>0.0059992681</x:v>
      </x:c>
      <x:c r="C1080" s="32" t="n">
        <x:v>-0.050954764</x:v>
      </x:c>
      <x:c r="D1080" s="32" t="n">
        <x:v>0.0158504759</x:v>
      </x:c>
      <x:c r="E1080" s="32" t="n">
        <x:v>0.084044896</x:v>
      </x:c>
      <x:c r="F1080" s="32" t="n">
        <x:v>0.0241423053</x:v>
      </x:c>
      <x:c r="G1080" s="32" t="n">
        <x:v>-0.0264364481</x:v>
      </x:c>
      <x:c r="H1080" s="32" t="n">
        <x:v>-0.0105859722</x:v>
      </x:c>
      <x:c r="I1080" s="32" t="n">
        <x:v>0.0738539466</x:v>
      </x:c>
      <x:c r="J1080" s="32" t="n">
        <x:v>0.0257555249</x:v>
      </x:c>
      <x:c r="K1080" s="32" t="n">
        <x:v>0.0346154096</x:v>
      </x:c>
      <x:c r="L1080" s="32" t="n">
        <x:v>0.1250004412</x:v>
      </x:c>
      <x:c r="M1080" s="32" t="n">
        <x:v>-0.0379283156</x:v>
      </x:c>
      <x:c r="N1080" s="32" t="n">
        <x:v>-0.0795662903</x:v>
      </x:c>
      <x:c r="O1080" s="32" t="n">
        <x:v>-0.0939675811</x:v>
      </x:c>
      <x:c r="P1080" s="32" t="n">
        <x:v>-0.0091288588</x:v>
      </x:c>
      <x:c r="Q1080" s="32" t="n">
        <x:v>4.88</x:v>
      </x:c>
      <x:c r="R1080" s="32" t="n">
        <x:v>62.2104387645</x:v>
      </x:c>
      <x:c r="S1080" s="32" t="n">
        <x:v>0.0001</x:v>
      </x:c>
      <x:c r="T1080" s="32" t="n">
        <x:v>2.5597832466</x:v>
      </x:c>
      <x:c r="U1080" s="32" t="n">
        <x:v>1.64</x:v>
      </x:c>
      <x:c r="V1080" s="34" t="n">
        <x:v>11677330052.38471</x:v>
      </x:c>
      <x:c r="W1080" s="34" t="n">
        <x:v>7841972177.999483</x:v>
      </x:c>
    </x:row>
    <x:row r="1081">
      <x:c r="A1081" s="14" t="n">
        <x:v>44574</x:v>
      </x:c>
      <x:c r="B1081" s="32" t="n">
        <x:v>-0.0732743873</x:v>
      </x:c>
      <x:c r="C1081" s="32" t="n">
        <x:v>0.0059992681</x:v>
      </x:c>
      <x:c r="D1081" s="32" t="n">
        <x:v>-0.050954764</x:v>
      </x:c>
      <x:c r="E1081" s="32" t="n">
        <x:v>0.0158504759</x:v>
      </x:c>
      <x:c r="F1081" s="32" t="n">
        <x:v>0</x:v>
      </x:c>
      <x:c r="G1081" s="32" t="n">
        <x:v>0.0059970195</x:v>
      </x:c>
      <x:c r="H1081" s="32" t="n">
        <x:v>-0.044581734</x:v>
      </x:c>
      <x:c r="I1081" s="32" t="n">
        <x:v>-0.028731258</x:v>
      </x:c>
      <x:c r="J1081" s="32" t="n">
        <x:v>0.0241423053</x:v>
      </x:c>
      <x:c r="K1081" s="32" t="n">
        <x:v>0.0257555249</x:v>
      </x:c>
      <x:c r="L1081" s="32" t="n">
        <x:v>0.0346154096</x:v>
      </x:c>
      <x:c r="M1081" s="32" t="n">
        <x:v>-0.09109635</x:v>
      </x:c>
      <x:c r="N1081" s="32" t="n">
        <x:v>-0.0379283156</x:v>
      </x:c>
      <x:c r="O1081" s="32" t="n">
        <x:v>-0.0795662903</x:v>
      </x:c>
      <x:c r="P1081" s="32" t="n">
        <x:v>-0.0939675811</x:v>
      </x:c>
      <x:c r="Q1081" s="32" t="n">
        <x:v>1.14</x:v>
      </x:c>
      <x:c r="R1081" s="32" t="n">
        <x:v>53.9326658475</x:v>
      </x:c>
      <x:c r="S1081" s="32" t="n">
        <x:v>0.0001</x:v>
      </x:c>
      <x:c r="T1081" s="32" t="n">
        <x:v>2.5433701575</x:v>
      </x:c>
      <x:c r="U1081" s="32" t="n">
        <x:v>2.33</x:v>
      </x:c>
      <x:c r="V1081" s="34" t="n">
        <x:v>11549729243.63598</x:v>
      </x:c>
      <x:c r="W1081" s="34" t="n">
        <x:v>7639720555.969183</x:v>
      </x:c>
    </x:row>
    <x:row r="1082">
      <x:c r="A1082" s="14" t="n">
        <x:v>44575</x:v>
      </x:c>
      <x:c r="B1082" s="32" t="n">
        <x:v>0.0340088133</x:v>
      </x:c>
      <x:c r="C1082" s="32" t="n">
        <x:v>-0.0732743873</x:v>
      </x:c>
      <x:c r="D1082" s="32" t="n">
        <x:v>0.0059992681</x:v>
      </x:c>
      <x:c r="E1082" s="32" t="n">
        <x:v>-0.050954764</x:v>
      </x:c>
      <x:c r="F1082" s="32" t="n">
        <x:v>0.0405967077</x:v>
      </x:c>
      <x:c r="G1082" s="32" t="n">
        <x:v>-0.0330514415</x:v>
      </x:c>
      <x:c r="H1082" s="32" t="n">
        <x:v>-0.027054422</x:v>
      </x:c>
      <x:c r="I1082" s="32" t="n">
        <x:v>-0.0776331755</x:v>
      </x:c>
      <x:c r="J1082" s="32" t="n">
        <x:v>0</x:v>
      </x:c>
      <x:c r="K1082" s="32" t="n">
        <x:v>0.0241423053</x:v>
      </x:c>
      <x:c r="L1082" s="32" t="n">
        <x:v>0.0257555249</x:v>
      </x:c>
      <x:c r="M1082" s="32" t="n">
        <x:v>-0.0389633046</x:v>
      </x:c>
      <x:c r="N1082" s="32" t="n">
        <x:v>-0.09109635</x:v>
      </x:c>
      <x:c r="O1082" s="32" t="n">
        <x:v>-0.0379283156</x:v>
      </x:c>
      <x:c r="P1082" s="32" t="n">
        <x:v>-0.0795662903</x:v>
      </x:c>
      <x:c r="Q1082" s="32" t="n">
        <x:v>2.3</x:v>
      </x:c>
      <x:c r="R1082" s="32" t="n">
        <x:v>56.7525549541</x:v>
      </x:c>
      <x:c r="S1082" s="32" t="n">
        <x:v>0.0001</x:v>
      </x:c>
      <x:c r="T1082" s="32" t="n">
        <x:v>2.503129432</x:v>
      </x:c>
      <x:c r="U1082" s="32" t="n">
        <x:v>1.98</x:v>
      </x:c>
      <x:c r="V1082" s="34" t="n">
        <x:v>11682915049.587687</x:v>
      </x:c>
      <x:c r="W1082" s="34" t="n">
        <x:v>7800518053.398683</x:v>
      </x:c>
    </x:row>
    <x:row r="1083">
      <x:c r="A1083" s="14" t="n">
        <x:v>44576</x:v>
      </x:c>
      <x:c r="B1083" s="32" t="n">
        <x:v>-0.0216160902</x:v>
      </x:c>
      <x:c r="C1083" s="32" t="n">
        <x:v>0.0340088133</x:v>
      </x:c>
      <x:c r="D1083" s="32" t="n">
        <x:v>-0.0732743873</x:v>
      </x:c>
      <x:c r="E1083" s="32" t="n">
        <x:v>0.0059992681</x:v>
      </x:c>
      <x:c r="F1083" s="32" t="n">
        <x:v>0.019253579</x:v>
      </x:c>
      <x:c r="G1083" s="32" t="n">
        <x:v>0.0532623923</x:v>
      </x:c>
      <x:c r="H1083" s="32" t="n">
        <x:v>-0.0203857569</x:v>
      </x:c>
      <x:c r="I1083" s="32" t="n">
        <x:v>-0.0143887375</x:v>
      </x:c>
      <x:c r="J1083" s="32" t="n">
        <x:v>0.0405967077</x:v>
      </x:c>
      <x:c r="K1083" s="32" t="n">
        <x:v>0</x:v>
      </x:c>
      <x:c r="L1083" s="32" t="n">
        <x:v>0.0241423053</x:v>
      </x:c>
      <x:c r="M1083" s="32" t="n">
        <x:v>-0.0240027262</x:v>
      </x:c>
      <x:c r="N1083" s="32" t="n">
        <x:v>-0.0389633046</x:v>
      </x:c>
      <x:c r="O1083" s="32" t="n">
        <x:v>-0.09109635</x:v>
      </x:c>
      <x:c r="P1083" s="32" t="n">
        <x:v>-0.0379283156</x:v>
      </x:c>
      <x:c r="Q1083" s="32" t="n">
        <x:v>-0.07</x:v>
      </x:c>
      <x:c r="R1083" s="32" t="n">
        <x:v>54.4567266634</x:v>
      </x:c>
      <x:c r="S1083" s="32" t="n">
        <x:v>0.0001</x:v>
      </x:c>
      <x:c r="T1083" s="32" t="n">
        <x:v>2.4036201869</x:v>
      </x:c>
      <x:c r="U1083" s="32" t="n">
        <x:v>1.11</x:v>
      </x:c>
      <x:c r="V1083" s="34" t="n">
        <x:v>11588164567.16394</x:v>
      </x:c>
      <x:c r="W1083" s="34" t="n">
        <x:v>7694282664.0144825</x:v>
      </x:c>
    </x:row>
    <x:row r="1084">
      <x:c r="A1084" s="14" t="n">
        <x:v>44577</x:v>
      </x:c>
      <x:c r="B1084" s="32" t="n">
        <x:v>0.013025643</x:v>
      </x:c>
      <x:c r="C1084" s="32" t="n">
        <x:v>-0.0216160902</x:v>
      </x:c>
      <x:c r="D1084" s="32" t="n">
        <x:v>0.0340088133</x:v>
      </x:c>
      <x:c r="E1084" s="32" t="n">
        <x:v>-0.0732743873</x:v>
      </x:c>
      <x:c r="F1084" s="32" t="n">
        <x:v>0.0454358872</x:v>
      </x:c>
      <x:c r="G1084" s="32" t="n">
        <x:v>0.0238197969</x:v>
      </x:c>
      <x:c r="H1084" s="32" t="n">
        <x:v>0.0578286102</x:v>
      </x:c>
      <x:c r="I1084" s="32" t="n">
        <x:v>-0.0158195389</x:v>
      </x:c>
      <x:c r="J1084" s="32" t="n">
        <x:v>0.019253579</x:v>
      </x:c>
      <x:c r="K1084" s="32" t="n">
        <x:v>0.0405967077</x:v>
      </x:c>
      <x:c r="L1084" s="32" t="n">
        <x:v>0</x:v>
      </x:c>
      <x:c r="M1084" s="32" t="n">
        <x:v>-0.0208759087</x:v>
      </x:c>
      <x:c r="N1084" s="32" t="n">
        <x:v>-0.0240027262</x:v>
      </x:c>
      <x:c r="O1084" s="32" t="n">
        <x:v>-0.0389633046</x:v>
      </x:c>
      <x:c r="P1084" s="32" t="n">
        <x:v>-0.09109635</x:v>
      </x:c>
      <x:c r="Q1084" s="32" t="n">
        <x:v>0.12</x:v>
      </x:c>
      <x:c r="R1084" s="32" t="n">
        <x:v>55.616860096</x:v>
      </x:c>
      <x:c r="S1084" s="32" t="n">
        <x:v>0.0001</x:v>
      </x:c>
      <x:c r="T1084" s="32" t="n">
        <x:v>2.3526473164</x:v>
      </x:c>
      <x:c r="U1084" s="32" t="n">
        <x:v>1.69</x:v>
      </x:c>
      <x:c r="V1084" s="34" t="n">
        <x:v>11588835157.639017</x:v>
      </x:c>
      <x:c r="W1084" s="34" t="n">
        <x:v>7807612454.302583</x:v>
      </x:c>
    </x:row>
    <x:row r="1085">
      <x:c r="A1085" s="14" t="n">
        <x:v>44578</x:v>
      </x:c>
      <x:c r="B1085" s="32" t="n">
        <x:v>-0.0694131278</x:v>
      </x:c>
      <x:c r="C1085" s="32" t="n">
        <x:v>0.013025643</x:v>
      </x:c>
      <x:c r="D1085" s="32" t="n">
        <x:v>-0.0216160902</x:v>
      </x:c>
      <x:c r="E1085" s="32" t="n">
        <x:v>0.0340088133</x:v>
      </x:c>
      <x:c r="F1085" s="32" t="n">
        <x:v>0.0043027643</x:v>
      </x:c>
      <x:c r="G1085" s="32" t="n">
        <x:v>0.0177204873</x:v>
      </x:c>
      <x:c r="H1085" s="32" t="n">
        <x:v>-0.0038956029</x:v>
      </x:c>
      <x:c r="I1085" s="32" t="n">
        <x:v>0.0301132104</x:v>
      </x:c>
      <x:c r="J1085" s="32" t="n">
        <x:v>0.0454358872</x:v>
      </x:c>
      <x:c r="K1085" s="32" t="n">
        <x:v>0.019253579</x:v>
      </x:c>
      <x:c r="L1085" s="32" t="n">
        <x:v>0.0405967077</x:v>
      </x:c>
      <x:c r="M1085" s="32" t="n">
        <x:v>-0.0919055548</x:v>
      </x:c>
      <x:c r="N1085" s="32" t="n">
        <x:v>-0.0208759087</x:v>
      </x:c>
      <x:c r="O1085" s="32" t="n">
        <x:v>-0.0240027262</x:v>
      </x:c>
      <x:c r="P1085" s="32" t="n">
        <x:v>-0.0389633046</x:v>
      </x:c>
      <x:c r="Q1085" s="32" t="n">
        <x:v>-2.19</x:v>
      </x:c>
      <x:c r="R1085" s="32" t="n">
        <x:v>48.6948310381</x:v>
      </x:c>
      <x:c r="S1085" s="32" t="n">
        <x:v>0.0001</x:v>
      </x:c>
      <x:c r="T1085" s="32" t="n">
        <x:v>2.3524582223</x:v>
      </x:c>
      <x:c r="U1085" s="32" t="n">
        <x:v>2.35</x:v>
      </x:c>
      <x:c r="V1085" s="34" t="n">
        <x:v>11528064817.693005</x:v>
      </x:c>
      <x:c r="W1085" s="34" t="n">
        <x:v>7698596958.979583</x:v>
      </x:c>
    </x:row>
    <x:row r="1086">
      <x:c r="A1086" s="14" t="n">
        <x:v>44579</x:v>
      </x:c>
      <x:c r="B1086" s="32" t="n">
        <x:v>-0.0355117529</x:v>
      </x:c>
      <x:c r="C1086" s="32" t="n">
        <x:v>-0.0694131278</x:v>
      </x:c>
      <x:c r="D1086" s="32" t="n">
        <x:v>0.013025643</x:v>
      </x:c>
      <x:c r="E1086" s="32" t="n">
        <x:v>-0.0216160902</x:v>
      </x:c>
      <x:c r="F1086" s="32" t="n">
        <x:v>0.0228557632</x:v>
      </x:c>
      <x:c r="G1086" s="32" t="n">
        <x:v>-0.0469494446</x:v>
      </x:c>
      <x:c r="H1086" s="32" t="n">
        <x:v>-0.0335317216</x:v>
      </x:c>
      <x:c r="I1086" s="32" t="n">
        <x:v>-0.0551478118</x:v>
      </x:c>
      <x:c r="J1086" s="32" t="n">
        <x:v>0.0043027643</x:v>
      </x:c>
      <x:c r="K1086" s="32" t="n">
        <x:v>0.0454358872</x:v>
      </x:c>
      <x:c r="L1086" s="32" t="n">
        <x:v>0.019253579</x:v>
      </x:c>
      <x:c r="M1086" s="32" t="n">
        <x:v>-0.07640634</x:v>
      </x:c>
      <x:c r="N1086" s="32" t="n">
        <x:v>-0.0919055548</x:v>
      </x:c>
      <x:c r="O1086" s="32" t="n">
        <x:v>-0.0208759087</x:v>
      </x:c>
      <x:c r="P1086" s="32" t="n">
        <x:v>-0.0240027262</x:v>
      </x:c>
      <x:c r="Q1086" s="32" t="n">
        <x:v>-2.36</x:v>
      </x:c>
      <x:c r="R1086" s="32" t="n">
        <x:v>45.7204017122</x:v>
      </x:c>
      <x:c r="S1086" s="32" t="n">
        <x:v>0.0001</x:v>
      </x:c>
      <x:c r="T1086" s="32" t="n">
        <x:v>2.3487112065</x:v>
      </x:c>
      <x:c r="U1086" s="32" t="n">
        <x:v>2.3</x:v>
      </x:c>
      <x:c r="V1086" s="34" t="n">
        <x:v>11505434206.637825</x:v>
      </x:c>
      <x:c r="W1086" s="34" t="n">
        <x:v>7585443903.703683</x:v>
      </x:c>
    </x:row>
    <x:row r="1087">
      <x:c r="A1087" s="14" t="n">
        <x:v>44580</x:v>
      </x:c>
      <x:c r="B1087" s="32" t="n">
        <x:v>-0.0633777549</x:v>
      </x:c>
      <x:c r="C1087" s="32" t="n">
        <x:v>-0.0355117529</x:v>
      </x:c>
      <x:c r="D1087" s="32" t="n">
        <x:v>-0.0694131278</x:v>
      </x:c>
      <x:c r="E1087" s="32" t="n">
        <x:v>0.013025643</x:v>
      </x:c>
      <x:c r="F1087" s="32" t="n">
        <x:v>0.0082412091</x:v>
      </x:c>
      <x:c r="G1087" s="32" t="n">
        <x:v>-0.0272705438</x:v>
      </x:c>
      <x:c r="H1087" s="32" t="n">
        <x:v>-0.0970757516</x:v>
      </x:c>
      <x:c r="I1087" s="32" t="n">
        <x:v>-0.0836580286</x:v>
      </x:c>
      <x:c r="J1087" s="32" t="n">
        <x:v>0.0228557632</x:v>
      </x:c>
      <x:c r="K1087" s="32" t="n">
        <x:v>0.0043027643</x:v>
      </x:c>
      <x:c r="L1087" s="32" t="n">
        <x:v>0.0454358872</x:v>
      </x:c>
      <x:c r="M1087" s="32" t="n">
        <x:v>-0.0788094383</x:v>
      </x:c>
      <x:c r="N1087" s="32" t="n">
        <x:v>-0.07640634</x:v>
      </x:c>
      <x:c r="O1087" s="32" t="n">
        <x:v>-0.0919055548</x:v>
      </x:c>
      <x:c r="P1087" s="32" t="n">
        <x:v>-0.0208759087</x:v>
      </x:c>
      <x:c r="Q1087" s="32" t="n">
        <x:v>-5.99</x:v>
      </x:c>
      <x:c r="R1087" s="32" t="n">
        <x:v>41.1247247013</x:v>
      </x:c>
      <x:c r="S1087" s="32" t="n">
        <x:v>0.0001</x:v>
      </x:c>
      <x:c r="T1087" s="32" t="n">
        <x:v>2.3188032631</x:v>
      </x:c>
      <x:c r="U1087" s="32" t="n">
        <x:v>1.93</x:v>
      </x:c>
      <x:c r="V1087" s="34" t="n">
        <x:v>11423053017.984224</x:v>
      </x:c>
      <x:c r="W1087" s="34" t="n">
        <x:v>7460250443.781282</x:v>
      </x:c>
    </x:row>
    <x:row r="1088">
      <x:c r="A1088" s="14" t="n">
        <x:v>44581</x:v>
      </x:c>
      <x:c r="B1088" s="32" t="n">
        <x:v>-0.0661794646</x:v>
      </x:c>
      <x:c r="C1088" s="32" t="n">
        <x:v>-0.0633777549</x:v>
      </x:c>
      <x:c r="D1088" s="32" t="n">
        <x:v>-0.0355117529</x:v>
      </x:c>
      <x:c r="E1088" s="32" t="n">
        <x:v>-0.0694131278</x:v>
      </x:c>
      <x:c r="F1088" s="32" t="n">
        <x:v>0.0647126007</x:v>
      </x:c>
      <x:c r="G1088" s="32" t="n">
        <x:v>0.000870701</x:v>
      </x:c>
      <x:c r="H1088" s="32" t="n">
        <x:v>-0.0346410519</x:v>
      </x:c>
      <x:c r="I1088" s="32" t="n">
        <x:v>-0.1044462597</x:v>
      </x:c>
      <x:c r="J1088" s="32" t="n">
        <x:v>0.0082412091</x:v>
      </x:c>
      <x:c r="K1088" s="32" t="n">
        <x:v>0.0228557632</x:v>
      </x:c>
      <x:c r="L1088" s="32" t="n">
        <x:v>0.0043027643</x:v>
      </x:c>
      <x:c r="M1088" s="32" t="n">
        <x:v>-0.0721813955</x:v>
      </x:c>
      <x:c r="N1088" s="32" t="n">
        <x:v>-0.0788094383</x:v>
      </x:c>
      <x:c r="O1088" s="32" t="n">
        <x:v>-0.07640634</x:v>
      </x:c>
      <x:c r="P1088" s="32" t="n">
        <x:v>-0.0919055548</x:v>
      </x:c>
      <x:c r="Q1088" s="32" t="n">
        <x:v>-7.81</x:v>
      </x:c>
      <x:c r="R1088" s="32" t="n">
        <x:v>37.1851146009</x:v>
      </x:c>
      <x:c r="S1088" s="32" t="n">
        <x:v>0.0001</x:v>
      </x:c>
      <x:c r="T1088" s="32" t="n">
        <x:v>2.3631744586</x:v>
      </x:c>
      <x:c r="U1088" s="32" t="n">
        <x:v>2.94</x:v>
      </x:c>
      <x:c r="V1088" s="34" t="n">
        <x:v>11311871694.798386</x:v>
      </x:c>
      <x:c r="W1088" s="34" t="n">
        <x:v>7338282872.823683</x:v>
      </x:c>
    </x:row>
    <x:row r="1089">
      <x:c r="A1089" s="14" t="n">
        <x:v>44582</x:v>
      </x:c>
      <x:c r="B1089" s="32" t="n">
        <x:v>-0.1465773805</x:v>
      </x:c>
      <x:c r="C1089" s="32" t="n">
        <x:v>-0.0661794646</x:v>
      </x:c>
      <x:c r="D1089" s="32" t="n">
        <x:v>-0.0633777549</x:v>
      </x:c>
      <x:c r="E1089" s="32" t="n">
        <x:v>-0.0355117529</x:v>
      </x:c>
      <x:c r="F1089" s="32" t="n">
        <x:v>0.0162205572</x:v>
      </x:c>
      <x:c r="G1089" s="32" t="n">
        <x:v>-0.0489990996</x:v>
      </x:c>
      <x:c r="H1089" s="32" t="n">
        <x:v>-0.1128409994</x:v>
      </x:c>
      <x:c r="I1089" s="32" t="n">
        <x:v>-0.1483527522</x:v>
      </x:c>
      <x:c r="J1089" s="32" t="n">
        <x:v>0.0647126007</x:v>
      </x:c>
      <x:c r="K1089" s="32" t="n">
        <x:v>0.0082412091</x:v>
      </x:c>
      <x:c r="L1089" s="32" t="n">
        <x:v>0.0228557632</x:v>
      </x:c>
      <x:c r="M1089" s="32" t="n">
        <x:v>-0.1656135514</x:v>
      </x:c>
      <x:c r="N1089" s="32" t="n">
        <x:v>-0.0721813955</x:v>
      </x:c>
      <x:c r="O1089" s="32" t="n">
        <x:v>-0.0788094383</x:v>
      </x:c>
      <x:c r="P1089" s="32" t="n">
        <x:v>-0.07640634</x:v>
      </x:c>
      <x:c r="Q1089" s="32" t="n">
        <x:v>-9.17</x:v>
      </x:c>
      <x:c r="R1089" s="32" t="n">
        <x:v>30.8440772482</x:v>
      </x:c>
      <x:c r="S1089" s="32" t="n">
        <x:v>0.0001</x:v>
      </x:c>
      <x:c r="T1089" s="32" t="n">
        <x:v>2.4379477116</x:v>
      </x:c>
      <x:c r="U1089" s="32" t="n">
        <x:v>3.41</x:v>
      </x:c>
      <x:c r="V1089" s="34" t="n">
        <x:v>11088125088.398191</x:v>
      </x:c>
      <x:c r="W1089" s="34" t="n">
        <x:v>7062840299.601783</x:v>
      </x:c>
    </x:row>
    <x:row r="1090">
      <x:c r="A1090" s="14" t="n">
        <x:v>44583</x:v>
      </x:c>
      <x:c r="B1090" s="32" t="n">
        <x:v>-0.0944494711</x:v>
      </x:c>
      <x:c r="C1090" s="32" t="n">
        <x:v>-0.1465773805</x:v>
      </x:c>
      <x:c r="D1090" s="32" t="n">
        <x:v>-0.0661794646</x:v>
      </x:c>
      <x:c r="E1090" s="32" t="n">
        <x:v>-0.0633777549</x:v>
      </x:c>
      <x:c r="F1090" s="32" t="n">
        <x:v>0.0232766683</x:v>
      </x:c>
      <x:c r="G1090" s="32" t="n">
        <x:v>-0.1243705929</x:v>
      </x:c>
      <x:c r="H1090" s="32" t="n">
        <x:v>-0.1895902497</x:v>
      </x:c>
      <x:c r="I1090" s="32" t="n">
        <x:v>-0.2534321494</x:v>
      </x:c>
      <x:c r="J1090" s="32" t="n">
        <x:v>0.0162205572</x:v>
      </x:c>
      <x:c r="K1090" s="32" t="n">
        <x:v>0.0647126007</x:v>
      </x:c>
      <x:c r="L1090" s="32" t="n">
        <x:v>0.0082412091</x:v>
      </x:c>
      <x:c r="M1090" s="32" t="n">
        <x:v>-0.2009898478</x:v>
      </x:c>
      <x:c r="N1090" s="32" t="n">
        <x:v>-0.1656135514</x:v>
      </x:c>
      <x:c r="O1090" s="32" t="n">
        <x:v>-0.0721813955</x:v>
      </x:c>
      <x:c r="P1090" s="32" t="n">
        <x:v>-0.0788094383</x:v>
      </x:c>
      <x:c r="Q1090" s="32" t="n">
        <x:v>-10.9</x:v>
      </x:c>
      <x:c r="R1090" s="32" t="n">
        <x:v>27.9171379132</x:v>
      </x:c>
      <x:c r="S1090" s="32" t="n">
        <x:v>0.0001</x:v>
      </x:c>
      <x:c r="T1090" s="32" t="n">
        <x:v>2.519522875</x:v>
      </x:c>
      <x:c r="U1090" s="32" t="n">
        <x:v>3.58</x:v>
      </x:c>
      <x:c r="V1090" s="34" t="n">
        <x:v>11057961914.95238</x:v>
      </x:c>
      <x:c r="W1090" s="34" t="n">
        <x:v>6762884297.001756</x:v>
      </x:c>
    </x:row>
    <x:row r="1091">
      <x:c r="A1091" s="14" t="n">
        <x:v>44584</x:v>
      </x:c>
      <x:c r="B1091" s="32" t="n">
        <x:v>0.0486399351</x:v>
      </x:c>
      <x:c r="C1091" s="32" t="n">
        <x:v>-0.0944494711</x:v>
      </x:c>
      <x:c r="D1091" s="32" t="n">
        <x:v>-0.1465773805</x:v>
      </x:c>
      <x:c r="E1091" s="32" t="n">
        <x:v>-0.0661794646</x:v>
      </x:c>
      <x:c r="F1091" s="32" t="n">
        <x:v>0.062329273</x:v>
      </x:c>
      <x:c r="G1091" s="32" t="n">
        <x:v>-0.0309152646</x:v>
      </x:c>
      <x:c r="H1091" s="32" t="n">
        <x:v>-0.1785625258</x:v>
      </x:c>
      <x:c r="I1091" s="32" t="n">
        <x:v>-0.2437821826</x:v>
      </x:c>
      <x:c r="J1091" s="32" t="n">
        <x:v>0.0232766683</x:v>
      </x:c>
      <x:c r="K1091" s="32" t="n">
        <x:v>0.0162205572</x:v>
      </x:c>
      <x:c r="L1091" s="32" t="n">
        <x:v>0.0647126007</x:v>
      </x:c>
      <x:c r="M1091" s="32" t="n">
        <x:v>-0.0457996843</x:v>
      </x:c>
      <x:c r="N1091" s="32" t="n">
        <x:v>-0.2009898478</x:v>
      </x:c>
      <x:c r="O1091" s="32" t="n">
        <x:v>-0.1656135514</x:v>
      </x:c>
      <x:c r="P1091" s="32" t="n">
        <x:v>-0.0721813955</x:v>
      </x:c>
      <x:c r="Q1091" s="32" t="n">
        <x:v>-8.22</x:v>
      </x:c>
      <x:c r="R1091" s="32" t="n">
        <x:v>31.4425409494</x:v>
      </x:c>
      <x:c r="S1091" s="32" t="n">
        <x:v>0.0001</x:v>
      </x:c>
      <x:c r="T1091" s="32" t="n">
        <x:v>2.463128384</x:v>
      </x:c>
      <x:c r="U1091" s="32" t="n">
        <x:v>1.73</x:v>
      </x:c>
      <x:c r="V1091" s="34" t="n">
        <x:v>11168086955.131859</x:v>
      </x:c>
      <x:c r="W1091" s="34" t="n">
        <x:v>6915297352.610156</x:v>
      </x:c>
    </x:row>
    <x:row r="1092">
      <x:c r="A1092" s="14" t="n">
        <x:v>44585</x:v>
      </x:c>
      <x:c r="B1092" s="32" t="n">
        <x:v>-0.065821395</x:v>
      </x:c>
      <x:c r="C1092" s="32" t="n">
        <x:v>0.0486399351</x:v>
      </x:c>
      <x:c r="D1092" s="32" t="n">
        <x:v>-0.0944494711</x:v>
      </x:c>
      <x:c r="E1092" s="32" t="n">
        <x:v>-0.1465773805</x:v>
      </x:c>
      <x:c r="F1092" s="32" t="n">
        <x:v>0.0012019232</x:v>
      </x:c>
      <x:c r="G1092" s="32" t="n">
        <x:v>0.0486100002</x:v>
      </x:c>
      <x:c r="H1092" s="32" t="n">
        <x:v>-0.0446345374</x:v>
      </x:c>
      <x:c r="I1092" s="32" t="n">
        <x:v>-0.1922817985</x:v>
      </x:c>
      <x:c r="J1092" s="32" t="n">
        <x:v>0.062329273</x:v>
      </x:c>
      <x:c r="K1092" s="32" t="n">
        <x:v>0.0232766683</x:v>
      </x:c>
      <x:c r="L1092" s="32" t="n">
        <x:v>0.0162205572</x:v>
      </x:c>
      <x:c r="M1092" s="32" t="n">
        <x:v>-0.2100011877</x:v>
      </x:c>
      <x:c r="N1092" s="32" t="n">
        <x:v>-0.0457996843</x:v>
      </x:c>
      <x:c r="O1092" s="32" t="n">
        <x:v>-0.2009898478</x:v>
      </x:c>
      <x:c r="P1092" s="32" t="n">
        <x:v>-0.1656135514</x:v>
      </x:c>
      <x:c r="Q1092" s="32" t="n">
        <x:v>-10.14</x:v>
      </x:c>
      <x:c r="R1092" s="32" t="n">
        <x:v>29.367140661</x:v>
      </x:c>
      <x:c r="S1092" s="32" t="n">
        <x:v>0.0001</x:v>
      </x:c>
      <x:c r="T1092" s="32" t="n">
        <x:v>2.5136192137</x:v>
      </x:c>
      <x:c r="U1092" s="32" t="n">
        <x:v>3.17</x:v>
      </x:c>
      <x:c r="V1092" s="34" t="n">
        <x:v>11238571787.867317</x:v>
      </x:c>
      <x:c r="W1092" s="34" t="n">
        <x:v>6698368304.2884035</x:v>
      </x:c>
    </x:row>
    <x:row r="1093">
      <x:c r="A1093" s="14" t="n">
        <x:v>44586</x:v>
      </x:c>
      <x:c r="B1093" s="32" t="n">
        <x:v>-0.005793386</x:v>
      </x:c>
      <x:c r="C1093" s="32" t="n">
        <x:v>-0.065821395</x:v>
      </x:c>
      <x:c r="D1093" s="32" t="n">
        <x:v>0.0486399351</x:v>
      </x:c>
      <x:c r="E1093" s="32" t="n">
        <x:v>-0.0944494711</x:v>
      </x:c>
      <x:c r="F1093" s="32" t="n">
        <x:v>0.0284739262</x:v>
      </x:c>
      <x:c r="G1093" s="32" t="n">
        <x:v>-0.0367463266</x:v>
      </x:c>
      <x:c r="H1093" s="32" t="n">
        <x:v>0.0106617504</x:v>
      </x:c>
      <x:c r="I1093" s="32" t="n">
        <x:v>-0.0825827872</x:v>
      </x:c>
      <x:c r="J1093" s="32" t="n">
        <x:v>0.0012019232</x:v>
      </x:c>
      <x:c r="K1093" s="32" t="n">
        <x:v>0.062329273</x:v>
      </x:c>
      <x:c r="L1093" s="32" t="n">
        <x:v>0.0232766683</x:v>
      </x:c>
      <x:c r="M1093" s="32" t="n">
        <x:v>-0.0656516779</x:v>
      </x:c>
      <x:c r="N1093" s="32" t="n">
        <x:v>-0.2100011877</x:v>
      </x:c>
      <x:c r="O1093" s="32" t="n">
        <x:v>-0.0457996843</x:v>
      </x:c>
      <x:c r="P1093" s="32" t="n">
        <x:v>-0.2009898478</x:v>
      </x:c>
      <x:c r="Q1093" s="32" t="n">
        <x:v>-9.68</x:v>
      </x:c>
      <x:c r="R1093" s="32" t="n">
        <x:v>29.1909617307</x:v>
      </x:c>
      <x:c r="S1093" s="32" t="n">
        <x:v>0.0001</x:v>
      </x:c>
      <x:c r="T1093" s="32" t="n">
        <x:v>2.436932127</x:v>
      </x:c>
      <x:c r="U1093" s="32" t="n">
        <x:v>1.44</x:v>
      </x:c>
      <x:c r="V1093" s="34" t="n">
        <x:v>11267997609.442818</x:v>
      </x:c>
      <x:c r="W1093" s="34" t="n">
        <x:v>6580665017.986403</x:v>
      </x:c>
    </x:row>
    <x:row r="1094">
      <x:c r="A1094" s="14" t="n">
        <x:v>44587</x:v>
      </x:c>
      <x:c r="B1094" s="32" t="n">
        <x:v>-0.0169274875</x:v>
      </x:c>
      <x:c r="C1094" s="32" t="n">
        <x:v>-0.005793386</x:v>
      </x:c>
      <x:c r="D1094" s="32" t="n">
        <x:v>-0.065821395</x:v>
      </x:c>
      <x:c r="E1094" s="32" t="n">
        <x:v>0.0486399351</x:v>
      </x:c>
      <x:c r="F1094" s="32" t="n">
        <x:v>0.0805388625</x:v>
      </x:c>
      <x:c r="G1094" s="32" t="n">
        <x:v>0.075390846</x:v>
      </x:c>
      <x:c r="H1094" s="32" t="n">
        <x:v>0.0101705932</x:v>
      </x:c>
      <x:c r="I1094" s="32" t="n">
        <x:v>0.0575786702</x:v>
      </x:c>
      <x:c r="J1094" s="32" t="n">
        <x:v>0.0284739262</x:v>
      </x:c>
      <x:c r="K1094" s="32" t="n">
        <x:v>0.0012019232</x:v>
      </x:c>
      <x:c r="L1094" s="32" t="n">
        <x:v>0.062329273</x:v>
      </x:c>
      <x:c r="M1094" s="32" t="n">
        <x:v>-0.0543540007</x:v>
      </x:c>
      <x:c r="N1094" s="32" t="n">
        <x:v>-0.0656516779</x:v>
      </x:c>
      <x:c r="O1094" s="32" t="n">
        <x:v>-0.2100011877</x:v>
      </x:c>
      <x:c r="P1094" s="32" t="n">
        <x:v>-0.0457996843</x:v>
      </x:c>
      <x:c r="Q1094" s="32" t="n">
        <x:v>-10.27</x:v>
      </x:c>
      <x:c r="R1094" s="32" t="n">
        <x:v>28.656120086</x:v>
      </x:c>
      <x:c r="S1094" s="32" t="n">
        <x:v>0.0001</x:v>
      </x:c>
      <x:c r="T1094" s="32" t="n">
        <x:v>2.4142941179</x:v>
      </x:c>
      <x:c r="U1094" s="32" t="n">
        <x:v>2.12</x:v>
      </x:c>
      <x:c r="V1094" s="34" t="n">
        <x:v>11193345188.6707</x:v>
      </x:c>
      <x:c r="W1094" s="34" t="n">
        <x:v>6425505084.616903</x:v>
      </x:c>
    </x:row>
    <x:row r="1095">
      <x:c r="A1095" s="14" t="n">
        <x:v>44588</x:v>
      </x:c>
      <x:c r="B1095" s="32" t="n">
        <x:v>-0.0006568145</x:v>
      </x:c>
      <x:c r="C1095" s="32" t="n">
        <x:v>-0.0169274875</x:v>
      </x:c>
      <x:c r="D1095" s="32" t="n">
        <x:v>-0.005793386</x:v>
      </x:c>
      <x:c r="E1095" s="32" t="n">
        <x:v>-0.065821395</x:v>
      </x:c>
      <x:c r="F1095" s="32" t="n">
        <x:v>0.0310302854</x:v>
      </x:c>
      <x:c r="G1095" s="32" t="n">
        <x:v>0.0134574283</x:v>
      </x:c>
      <x:c r="H1095" s="32" t="n">
        <x:v>0.0083094118</x:v>
      </x:c>
      <x:c r="I1095" s="32" t="n">
        <x:v>-0.0569108409</x:v>
      </x:c>
      <x:c r="J1095" s="32" t="n">
        <x:v>0.0805388625</x:v>
      </x:c>
      <x:c r="K1095" s="32" t="n">
        <x:v>0.0284739262</x:v>
      </x:c>
      <x:c r="L1095" s="32" t="n">
        <x:v>0.0012019232</x:v>
      </x:c>
      <x:c r="M1095" s="32" t="n">
        <x:v>-0.063707175</x:v>
      </x:c>
      <x:c r="N1095" s="32" t="n">
        <x:v>-0.0543540007</x:v>
      </x:c>
      <x:c r="O1095" s="32" t="n">
        <x:v>-0.0656516779</x:v>
      </x:c>
      <x:c r="P1095" s="32" t="n">
        <x:v>-0.2100011877</x:v>
      </x:c>
      <x:c r="Q1095" s="32" t="n">
        <x:v>-8.57</x:v>
      </x:c>
      <x:c r="R1095" s="32" t="n">
        <x:v>28.6343892682</x:v>
      </x:c>
      <x:c r="S1095" s="32" t="n">
        <x:v>0.0001</x:v>
      </x:c>
      <x:c r="T1095" s="32" t="n">
        <x:v>2.3432731095</x:v>
      </x:c>
      <x:c r="U1095" s="32" t="n">
        <x:v>1.42</x:v>
      </x:c>
      <x:c r="V1095" s="34" t="n">
        <x:v>11232998858.104658</x:v>
      </x:c>
      <x:c r="W1095" s="34" t="n">
        <x:v>6297531878.716403</x:v>
      </x:c>
    </x:row>
    <x:row r="1096">
      <x:c r="A1096" s="14" t="n">
        <x:v>44589</x:v>
      </x:c>
      <x:c r="B1096" s="32" t="n">
        <x:v>0.0593096972</x:v>
      </x:c>
      <x:c r="C1096" s="32" t="n">
        <x:v>-0.0006568145</x:v>
      </x:c>
      <x:c r="D1096" s="32" t="n">
        <x:v>-0.0169274875</x:v>
      </x:c>
      <x:c r="E1096" s="32" t="n">
        <x:v>-0.005793386</x:v>
      </x:c>
      <x:c r="F1096" s="32" t="n">
        <x:v>0.0673270081</x:v>
      </x:c>
      <x:c r="G1096" s="32" t="n">
        <x:v>0.0666701937</x:v>
      </x:c>
      <x:c r="H1096" s="32" t="n">
        <x:v>0.0490973366</x:v>
      </x:c>
      <x:c r="I1096" s="32" t="n">
        <x:v>0.0439493201</x:v>
      </x:c>
      <x:c r="J1096" s="32" t="n">
        <x:v>0.0310302854</x:v>
      </x:c>
      <x:c r="K1096" s="32" t="n">
        <x:v>0.0805388625</x:v>
      </x:c>
      <x:c r="L1096" s="32" t="n">
        <x:v>0.0284739262</x:v>
      </x:c>
      <x:c r="M1096" s="32" t="n">
        <x:v>-0.0320454657</x:v>
      </x:c>
      <x:c r="N1096" s="32" t="n">
        <x:v>-0.063707175</x:v>
      </x:c>
      <x:c r="O1096" s="32" t="n">
        <x:v>-0.0543540007</x:v>
      </x:c>
      <x:c r="P1096" s="32" t="n">
        <x:v>-0.0656516779</x:v>
      </x:c>
      <x:c r="Q1096" s="32" t="n">
        <x:v>-6.81</x:v>
      </x:c>
      <x:c r="R1096" s="32" t="n">
        <x:v>33.6719850388</x:v>
      </x:c>
      <x:c r="S1096" s="32" t="n">
        <x:v>0.0001</x:v>
      </x:c>
      <x:c r="T1096" s="32" t="n">
        <x:v>2.2858964588</x:v>
      </x:c>
      <x:c r="U1096" s="32" t="n">
        <x:v>1.54</x:v>
      </x:c>
      <x:c r="V1096" s="34" t="n">
        <x:v>11312878262.338633</x:v>
      </x:c>
      <x:c r="W1096" s="34" t="n">
        <x:v>6393636786.935403</x:v>
      </x:c>
    </x:row>
    <x:row r="1097">
      <x:c r="A1097" s="14" t="n">
        <x:v>44590</x:v>
      </x:c>
      <x:c r="B1097" s="32" t="n">
        <x:v>0.0049413319</x:v>
      </x:c>
      <x:c r="C1097" s="32" t="n">
        <x:v>0.0593096972</x:v>
      </x:c>
      <x:c r="D1097" s="32" t="n">
        <x:v>-0.0006568145</x:v>
      </x:c>
      <x:c r="E1097" s="32" t="n">
        <x:v>-0.0169274875</x:v>
      </x:c>
      <x:c r="F1097" s="32" t="n">
        <x:v>0.0370975954</x:v>
      </x:c>
      <x:c r="G1097" s="32" t="n">
        <x:v>0.0957879058</x:v>
      </x:c>
      <x:c r="H1097" s="32" t="n">
        <x:v>0.0951310914</x:v>
      </x:c>
      <x:c r="I1097" s="32" t="n">
        <x:v>0.0775582343</x:v>
      </x:c>
      <x:c r="J1097" s="32" t="n">
        <x:v>0.0673270081</x:v>
      </x:c>
      <x:c r="K1097" s="32" t="n">
        <x:v>0.0310302854</x:v>
      </x:c>
      <x:c r="L1097" s="32" t="n">
        <x:v>0.0805388625</x:v>
      </x:c>
      <x:c r="M1097" s="32" t="n">
        <x:v>-0.0112150708</x:v>
      </x:c>
      <x:c r="N1097" s="32" t="n">
        <x:v>-0.0320454657</x:v>
      </x:c>
      <x:c r="O1097" s="32" t="n">
        <x:v>-0.063707175</x:v>
      </x:c>
      <x:c r="P1097" s="32" t="n">
        <x:v>-0.0543540007</x:v>
      </x:c>
      <x:c r="Q1097" s="32" t="n">
        <x:v>-5.32</x:v>
      </x:c>
      <x:c r="R1097" s="32" t="n">
        <x:v>34.1029007694</x:v>
      </x:c>
      <x:c r="S1097" s="32" t="n">
        <x:v>0.0001</x:v>
      </x:c>
      <x:c r="T1097" s="32" t="n">
        <x:v>2.1790467118</x:v>
      </x:c>
      <x:c r="U1097" s="32" t="n">
        <x:v>0.79</x:v>
      </x:c>
      <x:c r="V1097" s="34" t="n">
        <x:v>11292612855.765785</x:v>
      </x:c>
      <x:c r="W1097" s="34" t="n">
        <x:v>6457675471.705603</x:v>
      </x:c>
    </x:row>
    <x:row r="1098">
      <x:c r="A1098" s="14" t="n">
        <x:v>44591</x:v>
      </x:c>
      <x:c r="B1098" s="32" t="n">
        <x:v>0.0906502606</x:v>
      </x:c>
      <x:c r="C1098" s="32" t="n">
        <x:v>0.0049413319</x:v>
      </x:c>
      <x:c r="D1098" s="32" t="n">
        <x:v>0.0593096972</x:v>
      </x:c>
      <x:c r="E1098" s="32" t="n">
        <x:v>-0.0006568145</x:v>
      </x:c>
      <x:c r="F1098" s="32" t="n">
        <x:v>0.1090505567</x:v>
      </x:c>
      <x:c r="G1098" s="32" t="n">
        <x:v>0.1146112754</x:v>
      </x:c>
      <x:c r="H1098" s="32" t="n">
        <x:v>0.1733015858</x:v>
      </x:c>
      <x:c r="I1098" s="32" t="n">
        <x:v>0.1726447714</x:v>
      </x:c>
      <x:c r="J1098" s="32" t="n">
        <x:v>0.0370975954</x:v>
      </x:c>
      <x:c r="K1098" s="32" t="n">
        <x:v>0.0673270081</x:v>
      </x:c>
      <x:c r="L1098" s="32" t="n">
        <x:v>0.0310302854</x:v>
      </x:c>
      <x:c r="M1098" s="32" t="n">
        <x:v>-0.0136478545</x:v>
      </x:c>
      <x:c r="N1098" s="32" t="n">
        <x:v>-0.0112150708</x:v>
      </x:c>
      <x:c r="O1098" s="32" t="n">
        <x:v>-0.0320454657</x:v>
      </x:c>
      <x:c r="P1098" s="32" t="n">
        <x:v>-0.063707175</x:v>
      </x:c>
      <x:c r="Q1098" s="32" t="n">
        <x:v>-2.4</x:v>
      </x:c>
      <x:c r="R1098" s="32" t="n">
        <x:v>41.9246295732</x:v>
      </x:c>
      <x:c r="S1098" s="32" t="n">
        <x:v>0.0001</x:v>
      </x:c>
      <x:c r="T1098" s="32" t="n">
        <x:v>2.1726862324</x:v>
      </x:c>
      <x:c r="U1098" s="32" t="n">
        <x:v>2.09</x:v>
      </x:c>
      <x:c r="V1098" s="34" t="n">
        <x:v>11382515255.819828</x:v>
      </x:c>
      <x:c r="W1098" s="34" t="n">
        <x:v>6589071287.169203</x:v>
      </x:c>
    </x:row>
    <x:row r="1099">
      <x:c r="A1099" s="14" t="n">
        <x:v>44592</x:v>
      </x:c>
      <x:c r="B1099" s="32" t="n">
        <x:v>-0.0355134686</x:v>
      </x:c>
      <x:c r="C1099" s="32" t="n">
        <x:v>0.0906502606</x:v>
      </x:c>
      <x:c r="D1099" s="32" t="n">
        <x:v>0.0049413319</x:v>
      </x:c>
      <x:c r="E1099" s="32" t="n">
        <x:v>0.0593096972</x:v>
      </x:c>
      <x:c r="F1099" s="32" t="n">
        <x:v>0.0067340322</x:v>
      </x:c>
      <x:c r="G1099" s="32" t="n">
        <x:v>0.0968213882</x:v>
      </x:c>
      <x:c r="H1099" s="32" t="n">
        <x:v>0.1023821069</x:v>
      </x:c>
      <x:c r="I1099" s="32" t="n">
        <x:v>0.1610724173</x:v>
      </x:c>
      <x:c r="J1099" s="32" t="n">
        <x:v>0.1090505567</x:v>
      </x:c>
      <x:c r="K1099" s="32" t="n">
        <x:v>0.0370975954</x:v>
      </x:c>
      <x:c r="L1099" s="32" t="n">
        <x:v>0.0673270081</x:v>
      </x:c>
      <x:c r="M1099" s="32" t="n">
        <x:v>-0.0766232604</x:v>
      </x:c>
      <x:c r="N1099" s="32" t="n">
        <x:v>-0.0136478545</x:v>
      </x:c>
      <x:c r="O1099" s="32" t="n">
        <x:v>-0.0112150708</x:v>
      </x:c>
      <x:c r="P1099" s="32" t="n">
        <x:v>-0.0320454657</x:v>
      </x:c>
      <x:c r="Q1099" s="32" t="n">
        <x:v>-0.27</x:v>
      </x:c>
      <x:c r="R1099" s="32" t="n">
        <x:v>39.8726761714</x:v>
      </x:c>
      <x:c r="S1099" s="32" t="n">
        <x:v>0.0001</x:v>
      </x:c>
      <x:c r="T1099" s="32" t="n">
        <x:v>2.1196372158</x:v>
      </x:c>
      <x:c r="U1099" s="32" t="n">
        <x:v>1.43</x:v>
      </x:c>
      <x:c r="V1099" s="34" t="n">
        <x:v>11379757519.757587</x:v>
      </x:c>
      <x:c r="W1099" s="34" t="n">
        <x:v>6457619201.535703</x:v>
      </x:c>
    </x:row>
    <x:row r="1100">
      <x:c r="A1100" s="14" t="n">
        <x:v>44593</x:v>
      </x:c>
      <x:c r="B1100" s="32" t="n">
        <x:v>-0.0099619927</x:v>
      </x:c>
      <x:c r="C1100" s="32" t="n">
        <x:v>-0.0355134686</x:v>
      </x:c>
      <x:c r="D1100" s="32" t="n">
        <x:v>0.0906502606</x:v>
      </x:c>
      <x:c r="E1100" s="32" t="n">
        <x:v>0.0049413319</x:v>
      </x:c>
      <x:c r="F1100" s="32" t="n">
        <x:v>0.0433610425</x:v>
      </x:c>
      <x:c r="G1100" s="32" t="n">
        <x:v>0.0084104785</x:v>
      </x:c>
      <x:c r="H1100" s="32" t="n">
        <x:v>0.0984978345</x:v>
      </x:c>
      <x:c r="I1100" s="32" t="n">
        <x:v>0.1040585532</x:v>
      </x:c>
      <x:c r="J1100" s="32" t="n">
        <x:v>0.0067340322</x:v>
      </x:c>
      <x:c r="K1100" s="32" t="n">
        <x:v>0.1090505567</x:v>
      </x:c>
      <x:c r="L1100" s="32" t="n">
        <x:v>0.0370975954</x:v>
      </x:c>
      <x:c r="M1100" s="32" t="n">
        <x:v>-0.0206192872</x:v>
      </x:c>
      <x:c r="N1100" s="32" t="n">
        <x:v>-0.0766232604</x:v>
      </x:c>
      <x:c r="O1100" s="32" t="n">
        <x:v>-0.0136478545</x:v>
      </x:c>
      <x:c r="P1100" s="32" t="n">
        <x:v>-0.0112150708</x:v>
      </x:c>
      <x:c r="Q1100" s="32" t="n">
        <x:v>1.13</x:v>
      </x:c>
      <x:c r="R1100" s="32" t="n">
        <x:v>39.304629677</x:v>
      </x:c>
      <x:c r="S1100" s="32" t="n">
        <x:v>0.0001</x:v>
      </x:c>
      <x:c r="T1100" s="32" t="n">
        <x:v>2.0475202718</x:v>
      </x:c>
      <x:c r="U1100" s="32" t="n">
        <x:v>1.11</x:v>
      </x:c>
      <x:c r="V1100" s="34" t="n">
        <x:v>11310679999.868465</x:v>
      </x:c>
      <x:c r="W1100" s="34" t="n">
        <x:v>6355384472.099803</x:v>
      </x:c>
    </x:row>
    <x:row r="1101">
      <x:c r="A1101" s="14" t="n">
        <x:v>44594</x:v>
      </x:c>
      <x:c r="B1101" s="32" t="n">
        <x:v>-0.0732928655</x:v>
      </x:c>
      <x:c r="C1101" s="32" t="n">
        <x:v>-0.0099619927</x:v>
      </x:c>
      <x:c r="D1101" s="32" t="n">
        <x:v>-0.0355134686</x:v>
      </x:c>
      <x:c r="E1101" s="32" t="n">
        <x:v>0.0906502606</x:v>
      </x:c>
      <x:c r="F1101" s="32" t="n">
        <x:v>0.023283939</x:v>
      </x:c>
      <x:c r="G1101" s="32" t="n">
        <x:v>0.0133219462</x:v>
      </x:c>
      <x:c r="H1101" s="32" t="n">
        <x:v>-0.0216286177</x:v>
      </x:c>
      <x:c r="I1101" s="32" t="n">
        <x:v>0.0684587383</x:v>
      </x:c>
      <x:c r="J1101" s="32" t="n">
        <x:v>0.0433610425</x:v>
      </x:c>
      <x:c r="K1101" s="32" t="n">
        <x:v>0.0067340322</x:v>
      </x:c>
      <x:c r="L1101" s="32" t="n">
        <x:v>0.1090505567</x:v>
      </x:c>
      <x:c r="M1101" s="32" t="n">
        <x:v>-0.0873326621</x:v>
      </x:c>
      <x:c r="N1101" s="32" t="n">
        <x:v>-0.0206192872</x:v>
      </x:c>
      <x:c r="O1101" s="32" t="n">
        <x:v>-0.0766232604</x:v>
      </x:c>
      <x:c r="P1101" s="32" t="n">
        <x:v>-0.0136478545</x:v>
      </x:c>
      <x:c r="Q1101" s="32" t="n">
        <x:v>-0.86</x:v>
      </x:c>
      <x:c r="R1101" s="32" t="n">
        <x:v>35.4639138925</x:v>
      </x:c>
      <x:c r="S1101" s="32" t="n">
        <x:v>0.0001</x:v>
      </x:c>
      <x:c r="T1101" s="32" t="n">
        <x:v>2.0312688238</x:v>
      </x:c>
      <x:c r="U1101" s="32" t="n">
        <x:v>1.82</x:v>
      </x:c>
      <x:c r="V1101" s="34" t="n">
        <x:v>11251217164.367426</x:v>
      </x:c>
      <x:c r="W1101" s="34" t="n">
        <x:v>6276962471.656403</x:v>
      </x:c>
    </x:row>
    <x:row r="1102">
      <x:c r="A1102" s="14" t="n">
        <x:v>44595</x:v>
      </x:c>
      <x:c r="B1102" s="32" t="n">
        <x:v>0.0324217924</x:v>
      </x:c>
      <x:c r="C1102" s="32" t="n">
        <x:v>-0.0732928655</x:v>
      </x:c>
      <x:c r="D1102" s="32" t="n">
        <x:v>-0.0099619927</x:v>
      </x:c>
      <x:c r="E1102" s="32" t="n">
        <x:v>-0.0355134686</x:v>
      </x:c>
      <x:c r="F1102" s="32" t="n">
        <x:v>0.0342605916</x:v>
      </x:c>
      <x:c r="G1102" s="32" t="n">
        <x:v>-0.0390322739</x:v>
      </x:c>
      <x:c r="H1102" s="32" t="n">
        <x:v>-0.0489942666</x:v>
      </x:c>
      <x:c r="I1102" s="32" t="n">
        <x:v>-0.0839448306</x:v>
      </x:c>
      <x:c r="J1102" s="32" t="n">
        <x:v>0.023283939</x:v>
      </x:c>
      <x:c r="K1102" s="32" t="n">
        <x:v>0.0433610425</x:v>
      </x:c>
      <x:c r="L1102" s="32" t="n">
        <x:v>0.0067340322</x:v>
      </x:c>
      <x:c r="M1102" s="32" t="n">
        <x:v>-0.0335082896</x:v>
      </x:c>
      <x:c r="N1102" s="32" t="n">
        <x:v>-0.0873326621</x:v>
      </x:c>
      <x:c r="O1102" s="32" t="n">
        <x:v>-0.0206192872</x:v>
      </x:c>
      <x:c r="P1102" s="32" t="n">
        <x:v>-0.0766232604</x:v>
      </x:c>
      <x:c r="Q1102" s="32" t="n">
        <x:v>0.72</x:v>
      </x:c>
      <x:c r="R1102" s="32" t="n">
        <x:v>38.2784824891</x:v>
      </x:c>
      <x:c r="S1102" s="32" t="n">
        <x:v>0.0001</x:v>
      </x:c>
      <x:c r="T1102" s="32" t="n">
        <x:v>1.9626067649</x:v>
      </x:c>
      <x:c r="U1102" s="32" t="n">
        <x:v>1.07</x:v>
      </x:c>
      <x:c r="V1102" s="34" t="n">
        <x:v>11330517259.269001</x:v>
      </x:c>
      <x:c r="W1102" s="34" t="n">
        <x:v>6360973463.284802</x:v>
      </x:c>
    </x:row>
    <x:row r="1103">
      <x:c r="A1103" s="14" t="n">
        <x:v>44596</x:v>
      </x:c>
      <x:c r="B1103" s="32" t="n">
        <x:v>0.0710357731</x:v>
      </x:c>
      <x:c r="C1103" s="32" t="n">
        <x:v>0.0324217924</x:v>
      </x:c>
      <x:c r="D1103" s="32" t="n">
        <x:v>-0.0732928655</x:v>
      </x:c>
      <x:c r="E1103" s="32" t="n">
        <x:v>-0.0099619927</x:v>
      </x:c>
      <x:c r="F1103" s="32" t="n">
        <x:v>0.0732755333</x:v>
      </x:c>
      <x:c r="G1103" s="32" t="n">
        <x:v>0.1063106345</x:v>
      </x:c>
      <x:c r="H1103" s="32" t="n">
        <x:v>0.033017769</x:v>
      </x:c>
      <x:c r="I1103" s="32" t="n">
        <x:v>0.0230557763</x:v>
      </x:c>
      <x:c r="J1103" s="32" t="n">
        <x:v>0.0342605916</x:v>
      </x:c>
      <x:c r="K1103" s="32" t="n">
        <x:v>0.023283939</x:v>
      </x:c>
      <x:c r="L1103" s="32" t="n">
        <x:v>0.0433610425</x:v>
      </x:c>
      <x:c r="M1103" s="32" t="n">
        <x:v>-0.0191896944</x:v>
      </x:c>
      <x:c r="N1103" s="32" t="n">
        <x:v>-0.0335082896</x:v>
      </x:c>
      <x:c r="O1103" s="32" t="n">
        <x:v>-0.0873326621</x:v>
      </x:c>
      <x:c r="P1103" s="32" t="n">
        <x:v>-0.0206192872</x:v>
      </x:c>
      <x:c r="Q1103" s="32" t="n">
        <x:v>2.01</x:v>
      </x:c>
      <x:c r="R1103" s="32" t="n">
        <x:v>44.3140414882</x:v>
      </x:c>
      <x:c r="S1103" s="32" t="n">
        <x:v>0.0001</x:v>
      </x:c>
      <x:c r="T1103" s="32" t="n">
        <x:v>1.9331348532</x:v>
      </x:c>
      <x:c r="U1103" s="32" t="n">
        <x:v>1.55</x:v>
      </x:c>
      <x:c r="V1103" s="34" t="n">
        <x:v>11421295952.91033</x:v>
      </x:c>
      <x:c r="W1103" s="34" t="n">
        <x:v>6458012756.487602</x:v>
      </x:c>
    </x:row>
    <x:row r="1104">
      <x:c r="A1104" s="14" t="n">
        <x:v>44597</x:v>
      </x:c>
      <x:c r="B1104" s="32" t="n">
        <x:v>0.0147478566</x:v>
      </x:c>
      <x:c r="C1104" s="32" t="n">
        <x:v>0.0710357731</x:v>
      </x:c>
      <x:c r="D1104" s="32" t="n">
        <x:v>0.0324217924</x:v>
      </x:c>
      <x:c r="E1104" s="32" t="n">
        <x:v>-0.0732928655</x:v>
      </x:c>
      <x:c r="F1104" s="32" t="n">
        <x:v>0.0457924783</x:v>
      </x:c>
      <x:c r="G1104" s="32" t="n">
        <x:v>0.1162149426</x:v>
      </x:c>
      <x:c r="H1104" s="32" t="n">
        <x:v>0.1492500438</x:v>
      </x:c>
      <x:c r="I1104" s="32" t="n">
        <x:v>0.0759571784</x:v>
      </x:c>
      <x:c r="J1104" s="32" t="n">
        <x:v>0.0732755333</x:v>
      </x:c>
      <x:c r="K1104" s="32" t="n">
        <x:v>0.0342605916</x:v>
      </x:c>
      <x:c r="L1104" s="32" t="n">
        <x:v>0.023283939</x:v>
      </x:c>
      <x:c r="M1104" s="32" t="n">
        <x:v>-0.0045819095</x:v>
      </x:c>
      <x:c r="N1104" s="32" t="n">
        <x:v>-0.0191896944</x:v>
      </x:c>
      <x:c r="O1104" s="32" t="n">
        <x:v>-0.0335082896</x:v>
      </x:c>
      <x:c r="P1104" s="32" t="n">
        <x:v>-0.0873326621</x:v>
      </x:c>
      <x:c r="Q1104" s="32" t="n">
        <x:v>2.53</x:v>
      </x:c>
      <x:c r="R1104" s="32" t="n">
        <x:v>45.5562813768</x:v>
      </x:c>
      <x:c r="S1104" s="32" t="n">
        <x:v>0.0001</x:v>
      </x:c>
      <x:c r="T1104" s="32" t="n">
        <x:v>1.8593395065</x:v>
      </x:c>
      <x:c r="U1104" s="32" t="n">
        <x:v>0.9</x:v>
      </x:c>
      <x:c r="V1104" s="34" t="n">
        <x:v>11399416149.848217</x:v>
      </x:c>
      <x:c r="W1104" s="34" t="n">
        <x:v>6547521041.741702</x:v>
      </x:c>
    </x:row>
    <x:row r="1105">
      <x:c r="A1105" s="14" t="n">
        <x:v>44598</x:v>
      </x:c>
      <x:c r="B1105" s="32" t="n">
        <x:v>0.017304367</x:v>
      </x:c>
      <x:c r="C1105" s="32" t="n">
        <x:v>0.0147478566</x:v>
      </x:c>
      <x:c r="D1105" s="32" t="n">
        <x:v>0.0710357731</x:v>
      </x:c>
      <x:c r="E1105" s="32" t="n">
        <x:v>0.0324217924</x:v>
      </x:c>
      <x:c r="F1105" s="32" t="n">
        <x:v>0.0233863665</x:v>
      </x:c>
      <x:c r="G1105" s="32" t="n">
        <x:v>0.0375710015</x:v>
      </x:c>
      <x:c r="H1105" s="32" t="n">
        <x:v>0.1079934658</x:v>
      </x:c>
      <x:c r="I1105" s="32" t="n">
        <x:v>0.141028567</x:v>
      </x:c>
      <x:c r="J1105" s="32" t="n">
        <x:v>0.0457924783</x:v>
      </x:c>
      <x:c r="K1105" s="32" t="n">
        <x:v>0.0732755333</x:v>
      </x:c>
      <x:c r="L1105" s="32" t="n">
        <x:v>0.0342605916</x:v>
      </x:c>
      <x:c r="M1105" s="32" t="n">
        <x:v>-0.033221841</x:v>
      </x:c>
      <x:c r="N1105" s="32" t="n">
        <x:v>-0.0045819095</x:v>
      </x:c>
      <x:c r="O1105" s="32" t="n">
        <x:v>-0.0191896944</x:v>
      </x:c>
      <x:c r="P1105" s="32" t="n">
        <x:v>-0.0335082896</x:v>
      </x:c>
      <x:c r="Q1105" s="32" t="n">
        <x:v>2.85</x:v>
      </x:c>
      <x:c r="R1105" s="32" t="n">
        <x:v>47.0723382994</x:v>
      </x:c>
      <x:c r="S1105" s="32" t="n">
        <x:v>0.0001</x:v>
      </x:c>
      <x:c r="T1105" s="32" t="n">
        <x:v>1.7979581132</x:v>
      </x:c>
      <x:c r="U1105" s="32" t="n">
        <x:v>1</x:v>
      </x:c>
      <x:c r="V1105" s="34" t="n">
        <x:v>11443602905.682217</x:v>
      </x:c>
      <x:c r="W1105" s="34" t="n">
        <x:v>6602754486.534202</x:v>
      </x:c>
    </x:row>
    <x:row r="1106">
      <x:c r="A1106" s="14" t="n">
        <x:v>44599</x:v>
      </x:c>
      <x:c r="B1106" s="32" t="n">
        <x:v>0.0438500561</x:v>
      </x:c>
      <x:c r="C1106" s="32" t="n">
        <x:v>0.017304367</x:v>
      </x:c>
      <x:c r="D1106" s="32" t="n">
        <x:v>0.0147478566</x:v>
      </x:c>
      <x:c r="E1106" s="32" t="n">
        <x:v>0.0710357731</x:v>
      </x:c>
      <x:c r="F1106" s="32" t="n">
        <x:v>0.0715735181</x:v>
      </x:c>
      <x:c r="G1106" s="32" t="n">
        <x:v>0.0888875501</x:v>
      </x:c>
      <x:c r="H1106" s="32" t="n">
        <x:v>0.1030721851</x:v>
      </x:c>
      <x:c r="I1106" s="32" t="n">
        <x:v>0.1734946494</x:v>
      </x:c>
      <x:c r="J1106" s="32" t="n">
        <x:v>0.0233863665</x:v>
      </x:c>
      <x:c r="K1106" s="32" t="n">
        <x:v>0.0457924783</x:v>
      </x:c>
      <x:c r="L1106" s="32" t="n">
        <x:v>0.0732755333</x:v>
      </x:c>
      <x:c r="M1106" s="32" t="n">
        <x:v>-0.0229637646</x:v>
      </x:c>
      <x:c r="N1106" s="32" t="n">
        <x:v>-0.033221841</x:v>
      </x:c>
      <x:c r="O1106" s="32" t="n">
        <x:v>-0.0045819095</x:v>
      </x:c>
      <x:c r="P1106" s="32" t="n">
        <x:v>-0.0191896944</x:v>
      </x:c>
      <x:c r="Q1106" s="32" t="n">
        <x:v>2.73</x:v>
      </x:c>
      <x:c r="R1106" s="32" t="n">
        <x:v>50.918220975</x:v>
      </x:c>
      <x:c r="S1106" s="32" t="n">
        <x:v>0.0001</x:v>
      </x:c>
      <x:c r="T1106" s="32" t="n">
        <x:v>1.7945325337</x:v>
      </x:c>
      <x:c r="U1106" s="32" t="n">
        <x:v>1.75</x:v>
      </x:c>
      <x:c r="V1106" s="34" t="n">
        <x:v>11491107073.259638</x:v>
      </x:c>
      <x:c r="W1106" s="34" t="n">
        <x:v>6719842223.520802</x:v>
      </x:c>
    </x:row>
    <x:row r="1107">
      <x:c r="A1107" s="14" t="n">
        <x:v>44600</x:v>
      </x:c>
      <x:c r="B1107" s="32" t="n">
        <x:v>-0.0268400438</x:v>
      </x:c>
      <x:c r="C1107" s="32" t="n">
        <x:v>0.0438500561</x:v>
      </x:c>
      <x:c r="D1107" s="32" t="n">
        <x:v>0.017304367</x:v>
      </x:c>
      <x:c r="E1107" s="32" t="n">
        <x:v>0.0147478566</x:v>
      </x:c>
      <x:c r="F1107" s="32" t="n">
        <x:v>0.0338309651</x:v>
      </x:c>
      <x:c r="G1107" s="32" t="n">
        <x:v>0.0787640986</x:v>
      </x:c>
      <x:c r="H1107" s="32" t="n">
        <x:v>0.0960781307</x:v>
      </x:c>
      <x:c r="I1107" s="32" t="n">
        <x:v>0.1102627657</x:v>
      </x:c>
      <x:c r="J1107" s="32" t="n">
        <x:v>0.0715735181</x:v>
      </x:c>
      <x:c r="K1107" s="32" t="n">
        <x:v>0.0233863665</x:v>
      </x:c>
      <x:c r="L1107" s="32" t="n">
        <x:v>0.0457924783</x:v>
      </x:c>
      <x:c r="M1107" s="32" t="n">
        <x:v>-0.0639387363</x:v>
      </x:c>
      <x:c r="N1107" s="32" t="n">
        <x:v>-0.0229637646</x:v>
      </x:c>
      <x:c r="O1107" s="32" t="n">
        <x:v>-0.033221841</x:v>
      </x:c>
      <x:c r="P1107" s="32" t="n">
        <x:v>-0.0045819095</x:v>
      </x:c>
      <x:c r="Q1107" s="32" t="n">
        <x:v>2.15</x:v>
      </x:c>
      <x:c r="R1107" s="32" t="n">
        <x:v>48.5719996609</x:v>
      </x:c>
      <x:c r="S1107" s="32" t="n">
        <x:v>0.0001</x:v>
      </x:c>
      <x:c r="T1107" s="32" t="n">
        <x:v>1.7963516384</x:v>
      </x:c>
      <x:c r="U1107" s="32" t="n">
        <x:v>1.82</x:v>
      </x:c>
      <x:c r="V1107" s="34" t="n">
        <x:v>11457608403.87233</x:v>
      </x:c>
      <x:c r="W1107" s="34" t="n">
        <x:v>6597907066.951001</x:v>
      </x:c>
    </x:row>
    <x:row r="1108">
      <x:c r="A1108" s="14" t="n">
        <x:v>44601</x:v>
      </x:c>
      <x:c r="B1108" s="32" t="n">
        <x:v>0.0156548406</x:v>
      </x:c>
      <x:c r="C1108" s="32" t="n">
        <x:v>-0.0268400438</x:v>
      </x:c>
      <x:c r="D1108" s="32" t="n">
        <x:v>0.0438500561</x:v>
      </x:c>
      <x:c r="E1108" s="32" t="n">
        <x:v>0.017304367</x:v>
      </x:c>
      <x:c r="F1108" s="32" t="n">
        <x:v>0.0199306355</x:v>
      </x:c>
      <x:c r="G1108" s="32" t="n">
        <x:v>-0.0074389291</x:v>
      </x:c>
      <x:c r="H1108" s="32" t="n">
        <x:v>0.0374942044</x:v>
      </x:c>
      <x:c r="I1108" s="32" t="n">
        <x:v>0.0548082365</x:v>
      </x:c>
      <x:c r="J1108" s="32" t="n">
        <x:v>0.0338309651</x:v>
      </x:c>
      <x:c r="K1108" s="32" t="n">
        <x:v>0.0715735181</x:v>
      </x:c>
      <x:c r="L1108" s="32" t="n">
        <x:v>0.0233863665</x:v>
      </x:c>
      <x:c r="M1108" s="32" t="n">
        <x:v>-0.034877601</x:v>
      </x:c>
      <x:c r="N1108" s="32" t="n">
        <x:v>-0.0639387363</x:v>
      </x:c>
      <x:c r="O1108" s="32" t="n">
        <x:v>-0.0229637646</x:v>
      </x:c>
      <x:c r="P1108" s="32" t="n">
        <x:v>-0.033221841</x:v>
      </x:c>
      <x:c r="Q1108" s="32" t="n">
        <x:v>0.9</x:v>
      </x:c>
      <x:c r="R1108" s="32" t="n">
        <x:v>50.0107487545</x:v>
      </x:c>
      <x:c r="S1108" s="32" t="n">
        <x:v>0.0001</x:v>
      </x:c>
      <x:c r="T1108" s="32" t="n">
        <x:v>1.7394693785</x:v>
      </x:c>
      <x:c r="U1108" s="32" t="n">
        <x:v>1</x:v>
      </x:c>
      <x:c r="V1108" s="34" t="n">
        <x:v>11515162514.05037</x:v>
      </x:c>
      <x:c r="W1108" s="34" t="n">
        <x:v>6666423864.7820015</x:v>
      </x:c>
    </x:row>
    <x:row r="1109">
      <x:c r="A1109" s="14" t="n">
        <x:v>44602</x:v>
      </x:c>
      <x:c r="B1109" s="32" t="n">
        <x:v>-0.0647170766</x:v>
      </x:c>
      <x:c r="C1109" s="32" t="n">
        <x:v>0.0156548406</x:v>
      </x:c>
      <x:c r="D1109" s="32" t="n">
        <x:v>-0.0268400438</x:v>
      </x:c>
      <x:c r="E1109" s="32" t="n">
        <x:v>0.0438500561</x:v>
      </x:c>
      <x:c r="F1109" s="32" t="n">
        <x:v>0.0042757949</x:v>
      </x:c>
      <x:c r="G1109" s="32" t="n">
        <x:v>0.0199306355</x:v>
      </x:c>
      <x:c r="H1109" s="32" t="n">
        <x:v>-0.0074389291</x:v>
      </x:c>
      <x:c r="I1109" s="32" t="n">
        <x:v>0.0374942044</x:v>
      </x:c>
      <x:c r="J1109" s="32" t="n">
        <x:v>0.0199306355</x:v>
      </x:c>
      <x:c r="K1109" s="32" t="n">
        <x:v>0.0338309651</x:v>
      </x:c>
      <x:c r="L1109" s="32" t="n">
        <x:v>0.0715735181</x:v>
      </x:c>
      <x:c r="M1109" s="32" t="n">
        <x:v>-0.0733254512</x:v>
      </x:c>
      <x:c r="N1109" s="32" t="n">
        <x:v>-0.034877601</x:v>
      </x:c>
      <x:c r="O1109" s="32" t="n">
        <x:v>-0.0639387363</x:v>
      </x:c>
      <x:c r="P1109" s="32" t="n">
        <x:v>-0.0229637646</x:v>
      </x:c>
      <x:c r="Q1109" s="32" t="n">
        <x:v>0.35</x:v>
      </x:c>
      <x:c r="R1109" s="32" t="n">
        <x:v>44.5907103582</x:v>
      </x:c>
      <x:c r="S1109" s="32" t="n">
        <x:v>0.0001</x:v>
      </x:c>
      <x:c r="T1109" s="32" t="n">
        <x:v>1.7152215658</x:v>
      </x:c>
      <x:c r="U1109" s="32" t="n">
        <x:v>1.4</x:v>
      </x:c>
      <x:c r="V1109" s="34" t="n">
        <x:v>11432787095.735384</x:v>
      </x:c>
      <x:c r="W1109" s="34" t="n">
        <x:v>6561582423.290201</x:v>
      </x:c>
    </x:row>
    <x:row r="1110">
      <x:c r="A1110" s="14" t="n">
        <x:v>44603</x:v>
      </x:c>
      <x:c r="B1110" s="32" t="n">
        <x:v>-0.0765725452</x:v>
      </x:c>
      <x:c r="C1110" s="32" t="n">
        <x:v>-0.0647170766</x:v>
      </x:c>
      <x:c r="D1110" s="32" t="n">
        <x:v>0.0156548406</x:v>
      </x:c>
      <x:c r="E1110" s="32" t="n">
        <x:v>-0.0268400438</x:v>
      </x:c>
      <x:c r="F1110" s="32" t="n">
        <x:v>0.016987951</x:v>
      </x:c>
      <x:c r="G1110" s="32" t="n">
        <x:v>-0.0471578603</x:v>
      </x:c>
      <x:c r="H1110" s="32" t="n">
        <x:v>-0.0315030196</x:v>
      </x:c>
      <x:c r="I1110" s="32" t="n">
        <x:v>-0.0588725842</x:v>
      </x:c>
      <x:c r="J1110" s="32" t="n">
        <x:v>0.0042757949</x:v>
      </x:c>
      <x:c r="K1110" s="32" t="n">
        <x:v>0.0199306355</x:v>
      </x:c>
      <x:c r="L1110" s="32" t="n">
        <x:v>0.0338309651</x:v>
      </x:c>
      <x:c r="M1110" s="32" t="n">
        <x:v>-0.0970821657</x:v>
      </x:c>
      <x:c r="N1110" s="32" t="n">
        <x:v>-0.0733254512</x:v>
      </x:c>
      <x:c r="O1110" s="32" t="n">
        <x:v>-0.034877601</x:v>
      </x:c>
      <x:c r="P1110" s="32" t="n">
        <x:v>-0.0639387363</x:v>
      </x:c>
      <x:c r="Q1110" s="32" t="n">
        <x:v>-0.77</x:v>
      </x:c>
      <x:c r="R1110" s="32" t="n">
        <x:v>39.5067843617</x:v>
      </x:c>
      <x:c r="S1110" s="32" t="n">
        <x:v>0.0001</x:v>
      </x:c>
      <x:c r="T1110" s="32" t="n">
        <x:v>1.7298485968</x:v>
      </x:c>
      <x:c r="U1110" s="32" t="n">
        <x:v>1.92</x:v>
      </x:c>
      <x:c r="V1110" s="34" t="n">
        <x:v>11381804600.08345</x:v>
      </x:c>
      <x:c r="W1110" s="34" t="n">
        <x:v>6485108679.812302</x:v>
      </x:c>
    </x:row>
    <x:row r="1111">
      <x:c r="A1111" s="14" t="n">
        <x:v>44604</x:v>
      </x:c>
      <x:c r="B1111" s="32" t="n">
        <x:v>-0.0161695065</x:v>
      </x:c>
      <x:c r="C1111" s="32" t="n">
        <x:v>-0.0765725452</x:v>
      </x:c>
      <x:c r="D1111" s="32" t="n">
        <x:v>-0.0647170766</x:v>
      </x:c>
      <x:c r="E1111" s="32" t="n">
        <x:v>0.0156548406</x:v>
      </x:c>
      <x:c r="F1111" s="32" t="n">
        <x:v>0.0110498362</x:v>
      </x:c>
      <x:c r="G1111" s="32" t="n">
        <x:v>-0.0667110679</x:v>
      </x:c>
      <x:c r="H1111" s="32" t="n">
        <x:v>-0.1308568791</x:v>
      </x:c>
      <x:c r="I1111" s="32" t="n">
        <x:v>-0.1152020385</x:v>
      </x:c>
      <x:c r="J1111" s="32" t="n">
        <x:v>0.016987951</x:v>
      </x:c>
      <x:c r="K1111" s="32" t="n">
        <x:v>0.0042757949</x:v>
      </x:c>
      <x:c r="L1111" s="32" t="n">
        <x:v>0.0199306355</x:v>
      </x:c>
      <x:c r="M1111" s="32" t="n">
        <x:v>-0.0403077235</x:v>
      </x:c>
      <x:c r="N1111" s="32" t="n">
        <x:v>-0.0970821657</x:v>
      </x:c>
      <x:c r="O1111" s="32" t="n">
        <x:v>-0.0733254512</x:v>
      </x:c>
      <x:c r="P1111" s="32" t="n">
        <x:v>-0.034877601</x:v>
      </x:c>
      <x:c r="Q1111" s="32" t="n">
        <x:v>0.17</x:v>
      </x:c>
      <x:c r="R1111" s="32" t="n">
        <x:v>38.5527189262</x:v>
      </x:c>
      <x:c r="S1111" s="32" t="n">
        <x:v>0.0001</x:v>
      </x:c>
      <x:c r="T1111" s="32" t="n">
        <x:v>1.6648594113</x:v>
      </x:c>
      <x:c r="U1111" s="32" t="n">
        <x:v>0.82</x:v>
      </x:c>
      <x:c r="V1111" s="34" t="n">
        <x:v>11378556476.276226</x:v>
      </x:c>
      <x:c r="W1111" s="34" t="n">
        <x:v>6418522141.764201</x:v>
      </x:c>
    </x:row>
    <x:row r="1112">
      <x:c r="A1112" s="14" t="n">
        <x:v>44605</x:v>
      </x:c>
      <x:c r="B1112" s="32" t="n">
        <x:v>-0.022187915</x:v>
      </x:c>
      <x:c r="C1112" s="32" t="n">
        <x:v>-0.0161695065</x:v>
      </x:c>
      <x:c r="D1112" s="32" t="n">
        <x:v>-0.0765725452</x:v>
      </x:c>
      <x:c r="E1112" s="32" t="n">
        <x:v>-0.0647170766</x:v>
      </x:c>
      <x:c r="F1112" s="32" t="n">
        <x:v>0.022918315</x:v>
      </x:c>
      <x:c r="G1112" s="32" t="n">
        <x:v>0.0079926647</x:v>
      </x:c>
      <x:c r="H1112" s="32" t="n">
        <x:v>-0.0697682393</x:v>
      </x:c>
      <x:c r="I1112" s="32" t="n">
        <x:v>-0.1339140506</x:v>
      </x:c>
      <x:c r="J1112" s="32" t="n">
        <x:v>0.0110498362</x:v>
      </x:c>
      <x:c r="K1112" s="32" t="n">
        <x:v>0.016987951</x:v>
      </x:c>
      <x:c r="L1112" s="32" t="n">
        <x:v>0.0042757949</x:v>
      </x:c>
      <x:c r="M1112" s="32" t="n">
        <x:v>-0.0279560773</x:v>
      </x:c>
      <x:c r="N1112" s="32" t="n">
        <x:v>-0.0403077235</x:v>
      </x:c>
      <x:c r="O1112" s="32" t="n">
        <x:v>-0.0970821657</x:v>
      </x:c>
      <x:c r="P1112" s="32" t="n">
        <x:v>-0.0733254512</x:v>
      </x:c>
      <x:c r="Q1112" s="32" t="n">
        <x:v>-0.7</x:v>
      </x:c>
      <x:c r="R1112" s="32" t="n">
        <x:v>37.2486620372</x:v>
      </x:c>
      <x:c r="S1112" s="32" t="n">
        <x:v>0.0001</x:v>
      </x:c>
      <x:c r="T1112" s="32" t="n">
        <x:v>1.6037980248</x:v>
      </x:c>
      <x:c r="U1112" s="32" t="n">
        <x:v>0.81</x:v>
      </x:c>
      <x:c r="V1112" s="34" t="n">
        <x:v>11344280406.32898</x:v>
      </x:c>
      <x:c r="W1112" s="34" t="n">
        <x:v>6375808885.368402</x:v>
      </x:c>
    </x:row>
    <x:row r="1113">
      <x:c r="A1113" s="14" t="n">
        <x:v>44606</x:v>
      </x:c>
      <x:c r="B1113" s="32" t="n">
        <x:v>0.019048195</x:v>
      </x:c>
      <x:c r="C1113" s="32" t="n">
        <x:v>-0.022187915</x:v>
      </x:c>
      <x:c r="D1113" s="32" t="n">
        <x:v>-0.0161695065</x:v>
      </x:c>
      <x:c r="E1113" s="32" t="n">
        <x:v>-0.0765725452</x:v>
      </x:c>
      <x:c r="F1113" s="32" t="n">
        <x:v>0.0321490026</x:v>
      </x:c>
      <x:c r="G1113" s="32" t="n">
        <x:v>0.0099751451</x:v>
      </x:c>
      <x:c r="H1113" s="32" t="n">
        <x:v>-0.0049505052</x:v>
      </x:c>
      <x:c r="I1113" s="32" t="n">
        <x:v>-0.0827114092</x:v>
      </x:c>
      <x:c r="J1113" s="32" t="n">
        <x:v>0.022918315</x:v>
      </x:c>
      <x:c r="K1113" s="32" t="n">
        <x:v>0.0110498362</x:v>
      </x:c>
      <x:c r="L1113" s="32" t="n">
        <x:v>0.016987951</x:v>
      </x:c>
      <x:c r="M1113" s="32" t="n">
        <x:v>-0.0266163067</x:v>
      </x:c>
      <x:c r="N1113" s="32" t="n">
        <x:v>-0.0279560773</x:v>
      </x:c>
      <x:c r="O1113" s="32" t="n">
        <x:v>-0.0403077235</x:v>
      </x:c>
      <x:c r="P1113" s="32" t="n">
        <x:v>-0.0970821657</x:v>
      </x:c>
      <x:c r="Q1113" s="32" t="n">
        <x:v>-1.6</x:v>
      </x:c>
      <x:c r="R1113" s="32" t="n">
        <x:v>39.1486448561</x:v>
      </x:c>
      <x:c r="S1113" s="32" t="n">
        <x:v>0.0001</x:v>
      </x:c>
      <x:c r="T1113" s="32" t="n">
        <x:v>1.5549553087</x:v>
      </x:c>
      <x:c r="U1113" s="32" t="n">
        <x:v>0.92</x:v>
      </x:c>
      <x:c r="V1113" s="34" t="n">
        <x:v>11373932425.261118</x:v>
      </x:c>
      <x:c r="W1113" s="34" t="n">
        <x:v>6432641921.655002</x:v>
      </x:c>
    </x:row>
    <x:row r="1114">
      <x:c r="A1114" s="14" t="n">
        <x:v>44607</x:v>
      </x:c>
      <x:c r="B1114" s="32" t="n">
        <x:v>0.0866968621</x:v>
      </x:c>
      <x:c r="C1114" s="32" t="n">
        <x:v>0.019048195</x:v>
      </x:c>
      <x:c r="D1114" s="32" t="n">
        <x:v>-0.022187915</x:v>
      </x:c>
      <x:c r="E1114" s="32" t="n">
        <x:v>-0.0161695065</x:v>
      </x:c>
      <x:c r="F1114" s="32" t="n">
        <x:v>0.0923918063</x:v>
      </x:c>
      <x:c r="G1114" s="32" t="n">
        <x:v>0.1114279141</x:v>
      </x:c>
      <x:c r="H1114" s="32" t="n">
        <x:v>0.0892540566</x:v>
      </x:c>
      <x:c r="I1114" s="32" t="n">
        <x:v>0.0743284064</x:v>
      </x:c>
      <x:c r="J1114" s="32" t="n">
        <x:v>0.0321490026</x:v>
      </x:c>
      <x:c r="K1114" s="32" t="n">
        <x:v>0.022918315</x:v>
      </x:c>
      <x:c r="L1114" s="32" t="n">
        <x:v>0.0110498362</x:v>
      </x:c>
      <x:c r="M1114" s="32" t="n">
        <x:v>-0.0063051911</x:v>
      </x:c>
      <x:c r="N1114" s="32" t="n">
        <x:v>-0.0266163067</x:v>
      </x:c>
      <x:c r="O1114" s="32" t="n">
        <x:v>-0.0279560773</x:v>
      </x:c>
      <x:c r="P1114" s="32" t="n">
        <x:v>-0.0403077235</x:v>
      </x:c>
      <x:c r="Q1114" s="32" t="n">
        <x:v>-0.42</x:v>
      </x:c>
      <x:c r="R1114" s="32" t="n">
        <x:v>47.3838048966</x:v>
      </x:c>
      <x:c r="S1114" s="32" t="n">
        <x:v>0.0001</x:v>
      </x:c>
      <x:c r="T1114" s="32" t="n">
        <x:v>1.5610299295</x:v>
      </x:c>
      <x:c r="U1114" s="32" t="n">
        <x:v>1.64</x:v>
      </x:c>
      <x:c r="V1114" s="34" t="n">
        <x:v>11433568773.791815</x:v>
      </x:c>
      <x:c r="W1114" s="34" t="n">
        <x:v>6501517704.465101</x:v>
      </x:c>
    </x:row>
    <x:row r="1115">
      <x:c r="A1115" s="14" t="n">
        <x:v>44608</x:v>
      </x:c>
      <x:c r="B1115" s="32" t="n">
        <x:v>-0.0127686006</x:v>
      </x:c>
      <x:c r="C1115" s="32" t="n">
        <x:v>0.0866968621</x:v>
      </x:c>
      <x:c r="D1115" s="32" t="n">
        <x:v>0.019048195</x:v>
      </x:c>
      <x:c r="E1115" s="32" t="n">
        <x:v>-0.022187915</x:v>
      </x:c>
      <x:c r="F1115" s="32" t="n">
        <x:v>0.0040287824</x:v>
      </x:c>
      <x:c r="G1115" s="32" t="n">
        <x:v>0.0900969114</x:v>
      </x:c>
      <x:c r="H1115" s="32" t="n">
        <x:v>0.1091330193</x:v>
      </x:c>
      <x:c r="I1115" s="32" t="n">
        <x:v>0.0869591618</x:v>
      </x:c>
      <x:c r="J1115" s="32" t="n">
        <x:v>0.0923918063</x:v>
      </x:c>
      <x:c r="K1115" s="32" t="n">
        <x:v>0.0321490026</x:v>
      </x:c>
      <x:c r="L1115" s="32" t="n">
        <x:v>0.022918315</x:v>
      </x:c>
      <x:c r="M1115" s="32" t="n">
        <x:v>-0.0502618348</x:v>
      </x:c>
      <x:c r="N1115" s="32" t="n">
        <x:v>-0.0063051911</x:v>
      </x:c>
      <x:c r="O1115" s="32" t="n">
        <x:v>-0.0266163067</x:v>
      </x:c>
      <x:c r="P1115" s="32" t="n">
        <x:v>-0.0279560773</x:v>
      </x:c>
      <x:c r="Q1115" s="32" t="n">
        <x:v>-0.95</x:v>
      </x:c>
      <x:c r="R1115" s="32" t="n">
        <x:v>46.3517267577</x:v>
      </x:c>
      <x:c r="S1115" s="32" t="n">
        <x:v>0.0001</x:v>
      </x:c>
      <x:c r="T1115" s="32" t="n">
        <x:v>1.5152420774</x:v>
      </x:c>
      <x:c r="U1115" s="32" t="n">
        <x:v>0.92</x:v>
      </x:c>
      <x:c r="V1115" s="34" t="n">
        <x:v>11456183157.895243</x:v>
      </x:c>
      <x:c r="W1115" s="34" t="n">
        <x:v>6440325841.597001</x:v>
      </x:c>
    </x:row>
    <x:row r="1116">
      <x:c r="A1116" s="14" t="n">
        <x:v>44609</x:v>
      </x:c>
      <x:c r="B1116" s="32" t="n">
        <x:v>-0.0936176876</x:v>
      </x:c>
      <x:c r="C1116" s="32" t="n">
        <x:v>-0.0127686006</x:v>
      </x:c>
      <x:c r="D1116" s="32" t="n">
        <x:v>0.0866968621</x:v>
      </x:c>
      <x:c r="E1116" s="32" t="n">
        <x:v>0.019048195</x:v>
      </x:c>
      <x:c r="F1116" s="32" t="n">
        <x:v>0.0185083363</x:v>
      </x:c>
      <x:c r="G1116" s="32" t="n">
        <x:v>0.0063236773</x:v>
      </x:c>
      <x:c r="H1116" s="32" t="n">
        <x:v>0.0923918063</x:v>
      </x:c>
      <x:c r="I1116" s="32" t="n">
        <x:v>0.1114279141</x:v>
      </x:c>
      <x:c r="J1116" s="32" t="n">
        <x:v>0.0040287824</x:v>
      </x:c>
      <x:c r="K1116" s="32" t="n">
        <x:v>0.0923918063</x:v>
      </x:c>
      <x:c r="L1116" s="32" t="n">
        <x:v>0.0321490026</x:v>
      </x:c>
      <x:c r="M1116" s="32" t="n">
        <x:v>-0.103222309</x:v>
      </x:c>
      <x:c r="N1116" s="32" t="n">
        <x:v>-0.0502618348</x:v>
      </x:c>
      <x:c r="O1116" s="32" t="n">
        <x:v>-0.0063051911</x:v>
      </x:c>
      <x:c r="P1116" s="32" t="n">
        <x:v>-0.0266163067</x:v>
      </x:c>
      <x:c r="Q1116" s="32" t="n">
        <x:v>-3.29</x:v>
      </x:c>
      <x:c r="R1116" s="32" t="n">
        <x:v>39.8508276417</x:v>
      </x:c>
      <x:c r="S1116" s="32" t="n">
        <x:v>0.0001</x:v>
      </x:c>
      <x:c r="T1116" s="32" t="n">
        <x:v>1.5498676433</x:v>
      </x:c>
      <x:c r="U1116" s="32" t="n">
        <x:v>2</x:v>
      </x:c>
      <x:c r="V1116" s="34" t="n">
        <x:v>11387258329.011515</x:v>
      </x:c>
      <x:c r="W1116" s="34" t="n">
        <x:v>6360180691.732201</x:v>
      </x:c>
    </x:row>
    <x:row r="1117">
      <x:c r="A1117" s="14" t="n">
        <x:v>44610</x:v>
      </x:c>
      <x:c r="B1117" s="32" t="n">
        <x:v>-0.0259923665</x:v>
      </x:c>
      <x:c r="C1117" s="32" t="n">
        <x:v>-0.0936176876</x:v>
      </x:c>
      <x:c r="D1117" s="32" t="n">
        <x:v>-0.0127686006</x:v>
      </x:c>
      <x:c r="E1117" s="32" t="n">
        <x:v>0.0866968621</x:v>
      </x:c>
      <x:c r="F1117" s="32" t="n">
        <x:v>0.0290607943</x:v>
      </x:c>
      <x:c r="G1117" s="32" t="n">
        <x:v>-0.0644996038</x:v>
      </x:c>
      <x:c r="H1117" s="32" t="n">
        <x:v>-0.0766842628</x:v>
      </x:c>
      <x:c r="I1117" s="32" t="n">
        <x:v>0.0093838662</x:v>
      </x:c>
      <x:c r="J1117" s="32" t="n">
        <x:v>0.0185083363</x:v>
      </x:c>
      <x:c r="K1117" s="32" t="n">
        <x:v>0.0040287824</x:v>
      </x:c>
      <x:c r="L1117" s="32" t="n">
        <x:v>0.0923918063</x:v>
      </x:c>
      <x:c r="M1117" s="32" t="n">
        <x:v>-0.0372227105</x:v>
      </x:c>
      <x:c r="N1117" s="32" t="n">
        <x:v>-0.103222309</x:v>
      </x:c>
      <x:c r="O1117" s="32" t="n">
        <x:v>-0.0502618348</x:v>
      </x:c>
      <x:c r="P1117" s="32" t="n">
        <x:v>-0.0063051911</x:v>
      </x:c>
      <x:c r="Q1117" s="32" t="n">
        <x:v>-3.19</x:v>
      </x:c>
      <x:c r="R1117" s="32" t="n">
        <x:v>38.3369917959</x:v>
      </x:c>
      <x:c r="S1117" s="32" t="n">
        <x:v>0.0001</x:v>
      </x:c>
      <x:c r="T1117" s="32" t="n">
        <x:v>1.5127342402</x:v>
      </x:c>
      <x:c r="U1117" s="32" t="n">
        <x:v>1.03</x:v>
      </x:c>
      <x:c r="V1117" s="34" t="n">
        <x:v>11346029327.402533</x:v>
      </x:c>
      <x:c r="W1117" s="34" t="n">
        <x:v>6300369604.891001</x:v>
      </x:c>
    </x:row>
    <x:row r="1118">
      <x:c r="A1118" s="14" t="n">
        <x:v>44611</x:v>
      </x:c>
      <x:c r="B1118" s="32" t="n">
        <x:v>0.0208476606</x:v>
      </x:c>
      <x:c r="C1118" s="32" t="n">
        <x:v>-0.0259923665</x:v>
      </x:c>
      <x:c r="D1118" s="32" t="n">
        <x:v>-0.0936176876</x:v>
      </x:c>
      <x:c r="E1118" s="32" t="n">
        <x:v>-0.0127686006</x:v>
      </x:c>
      <x:c r="F1118" s="32" t="n">
        <x:v>0.032407243</x:v>
      </x:c>
      <x:c r="G1118" s="32" t="n">
        <x:v>0.0051151007</x:v>
      </x:c>
      <x:c r="H1118" s="32" t="n">
        <x:v>-0.0884452974</x:v>
      </x:c>
      <x:c r="I1118" s="32" t="n">
        <x:v>-0.1006299564</x:v>
      </x:c>
      <x:c r="J1118" s="32" t="n">
        <x:v>0.0290607943</x:v>
      </x:c>
      <x:c r="K1118" s="32" t="n">
        <x:v>0.0185083363</x:v>
      </x:c>
      <x:c r="L1118" s="32" t="n">
        <x:v>0.0040287824</x:v>
      </x:c>
      <x:c r="M1118" s="32" t="n">
        <x:v>-0.0226525342</x:v>
      </x:c>
      <x:c r="N1118" s="32" t="n">
        <x:v>-0.0372227105</x:v>
      </x:c>
      <x:c r="O1118" s="32" t="n">
        <x:v>-0.103222309</x:v>
      </x:c>
      <x:c r="P1118" s="32" t="n">
        <x:v>-0.0502618348</x:v>
      </x:c>
      <x:c r="Q1118" s="32" t="n">
        <x:v>-3.16</x:v>
      </x:c>
      <x:c r="R1118" s="32" t="n">
        <x:v>40.2911286329</x:v>
      </x:c>
      <x:c r="S1118" s="32" t="n">
        <x:v>0.0001</x:v>
      </x:c>
      <x:c r="T1118" s="32" t="n">
        <x:v>1.4646817945</x:v>
      </x:c>
      <x:c r="U1118" s="32" t="n">
        <x:v>0.84</x:v>
      </x:c>
      <x:c r="V1118" s="34" t="n">
        <x:v>11375340812.612057</x:v>
      </x:c>
      <x:c r="W1118" s="34" t="n">
        <x:v>6349612900.043001</x:v>
      </x:c>
    </x:row>
    <x:row r="1119">
      <x:c r="A1119" s="14" t="n">
        <x:v>44612</x:v>
      </x:c>
      <x:c r="B1119" s="32" t="n">
        <x:v>-0.0604634485</x:v>
      </x:c>
      <x:c r="C1119" s="32" t="n">
        <x:v>0.0208476606</x:v>
      </x:c>
      <x:c r="D1119" s="32" t="n">
        <x:v>-0.0259923665</x:v>
      </x:c>
      <x:c r="E1119" s="32" t="n">
        <x:v>-0.0936176876</x:v>
      </x:c>
      <x:c r="F1119" s="32" t="n">
        <x:v>0.0006441224</x:v>
      </x:c>
      <x:c r="G1119" s="32" t="n">
        <x:v>0.0227948652</x:v>
      </x:c>
      <x:c r="H1119" s="32" t="n">
        <x:v>-0.0044972771</x:v>
      </x:c>
      <x:c r="I1119" s="32" t="n">
        <x:v>-0.0980576752</x:v>
      </x:c>
      <x:c r="J1119" s="32" t="n">
        <x:v>0.032407243</x:v>
      </x:c>
      <x:c r="K1119" s="32" t="n">
        <x:v>0.0290607943</x:v>
      </x:c>
      <x:c r="L1119" s="32" t="n">
        <x:v>0.0185083363</x:v>
      </x:c>
      <x:c r="M1119" s="32" t="n">
        <x:v>-0.0755959939</x:v>
      </x:c>
      <x:c r="N1119" s="32" t="n">
        <x:v>-0.0226525342</x:v>
      </x:c>
      <x:c r="O1119" s="32" t="n">
        <x:v>-0.0372227105</x:v>
      </x:c>
      <x:c r="P1119" s="32" t="n">
        <x:v>-0.103222309</x:v>
      </x:c>
      <x:c r="Q1119" s="32" t="n">
        <x:v>-2.9</x:v>
      </x:c>
      <x:c r="R1119" s="32" t="n">
        <x:v>36.7267123815</x:v>
      </x:c>
      <x:c r="S1119" s="32" t="n">
        <x:v>0.0001</x:v>
      </x:c>
      <x:c r="T1119" s="32" t="n">
        <x:v>1.4414902377</x:v>
      </x:c>
      <x:c r="U1119" s="32" t="n">
        <x:v>1.14</x:v>
      </x:c>
      <x:c r="V1119" s="34" t="n">
        <x:v>11339621779.03532</x:v>
      </x:c>
      <x:c r="W1119" s="34" t="n">
        <x:v>6293057763.546501</x:v>
      </x:c>
    </x:row>
    <x:row r="1120">
      <x:c r="A1120" s="14" t="n">
        <x:v>44613</x:v>
      </x:c>
      <x:c r="B1120" s="32" t="n">
        <x:v>-0.0775913767</x:v>
      </x:c>
      <x:c r="C1120" s="32" t="n">
        <x:v>-0.0604634485</x:v>
      </x:c>
      <x:c r="D1120" s="32" t="n">
        <x:v>0.0208476606</x:v>
      </x:c>
      <x:c r="E1120" s="32" t="n">
        <x:v>-0.0259923665</x:v>
      </x:c>
      <x:c r="F1120" s="32" t="n">
        <x:v>0.0467999839</x:v>
      </x:c>
      <x:c r="G1120" s="32" t="n">
        <x:v>-0.0136233051</x:v>
      </x:c>
      <x:c r="H1120" s="32" t="n">
        <x:v>0.0085274377</x:v>
      </x:c>
      <x:c r="I1120" s="32" t="n">
        <x:v>-0.0187647046</x:v>
      </x:c>
      <x:c r="J1120" s="32" t="n">
        <x:v>0.0006441224</x:v>
      </x:c>
      <x:c r="K1120" s="32" t="n">
        <x:v>0.032407243</x:v>
      </x:c>
      <x:c r="L1120" s="32" t="n">
        <x:v>0.0290607943</x:v>
      </x:c>
      <x:c r="M1120" s="32" t="n">
        <x:v>-0.0879451711</x:v>
      </x:c>
      <x:c r="N1120" s="32" t="n">
        <x:v>-0.0755959939</x:v>
      </x:c>
      <x:c r="O1120" s="32" t="n">
        <x:v>-0.0226525342</x:v>
      </x:c>
      <x:c r="P1120" s="32" t="n">
        <x:v>-0.0372227105</x:v>
      </x:c>
      <x:c r="Q1120" s="32" t="n">
        <x:v>-2.7</x:v>
      </x:c>
      <x:c r="R1120" s="32" t="n">
        <x:v>32.964873549</x:v>
      </x:c>
      <x:c r="S1120" s="32" t="n">
        <x:v>0.0001</x:v>
      </x:c>
      <x:c r="T1120" s="32" t="n">
        <x:v>1.4763837922</x:v>
      </x:c>
      <x:c r="U1120" s="32" t="n">
        <x:v>1.93</x:v>
      </x:c>
      <x:c r="V1120" s="34" t="n">
        <x:v>11247596418.671892</x:v>
      </x:c>
      <x:c r="W1120" s="34" t="n">
        <x:v>6186705101.569606</x:v>
      </x:c>
    </x:row>
    <x:row r="1121">
      <x:c r="A1121" s="14" t="n">
        <x:v>44614</x:v>
      </x:c>
      <x:c r="B1121" s="32" t="n">
        <x:v>0.0349126367</x:v>
      </x:c>
      <x:c r="C1121" s="32" t="n">
        <x:v>-0.0775913767</x:v>
      </x:c>
      <x:c r="D1121" s="32" t="n">
        <x:v>-0.0604634485</x:v>
      </x:c>
      <x:c r="E1121" s="32" t="n">
        <x:v>0.0208476606</x:v>
      </x:c>
      <x:c r="F1121" s="32" t="n">
        <x:v>0.0505522792</x:v>
      </x:c>
      <x:c r="G1121" s="32" t="n">
        <x:v>-0.0284642612</x:v>
      </x:c>
      <x:c r="H1121" s="32" t="n">
        <x:v>-0.0888875501</x:v>
      </x:c>
      <x:c r="I1121" s="32" t="n">
        <x:v>-0.0667368074</x:v>
      </x:c>
      <x:c r="J1121" s="32" t="n">
        <x:v>0.0467999839</x:v>
      </x:c>
      <x:c r="K1121" s="32" t="n">
        <x:v>0.0006441224</x:v>
      </x:c>
      <x:c r="L1121" s="32" t="n">
        <x:v>0.032407243</x:v>
      </x:c>
      <x:c r="M1121" s="32" t="n">
        <x:v>-0.0362030487</x:v>
      </x:c>
      <x:c r="N1121" s="32" t="n">
        <x:v>-0.0879451711</x:v>
      </x:c>
      <x:c r="O1121" s="32" t="n">
        <x:v>-0.0755959939</x:v>
      </x:c>
      <x:c r="P1121" s="32" t="n">
        <x:v>-0.0226525342</x:v>
      </x:c>
      <x:c r="Q1121" s="32" t="n">
        <x:v>-1.96</x:v>
      </x:c>
      <x:c r="R1121" s="32" t="n">
        <x:v>36.0702929949</x:v>
      </x:c>
      <x:c r="S1121" s="32" t="n">
        <x:v>0.0001</x:v>
      </x:c>
      <x:c r="T1121" s="32" t="n">
        <x:v>1.4552135213</x:v>
      </x:c>
      <x:c r="U1121" s="32" t="n">
        <x:v>1.18</x:v>
      </x:c>
      <x:c r="V1121" s="34" t="n">
        <x:v>11299142316.109108</x:v>
      </x:c>
      <x:c r="W1121" s="34" t="n">
        <x:v>6266736889.695809</x:v>
      </x:c>
    </x:row>
    <x:row r="1122">
      <x:c r="A1122" s="14" t="n">
        <x:v>44615</x:v>
      </x:c>
      <x:c r="B1122" s="32" t="n">
        <x:v>-0.0468264038</x:v>
      </x:c>
      <x:c r="C1122" s="32" t="n">
        <x:v>0.0349126367</x:v>
      </x:c>
      <x:c r="D1122" s="32" t="n">
        <x:v>-0.0775913767</x:v>
      </x:c>
      <x:c r="E1122" s="32" t="n">
        <x:v>-0.0604634485</x:v>
      </x:c>
      <x:c r="F1122" s="32" t="n">
        <x:v>0.0474949597</x:v>
      </x:c>
      <x:c r="G1122" s="32" t="n">
        <x:v>0.082433011</x:v>
      </x:c>
      <x:c r="H1122" s="32" t="n">
        <x:v>0.0034164707</x:v>
      </x:c>
      <x:c r="I1122" s="32" t="n">
        <x:v>-0.0570068183</x:v>
      </x:c>
      <x:c r="J1122" s="32" t="n">
        <x:v>0.0505522792</x:v>
      </x:c>
      <x:c r="K1122" s="32" t="n">
        <x:v>0.0467999839</x:v>
      </x:c>
      <x:c r="L1122" s="32" t="n">
        <x:v>0.0006441224</x:v>
      </x:c>
      <x:c r="M1122" s="32" t="n">
        <x:v>-0.0498637016</x:v>
      </x:c>
      <x:c r="N1122" s="32" t="n">
        <x:v>-0.0362030487</x:v>
      </x:c>
      <x:c r="O1122" s="32" t="n">
        <x:v>-0.0879451711</x:v>
      </x:c>
      <x:c r="P1122" s="32" t="n">
        <x:v>-0.0755959939</x:v>
      </x:c>
      <x:c r="Q1122" s="32" t="n">
        <x:v>-2.25</x:v>
      </x:c>
      <x:c r="R1122" s="32" t="n">
        <x:v>33.8206033648</x:v>
      </x:c>
      <x:c r="S1122" s="32" t="n">
        <x:v>0.0001</x:v>
      </x:c>
      <x:c r="T1122" s="32" t="n">
        <x:v>1.4484125555</x:v>
      </x:c>
      <x:c r="U1122" s="32" t="n">
        <x:v>1.36</x:v>
      </x:c>
      <x:c r="V1122" s="34" t="n">
        <x:v>11232301284.596176</x:v>
      </x:c>
      <x:c r="W1122" s="34" t="n">
        <x:v>6194591014.412009</x:v>
      </x:c>
    </x:row>
    <x:row r="1123">
      <x:c r="A1123" s="14" t="n">
        <x:v>44616</x:v>
      </x:c>
      <x:c r="B1123" s="32" t="n">
        <x:v>-0.0060105365</x:v>
      </x:c>
      <x:c r="C1123" s="32" t="n">
        <x:v>-0.0468264038</x:v>
      </x:c>
      <x:c r="D1123" s="32" t="n">
        <x:v>0.0349126367</x:v>
      </x:c>
      <x:c r="E1123" s="32" t="n">
        <x:v>-0.0775913767</x:v>
      </x:c>
      <x:c r="F1123" s="32" t="n">
        <x:v>0.0447124678</x:v>
      </x:c>
      <x:c r="G1123" s="32" t="n">
        <x:v>-0.0021482285</x:v>
      </x:c>
      <x:c r="H1123" s="32" t="n">
        <x:v>0.0327898228</x:v>
      </x:c>
      <x:c r="I1123" s="32" t="n">
        <x:v>-0.0462267175</x:v>
      </x:c>
      <x:c r="J1123" s="32" t="n">
        <x:v>0.0474949597</x:v>
      </x:c>
      <x:c r="K1123" s="32" t="n">
        <x:v>0.0505522792</x:v>
      </x:c>
      <x:c r="L1123" s="32" t="n">
        <x:v>0.0467999839</x:v>
      </x:c>
      <x:c r="M1123" s="32" t="n">
        <x:v>-0.1571536851</x:v>
      </x:c>
      <x:c r="N1123" s="32" t="n">
        <x:v>-0.0498637016</x:v>
      </x:c>
      <x:c r="O1123" s="32" t="n">
        <x:v>-0.0362030487</x:v>
      </x:c>
      <x:c r="P1123" s="32" t="n">
        <x:v>-0.0879451711</x:v>
      </x:c>
      <x:c r="Q1123" s="32" t="n">
        <x:v>-2.63</x:v>
      </x:c>
      <x:c r="R1123" s="32" t="n">
        <x:v>33.5390129228</x:v>
      </x:c>
      <x:c r="S1123" s="32" t="n">
        <x:v>0.0001</x:v>
      </x:c>
      <x:c r="T1123" s="32" t="n">
        <x:v>1.527097373</x:v>
      </x:c>
      <x:c r="U1123" s="32" t="n">
        <x:v>2.55</x:v>
      </x:c>
      <x:c r="V1123" s="34" t="n">
        <x:v>11323198597.06056</x:v>
      </x:c>
      <x:c r="W1123" s="34" t="n">
        <x:v>5999811059.131185</x:v>
      </x:c>
    </x:row>
    <x:row r="1124">
      <x:c r="A1124" s="14" t="n">
        <x:v>44617</x:v>
      </x:c>
      <x:c r="B1124" s="32" t="n">
        <x:v>0.0789407153</x:v>
      </x:c>
      <x:c r="C1124" s="32" t="n">
        <x:v>-0.0060105365</x:v>
      </x:c>
      <x:c r="D1124" s="32" t="n">
        <x:v>-0.0468264038</x:v>
      </x:c>
      <x:c r="E1124" s="32" t="n">
        <x:v>0.0349126367</x:v>
      </x:c>
      <x:c r="F1124" s="32" t="n">
        <x:v>0.087952908</x:v>
      </x:c>
      <x:c r="G1124" s="32" t="n">
        <x:v>0.0826917158</x:v>
      </x:c>
      <x:c r="H1124" s="32" t="n">
        <x:v>0.0358310195</x:v>
      </x:c>
      <x:c r="I1124" s="32" t="n">
        <x:v>0.0707690709</x:v>
      </x:c>
      <x:c r="J1124" s="32" t="n">
        <x:v>0.0447124678</x:v>
      </x:c>
      <x:c r="K1124" s="32" t="n">
        <x:v>0.0474949597</x:v>
      </x:c>
      <x:c r="L1124" s="32" t="n">
        <x:v>0.0505522792</x:v>
      </x:c>
      <x:c r="M1124" s="32" t="n">
        <x:v>-0.0144215023</x:v>
      </x:c>
      <x:c r="N1124" s="32" t="n">
        <x:v>-0.1571536851</x:v>
      </x:c>
      <x:c r="O1124" s="32" t="n">
        <x:v>-0.0498637016</x:v>
      </x:c>
      <x:c r="P1124" s="32" t="n">
        <x:v>-0.0362030487</x:v>
      </x:c>
      <x:c r="Q1124" s="32" t="n">
        <x:v>-2.98</x:v>
      </x:c>
      <x:c r="R1124" s="32" t="n">
        <x:v>40.7744809428</x:v>
      </x:c>
      <x:c r="S1124" s="32" t="n">
        <x:v>0.0001</x:v>
      </x:c>
      <x:c r="T1124" s="32" t="n">
        <x:v>1.5187332749</x:v>
      </x:c>
      <x:c r="U1124" s="32" t="n">
        <x:v>1.41</x:v>
      </x:c>
      <x:c r="V1124" s="34" t="n">
        <x:v>11390424217.058533</x:v>
      </x:c>
      <x:c r="W1124" s="34" t="n">
        <x:v>6082235514.954784</x:v>
      </x:c>
    </x:row>
    <x:row r="1125">
      <x:c r="A1125" s="14" t="n">
        <x:v>44618</x:v>
      </x:c>
      <x:c r="B1125" s="32" t="n">
        <x:v>0.0247605497</x:v>
      </x:c>
      <x:c r="C1125" s="32" t="n">
        <x:v>0.0789407153</x:v>
      </x:c>
      <x:c r="D1125" s="32" t="n">
        <x:v>-0.0060105365</x:v>
      </x:c>
      <x:c r="E1125" s="32" t="n">
        <x:v>-0.0468264038</x:v>
      </x:c>
      <x:c r="F1125" s="32" t="n">
        <x:v>0.0469314276</x:v>
      </x:c>
      <x:c r="G1125" s="32" t="n">
        <x:v>0.1258721429</x:v>
      </x:c>
      <x:c r="H1125" s="32" t="n">
        <x:v>0.1206109507</x:v>
      </x:c>
      <x:c r="I1125" s="32" t="n">
        <x:v>0.0737502544</x:v>
      </x:c>
      <x:c r="J1125" s="32" t="n">
        <x:v>0.087952908</x:v>
      </x:c>
      <x:c r="K1125" s="32" t="n">
        <x:v>0.0447124678</x:v>
      </x:c>
      <x:c r="L1125" s="32" t="n">
        <x:v>0.0474949597</x:v>
      </x:c>
      <x:c r="M1125" s="32" t="n">
        <x:v>-0.0189812377</x:v>
      </x:c>
      <x:c r="N1125" s="32" t="n">
        <x:v>-0.0144215023</x:v>
      </x:c>
      <x:c r="O1125" s="32" t="n">
        <x:v>-0.1571536851</x:v>
      </x:c>
      <x:c r="P1125" s="32" t="n">
        <x:v>-0.0498637016</x:v>
      </x:c>
      <x:c r="Q1125" s="32" t="n">
        <x:v>-2.4</x:v>
      </x:c>
      <x:c r="R1125" s="32" t="n">
        <x:v>42.982333008</x:v>
      </x:c>
      <x:c r="S1125" s="32" t="n">
        <x:v>0.0001</x:v>
      </x:c>
      <x:c r="T1125" s="32" t="n">
        <x:v>1.4788237553</x:v>
      </x:c>
      <x:c r="U1125" s="32" t="n">
        <x:v>0.96</x:v>
      </x:c>
      <x:c r="V1125" s="34" t="n">
        <x:v>11413929939.597063</x:v>
      </x:c>
      <x:c r="W1125" s="34" t="n">
        <x:v>6157453827.078084</x:v>
      </x:c>
    </x:row>
    <x:row r="1126">
      <x:c r="A1126" s="14" t="n">
        <x:v>44619</x:v>
      </x:c>
      <x:c r="B1126" s="32" t="n">
        <x:v>-0.0762004609</x:v>
      </x:c>
      <x:c r="C1126" s="32" t="n">
        <x:v>0.0247605497</x:v>
      </x:c>
      <x:c r="D1126" s="32" t="n">
        <x:v>0.0789407153</x:v>
      </x:c>
      <x:c r="E1126" s="32" t="n">
        <x:v>-0.0060105365</x:v>
      </x:c>
      <x:c r="F1126" s="32" t="n">
        <x:v>0.0101455047</x:v>
      </x:c>
      <x:c r="G1126" s="32" t="n">
        <x:v>0.0342264757</x:v>
      </x:c>
      <x:c r="H1126" s="32" t="n">
        <x:v>0.1131671909</x:v>
      </x:c>
      <x:c r="I1126" s="32" t="n">
        <x:v>0.1079059988</x:v>
      </x:c>
      <x:c r="J1126" s="32" t="n">
        <x:v>0.0469314276</x:v>
      </x:c>
      <x:c r="K1126" s="32" t="n">
        <x:v>0.087952908</x:v>
      </x:c>
      <x:c r="L1126" s="32" t="n">
        <x:v>0.0447124678</x:v>
      </x:c>
      <x:c r="M1126" s="32" t="n">
        <x:v>-0.0880625442</x:v>
      </x:c>
      <x:c r="N1126" s="32" t="n">
        <x:v>-0.0189812377</x:v>
      </x:c>
      <x:c r="O1126" s="32" t="n">
        <x:v>-0.0144215023</x:v>
      </x:c>
      <x:c r="P1126" s="32" t="n">
        <x:v>-0.1571536851</x:v>
      </x:c>
      <x:c r="Q1126" s="32" t="n">
        <x:v>-1.95</x:v>
      </x:c>
      <x:c r="R1126" s="32" t="n">
        <x:v>38.3620475147</x:v>
      </x:c>
      <x:c r="S1126" s="32" t="n">
        <x:v>0.0001</x:v>
      </x:c>
      <x:c r="T1126" s="32" t="n">
        <x:v>1.4724792013</x:v>
      </x:c>
      <x:c r="U1126" s="32" t="n">
        <x:v>1.39</x:v>
      </x:c>
      <x:c r="V1126" s="34" t="n">
        <x:v>11342810930.648502</x:v>
      </x:c>
      <x:c r="W1126" s="34" t="n">
        <x:v>6063305805.708084</x:v>
      </x:c>
    </x:row>
    <x:row r="1127">
      <x:c r="A1127" s="14" t="n">
        <x:v>44620</x:v>
      </x:c>
      <x:c r="B1127" s="32" t="n">
        <x:v>0.1036728754</x:v>
      </x:c>
      <x:c r="C1127" s="32" t="n">
        <x:v>-0.0762004609</x:v>
      </x:c>
      <x:c r="D1127" s="32" t="n">
        <x:v>0.0247605497</x:v>
      </x:c>
      <x:c r="E1127" s="32" t="n">
        <x:v>0.0789407153</x:v>
      </x:c>
      <x:c r="F1127" s="32" t="n">
        <x:v>0.1049938795</x:v>
      </x:c>
      <x:c r="G1127" s="32" t="n">
        <x:v>0.0294729973</x:v>
      </x:c>
      <x:c r="H1127" s="32" t="n">
        <x:v>0.0535539683</x:v>
      </x:c>
      <x:c r="I1127" s="32" t="n">
        <x:v>0.1324946836</x:v>
      </x:c>
      <x:c r="J1127" s="32" t="n">
        <x:v>0.0101455047</x:v>
      </x:c>
      <x:c r="K1127" s="32" t="n">
        <x:v>0.0469314276</x:v>
      </x:c>
      <x:c r="L1127" s="32" t="n">
        <x:v>0.087952908</x:v>
      </x:c>
      <x:c r="M1127" s="32" t="n">
        <x:v>-0.02449102</x:v>
      </x:c>
      <x:c r="N1127" s="32" t="n">
        <x:v>-0.0880625442</x:v>
      </x:c>
      <x:c r="O1127" s="32" t="n">
        <x:v>-0.0189812377</x:v>
      </x:c>
      <x:c r="P1127" s="32" t="n">
        <x:v>-0.0144215023</x:v>
      </x:c>
      <x:c r="Q1127" s="32" t="n">
        <x:v>-0.06</x:v>
      </x:c>
      <x:c r="R1127" s="32" t="n">
        <x:v>46.8504441303</x:v>
      </x:c>
      <x:c r="S1127" s="32" t="n">
        <x:v>0.0001</x:v>
      </x:c>
      <x:c r="T1127" s="32" t="n">
        <x:v>1.4987306869</x:v>
      </x:c>
      <x:c r="U1127" s="32" t="n">
        <x:v>1.84</x:v>
      </x:c>
      <x:c r="V1127" s="34" t="n">
        <x:v>11434328074.700535</x:v>
      </x:c>
      <x:c r="W1127" s="34" t="n">
        <x:v>6156856664.072384</x:v>
      </x:c>
    </x:row>
    <x:row r="1128">
      <x:c r="A1128" s="14" t="n">
        <x:v>44621</x:v>
      </x:c>
      <x:c r="B1128" s="32" t="n">
        <x:v>0.0144359462</x:v>
      </x:c>
      <x:c r="C1128" s="32" t="n">
        <x:v>0.1036728754</x:v>
      </x:c>
      <x:c r="D1128" s="32" t="n">
        <x:v>-0.0762004609</x:v>
      </x:c>
      <x:c r="E1128" s="32" t="n">
        <x:v>0.0247605497</x:v>
      </x:c>
      <x:c r="F1128" s="32" t="n">
        <x:v>0.0395513463</x:v>
      </x:c>
      <x:c r="G1128" s="32" t="n">
        <x:v>0.1425630647</x:v>
      </x:c>
      <x:c r="H1128" s="32" t="n">
        <x:v>0.0670421825</x:v>
      </x:c>
      <x:c r="I1128" s="32" t="n">
        <x:v>0.0911231535</x:v>
      </x:c>
      <x:c r="J1128" s="32" t="n">
        <x:v>0.1049938795</x:v>
      </x:c>
      <x:c r="K1128" s="32" t="n">
        <x:v>0.0101455047</x:v>
      </x:c>
      <x:c r="L1128" s="32" t="n">
        <x:v>0.0469314276</x:v>
      </x:c>
      <x:c r="M1128" s="32" t="n">
        <x:v>-0.0268112575</x:v>
      </x:c>
      <x:c r="N1128" s="32" t="n">
        <x:v>-0.02449102</x:v>
      </x:c>
      <x:c r="O1128" s="32" t="n">
        <x:v>-0.0880625442</x:v>
      </x:c>
      <x:c r="P1128" s="32" t="n">
        <x:v>-0.0189812377</x:v>
      </x:c>
      <x:c r="Q1128" s="32" t="n">
        <x:v>-0.16</x:v>
      </x:c>
      <x:c r="R1128" s="32" t="n">
        <x:v>47.9893577135</x:v>
      </x:c>
      <x:c r="S1128" s="32" t="n">
        <x:v>0.0001</x:v>
      </x:c>
      <x:c r="T1128" s="32" t="n">
        <x:v>1.4638213522</x:v>
      </x:c>
      <x:c r="U1128" s="32" t="n">
        <x:v>1.01</x:v>
      </x:c>
      <x:c r="V1128" s="34" t="n">
        <x:v>11458459487.721104</x:v>
      </x:c>
      <x:c r="W1128" s="34" t="n">
        <x:v>6254347572.675484</x:v>
      </x:c>
    </x:row>
    <x:row r="1129">
      <x:c r="A1129" s="14" t="n">
        <x:v>44622</x:v>
      </x:c>
      <x:c r="B1129" s="32" t="n">
        <x:v>-0.0045706903</x:v>
      </x:c>
      <x:c r="C1129" s="32" t="n">
        <x:v>0.0144359462</x:v>
      </x:c>
      <x:c r="D1129" s="32" t="n">
        <x:v>0.1036728754</x:v>
      </x:c>
      <x:c r="E1129" s="32" t="n">
        <x:v>-0.0762004609</x:v>
      </x:c>
      <x:c r="F1129" s="32" t="n">
        <x:v>0.0339667386</x:v>
      </x:c>
      <x:c r="G1129" s="32" t="n">
        <x:v>0.0484121638</x:v>
      </x:c>
      <x:c r="H1129" s="32" t="n">
        <x:v>0.1514238821</x:v>
      </x:c>
      <x:c r="I1129" s="32" t="n">
        <x:v>0.0759029999</x:v>
      </x:c>
      <x:c r="J1129" s="32" t="n">
        <x:v>0.0395513463</x:v>
      </x:c>
      <x:c r="K1129" s="32" t="n">
        <x:v>0.1049938795</x:v>
      </x:c>
      <x:c r="L1129" s="32" t="n">
        <x:v>0.0101455047</x:v>
      </x:c>
      <x:c r="M1129" s="32" t="n">
        <x:v>-0.0284316672</x:v>
      </x:c>
      <x:c r="N1129" s="32" t="n">
        <x:v>-0.0268112575</x:v>
      </x:c>
      <x:c r="O1129" s="32" t="n">
        <x:v>-0.02449102</x:v>
      </x:c>
      <x:c r="P1129" s="32" t="n">
        <x:v>-0.0880625442</x:v>
      </x:c>
      <x:c r="Q1129" s="32" t="n">
        <x:v>0.68</x:v>
      </x:c>
      <x:c r="R1129" s="32" t="n">
        <x:v>47.6395584403</x:v>
      </x:c>
      <x:c r="S1129" s="32" t="n">
        <x:v>0.0001</x:v>
      </x:c>
      <x:c r="T1129" s="32" t="n">
        <x:v>1.4278341127</x:v>
      </x:c>
      <x:c r="U1129" s="32" t="n">
        <x:v>0.96</x:v>
      </x:c>
      <x:c r="V1129" s="34" t="n">
        <x:v>11436236658.258547</x:v>
      </x:c>
      <x:c r="W1129" s="34" t="n">
        <x:v>6157375225.929784</x:v>
      </x:c>
    </x:row>
    <x:row r="1130">
      <x:c r="A1130" s="14" t="n">
        <x:v>44623</x:v>
      </x:c>
      <x:c r="B1130" s="32" t="n">
        <x:v>-0.025854937</x:v>
      </x:c>
      <x:c r="C1130" s="32" t="n">
        <x:v>-0.0045706903</x:v>
      </x:c>
      <x:c r="D1130" s="32" t="n">
        <x:v>0.0144359462</x:v>
      </x:c>
      <x:c r="E1130" s="32" t="n">
        <x:v>0.1036728754</x:v>
      </x:c>
      <x:c r="F1130" s="32" t="n">
        <x:v>0.0058689441</x:v>
      </x:c>
      <x:c r="G1130" s="32" t="n">
        <x:v>0.0026041681</x:v>
      </x:c>
      <x:c r="H1130" s="32" t="n">
        <x:v>0.0170495933</x:v>
      </x:c>
      <x:c r="I1130" s="32" t="n">
        <x:v>0.1200613117</x:v>
      </x:c>
      <x:c r="J1130" s="32" t="n">
        <x:v>0.0339667386</x:v>
      </x:c>
      <x:c r="K1130" s="32" t="n">
        <x:v>0.0395513463</x:v>
      </x:c>
      <x:c r="L1130" s="32" t="n">
        <x:v>0.1049938795</x:v>
      </x:c>
      <x:c r="M1130" s="32" t="n">
        <x:v>-0.0558128032</x:v>
      </x:c>
      <x:c r="N1130" s="32" t="n">
        <x:v>-0.0284316672</x:v>
      </x:c>
      <x:c r="O1130" s="32" t="n">
        <x:v>-0.0268112575</x:v>
      </x:c>
      <x:c r="P1130" s="32" t="n">
        <x:v>-0.02449102</x:v>
      </x:c>
      <x:c r="Q1130" s="32" t="n">
        <x:v>1.38</x:v>
      </x:c>
      <x:c r="R1130" s="32" t="n">
        <x:v>45.6433639149</x:v>
      </x:c>
      <x:c r="S1130" s="32" t="n">
        <x:v>0.0001</x:v>
      </x:c>
      <x:c r="T1130" s="32" t="n">
        <x:v>1.3915602475</x:v>
      </x:c>
      <x:c r="U1130" s="32" t="n">
        <x:v>0.92</x:v>
      </x:c>
      <x:c r="V1130" s="34" t="n">
        <x:v>11431729570.103804</x:v>
      </x:c>
      <x:c r="W1130" s="34" t="n">
        <x:v>6088266540.890384</x:v>
      </x:c>
    </x:row>
    <x:row r="1131">
      <x:c r="A1131" s="14" t="n">
        <x:v>44624</x:v>
      </x:c>
      <x:c r="B1131" s="32" t="n">
        <x:v>-0.0811066269</x:v>
      </x:c>
      <x:c r="C1131" s="32" t="n">
        <x:v>-0.025854937</x:v>
      </x:c>
      <x:c r="D1131" s="32" t="n">
        <x:v>-0.0045706903</x:v>
      </x:c>
      <x:c r="E1131" s="32" t="n">
        <x:v>0.0144359462</x:v>
      </x:c>
      <x:c r="F1131" s="32" t="n">
        <x:v>0.0060261314</x:v>
      </x:c>
      <x:c r="G1131" s="32" t="n">
        <x:v>-0.0204830419</x:v>
      </x:c>
      <x:c r="H1131" s="32" t="n">
        <x:v>-0.0237478179</x:v>
      </x:c>
      <x:c r="I1131" s="32" t="n">
        <x:v>-0.0093023927</x:v>
      </x:c>
      <x:c r="J1131" s="32" t="n">
        <x:v>0.0058689441</x:v>
      </x:c>
      <x:c r="K1131" s="32" t="n">
        <x:v>0.0339667386</x:v>
      </x:c>
      <x:c r="L1131" s="32" t="n">
        <x:v>0.0395513463</x:v>
      </x:c>
      <x:c r="M1131" s="32" t="n">
        <x:v>-0.0950415792</x:v>
      </x:c>
      <x:c r="N1131" s="32" t="n">
        <x:v>-0.0558128032</x:v>
      </x:c>
      <x:c r="O1131" s="32" t="n">
        <x:v>-0.0284316672</x:v>
      </x:c>
      <x:c r="P1131" s="32" t="n">
        <x:v>-0.0268112575</x:v>
      </x:c>
      <x:c r="Q1131" s="32" t="n">
        <x:v>-0.26</x:v>
      </x:c>
      <x:c r="R1131" s="32" t="n">
        <x:v>40.2421171487</x:v>
      </x:c>
      <x:c r="S1131" s="32" t="n">
        <x:v>0.0001</x:v>
      </x:c>
      <x:c r="T1131" s="32" t="n">
        <x:v>1.3950202298</x:v>
      </x:c>
      <x:c r="U1131" s="32" t="n">
        <x:v>1.44</x:v>
      </x:c>
      <x:c r="V1131" s="34" t="n">
        <x:v>11368974705.84534</x:v>
      </x:c>
      <x:c r="W1131" s="34" t="n">
        <x:v>6003014649.822284</x:v>
      </x:c>
    </x:row>
    <x:row r="1132">
      <x:c r="A1132" s="14" t="n">
        <x:v>44625</x:v>
      </x:c>
      <x:c r="B1132" s="32" t="n">
        <x:v>0.0216146743</x:v>
      </x:c>
      <x:c r="C1132" s="32" t="n">
        <x:v>-0.0811066269</x:v>
      </x:c>
      <x:c r="D1132" s="32" t="n">
        <x:v>-0.025854937</x:v>
      </x:c>
      <x:c r="E1132" s="32" t="n">
        <x:v>-0.0045706903</x:v>
      </x:c>
      <x:c r="F1132" s="32" t="n">
        <x:v>0.0378481447</x:v>
      </x:c>
      <x:c r="G1132" s="32" t="n">
        <x:v>-0.0425304152</x:v>
      </x:c>
      <x:c r="H1132" s="32" t="n">
        <x:v>-0.0690395885</x:v>
      </x:c>
      <x:c r="I1132" s="32" t="n">
        <x:v>-0.0723043645</x:v>
      </x:c>
      <x:c r="J1132" s="32" t="n">
        <x:v>0.0060261314</x:v>
      </x:c>
      <x:c r="K1132" s="32" t="n">
        <x:v>0.0058689441</x:v>
      </x:c>
      <x:c r="L1132" s="32" t="n">
        <x:v>0.0339667386</x:v>
      </x:c>
      <x:c r="M1132" s="32" t="n">
        <x:v>-0.0243105895</x:v>
      </x:c>
      <x:c r="N1132" s="32" t="n">
        <x:v>-0.0950415792</x:v>
      </x:c>
      <x:c r="O1132" s="32" t="n">
        <x:v>-0.0558128032</x:v>
      </x:c>
      <x:c r="P1132" s="32" t="n">
        <x:v>-0.0284316672</x:v>
      </x:c>
      <x:c r="Q1132" s="32" t="n">
        <x:v>0.68</x:v>
      </x:c>
      <x:c r="R1132" s="32" t="n">
        <x:v>42.1487924988</x:v>
      </x:c>
      <x:c r="S1132" s="32" t="n">
        <x:v>0.0001</x:v>
      </x:c>
      <x:c r="T1132" s="32" t="n">
        <x:v>1.3568044991</x:v>
      </x:c>
      <x:c r="U1132" s="32" t="n">
        <x:v>0.86</x:v>
      </x:c>
      <x:c r="V1132" s="34" t="n">
        <x:v>11385987646.422682</x:v>
      </x:c>
      <x:c r="W1132" s="34" t="n">
        <x:v>6041517620.602584</x:v>
      </x:c>
    </x:row>
    <x:row r="1133">
      <x:c r="A1133" s="14" t="n">
        <x:v>44626</x:v>
      </x:c>
      <x:c r="B1133" s="32" t="n">
        <x:v>-0.051931229</x:v>
      </x:c>
      <x:c r="C1133" s="32" t="n">
        <x:v>0.0216146743</x:v>
      </x:c>
      <x:c r="D1133" s="32" t="n">
        <x:v>-0.0811066269</x:v>
      </x:c>
      <x:c r="E1133" s="32" t="n">
        <x:v>-0.025854937</x:v>
      </x:c>
      <x:c r="F1133" s="32" t="n">
        <x:v>0.0071073505</x:v>
      </x:c>
      <x:c r="G1133" s="32" t="n">
        <x:v>0.0272809453</x:v>
      </x:c>
      <x:c r="H1133" s="32" t="n">
        <x:v>-0.0530976146</x:v>
      </x:c>
      <x:c r="I1133" s="32" t="n">
        <x:v>-0.0796067879</x:v>
      </x:c>
      <x:c r="J1133" s="32" t="n">
        <x:v>0.0378481447</x:v>
      </x:c>
      <x:c r="K1133" s="32" t="n">
        <x:v>0.0060261314</x:v>
      </x:c>
      <x:c r="L1133" s="32" t="n">
        <x:v>0.0058689441</x:v>
      </x:c>
      <x:c r="M1133" s="32" t="n">
        <x:v>-0.0564873292</x:v>
      </x:c>
      <x:c r="N1133" s="32" t="n">
        <x:v>-0.0243105895</x:v>
      </x:c>
      <x:c r="O1133" s="32" t="n">
        <x:v>-0.0950415792</x:v>
      </x:c>
      <x:c r="P1133" s="32" t="n">
        <x:v>-0.0558128032</x:v>
      </x:c>
      <x:c r="Q1133" s="32" t="n">
        <x:v>0.05</x:v>
      </x:c>
      <x:c r="R1133" s="32" t="n">
        <x:v>38.978978491</x:v>
      </x:c>
      <x:c r="S1133" s="32" t="n">
        <x:v>0.0001</x:v>
      </x:c>
      <x:c r="T1133" s="32" t="n">
        <x:v>1.3220327492</x:v>
      </x:c>
      <x:c r="U1133" s="32" t="n">
        <x:v>0.87</x:v>
      </x:c>
      <x:c r="V1133" s="34" t="n">
        <x:v>11345395701.326727</x:v>
      </x:c>
      <x:c r="W1133" s="34" t="n">
        <x:v>5993140918.912884</x:v>
      </x:c>
    </x:row>
    <x:row r="1134">
      <x:c r="A1134" s="14" t="n">
        <x:v>44627</x:v>
      </x:c>
      <x:c r="B1134" s="32" t="n">
        <x:v>-0.0492407161</x:v>
      </x:c>
      <x:c r="C1134" s="32" t="n">
        <x:v>-0.051931229</x:v>
      </x:c>
      <x:c r="D1134" s="32" t="n">
        <x:v>0.0216146743</x:v>
      </x:c>
      <x:c r="E1134" s="32" t="n">
        <x:v>-0.0811066269</x:v>
      </x:c>
      <x:c r="F1134" s="32" t="n">
        <x:v>0.0266880183</x:v>
      </x:c>
      <x:c r="G1134" s="32" t="n">
        <x:v>-0.0252812309</x:v>
      </x:c>
      <x:c r="H1134" s="32" t="n">
        <x:v>-0.0051076361</x:v>
      </x:c>
      <x:c r="I1134" s="32" t="n">
        <x:v>-0.085486196</x:v>
      </x:c>
      <x:c r="J1134" s="32" t="n">
        <x:v>0.0071073505</x:v>
      </x:c>
      <x:c r="K1134" s="32" t="n">
        <x:v>0.0378481447</x:v>
      </x:c>
      <x:c r="L1134" s="32" t="n">
        <x:v>0.0060261314</x:v>
      </x:c>
      <x:c r="M1134" s="32" t="n">
        <x:v>-0.0692075559</x:v>
      </x:c>
      <x:c r="N1134" s="32" t="n">
        <x:v>-0.0564873292</x:v>
      </x:c>
      <x:c r="O1134" s="32" t="n">
        <x:v>-0.0243105895</x:v>
      </x:c>
      <x:c r="P1134" s="32" t="n">
        <x:v>-0.0950415792</x:v>
      </x:c>
      <x:c r="Q1134" s="32" t="n">
        <x:v>-1.68</x:v>
      </x:c>
      <x:c r="R1134" s="32" t="n">
        <x:v>36.3269175471</x:v>
      </x:c>
      <x:c r="S1134" s="32" t="n">
        <x:v>0.0001</x:v>
      </x:c>
      <x:c r="T1134" s="32" t="n">
        <x:v>1.3168875528</x:v>
      </x:c>
      <x:c r="U1134" s="32" t="n">
        <x:v>1.25</x:v>
      </x:c>
      <x:c r="V1134" s="34" t="n">
        <x:v>11289957868.899675</x:v>
      </x:c>
      <x:c r="W1134" s="34" t="n">
        <x:v>5898213123.661084</x:v>
      </x:c>
    </x:row>
    <x:row r="1135">
      <x:c r="A1135" s="14" t="n">
        <x:v>44628</x:v>
      </x:c>
      <x:c r="B1135" s="32" t="n">
        <x:v>0.031058397</x:v>
      </x:c>
      <x:c r="C1135" s="32" t="n">
        <x:v>-0.0492407161</x:v>
      </x:c>
      <x:c r="D1135" s="32" t="n">
        <x:v>-0.051931229</x:v>
      </x:c>
      <x:c r="E1135" s="32" t="n">
        <x:v>0.0216146743</x:v>
      </x:c>
      <x:c r="F1135" s="32" t="n">
        <x:v>0.0678872882</x:v>
      </x:c>
      <x:c r="G1135" s="32" t="n">
        <x:v>0.0186086501</x:v>
      </x:c>
      <x:c r="H1135" s="32" t="n">
        <x:v>-0.0333605991</x:v>
      </x:c>
      <x:c r="I1135" s="32" t="n">
        <x:v>-0.0131870043</x:v>
      </x:c>
      <x:c r="J1135" s="32" t="n">
        <x:v>0.0266880183</x:v>
      </x:c>
      <x:c r="K1135" s="32" t="n">
        <x:v>0.0071073505</x:v>
      </x:c>
      <x:c r="L1135" s="32" t="n">
        <x:v>0.0378481447</x:v>
      </x:c>
      <x:c r="M1135" s="32" t="n">
        <x:v>-0.0071287431</x:v>
      </x:c>
      <x:c r="N1135" s="32" t="n">
        <x:v>-0.0692075559</x:v>
      </x:c>
      <x:c r="O1135" s="32" t="n">
        <x:v>-0.0564873292</x:v>
      </x:c>
      <x:c r="P1135" s="32" t="n">
        <x:v>-0.0243105895</x:v>
      </x:c>
      <x:c r="Q1135" s="32" t="n">
        <x:v>-1.64</x:v>
      </x:c>
      <x:c r="R1135" s="32" t="n">
        <x:v>39.1151377817</x:v>
      </x:c>
      <x:c r="S1135" s="32" t="n">
        <x:v>0.0001</x:v>
      </x:c>
      <x:c r="T1135" s="32" t="n">
        <x:v>1.2928241562</x:v>
      </x:c>
      <x:c r="U1135" s="32" t="n">
        <x:v>0.98</x:v>
      </x:c>
      <x:c r="V1135" s="34" t="n">
        <x:v>11291799126.74534</x:v>
      </x:c>
      <x:c r="W1135" s="34" t="n">
        <x:v>5988434758.098684</x:v>
      </x:c>
    </x:row>
    <x:row r="1136">
      <x:c r="A1136" s="14" t="n">
        <x:v>44629</x:v>
      </x:c>
      <x:c r="B1136" s="32" t="n">
        <x:v>0.0686870143</x:v>
      </x:c>
      <x:c r="C1136" s="32" t="n">
        <x:v>0.031058397</x:v>
      </x:c>
      <x:c r="D1136" s="32" t="n">
        <x:v>-0.0492407161</x:v>
      </x:c>
      <x:c r="E1136" s="32" t="n">
        <x:v>-0.051931229</x:v>
      </x:c>
      <x:c r="F1136" s="32" t="n">
        <x:v>0.1003018707</x:v>
      </x:c>
      <x:c r="G1136" s="32" t="n">
        <x:v>0.1321492224</x:v>
      </x:c>
      <x:c r="H1136" s="32" t="n">
        <x:v>0.0828705843</x:v>
      </x:c>
      <x:c r="I1136" s="32" t="n">
        <x:v>0.0309013351</x:v>
      </x:c>
      <x:c r="J1136" s="32" t="n">
        <x:v>0.0678872882</x:v>
      </x:c>
      <x:c r="K1136" s="32" t="n">
        <x:v>0.0266880183</x:v>
      </x:c>
      <x:c r="L1136" s="32" t="n">
        <x:v>0.0071073505</x:v>
      </x:c>
      <x:c r="M1136" s="32" t="n">
        <x:v>-0.0022962123</x:v>
      </x:c>
      <x:c r="N1136" s="32" t="n">
        <x:v>-0.0071287431</x:v>
      </x:c>
      <x:c r="O1136" s="32" t="n">
        <x:v>-0.0692075559</x:v>
      </x:c>
      <x:c r="P1136" s="32" t="n">
        <x:v>-0.0564873292</x:v>
      </x:c>
      <x:c r="Q1136" s="32" t="n">
        <x:v>0.37</x:v>
      </x:c>
      <x:c r="R1136" s="32" t="n">
        <x:v>45.131099924</x:v>
      </x:c>
      <x:c r="S1136" s="32" t="n">
        <x:v>0.0001</x:v>
      </x:c>
      <x:c r="T1136" s="32" t="n">
        <x:v>1.3011938593</x:v>
      </x:c>
      <x:c r="U1136" s="32" t="n">
        <x:v>1.41</x:v>
      </x:c>
      <x:c r="V1136" s="34" t="n">
        <x:v>11324318736.229979</x:v>
      </x:c>
      <x:c r="W1136" s="34" t="n">
        <x:v>6078341913.732684</x:v>
      </x:c>
    </x:row>
    <x:row r="1137">
      <x:c r="A1137" s="14" t="n">
        <x:v>44630</x:v>
      </x:c>
      <x:c r="B1137" s="32" t="n">
        <x:v>-0.0618298446</x:v>
      </x:c>
      <x:c r="C1137" s="32" t="n">
        <x:v>0.0686870143</x:v>
      </x:c>
      <x:c r="D1137" s="32" t="n">
        <x:v>0.031058397</x:v>
      </x:c>
      <x:c r="E1137" s="32" t="n">
        <x:v>-0.0492407161</x:v>
      </x:c>
      <x:c r="F1137" s="32" t="n">
        <x:v>0.0078264362</x:v>
      </x:c>
      <x:c r="G1137" s="32" t="n">
        <x:v>0.0757994198</x:v>
      </x:c>
      <x:c r="H1137" s="32" t="n">
        <x:v>0.1076467715</x:v>
      </x:c>
      <x:c r="I1137" s="32" t="n">
        <x:v>0.0583681335</x:v>
      </x:c>
      <x:c r="J1137" s="32" t="n">
        <x:v>0.1003018707</x:v>
      </x:c>
      <x:c r="K1137" s="32" t="n">
        <x:v>0.0678872882</x:v>
      </x:c>
      <x:c r="L1137" s="32" t="n">
        <x:v>0.0266880183</x:v>
      </x:c>
      <x:c r="M1137" s="32" t="n">
        <x:v>-0.0771896387</x:v>
      </x:c>
      <x:c r="N1137" s="32" t="n">
        <x:v>-0.0022962123</x:v>
      </x:c>
      <x:c r="O1137" s="32" t="n">
        <x:v>-0.0071287431</x:v>
      </x:c>
      <x:c r="P1137" s="32" t="n">
        <x:v>-0.0692075559</x:v>
      </x:c>
      <x:c r="Q1137" s="32" t="n">
        <x:v>-1.96</x:v>
      </x:c>
      <x:c r="R1137" s="32" t="n">
        <x:v>41.1738102097</x:v>
      </x:c>
      <x:c r="S1137" s="32" t="n">
        <x:v>0.0001</x:v>
      </x:c>
      <x:c r="T1137" s="32" t="n">
        <x:v>1.2903942979</x:v>
      </x:c>
      <x:c r="U1137" s="32" t="n">
        <x:v>1.15</x:v>
      </x:c>
      <x:c r="V1137" s="34" t="n">
        <x:v>11278009065.729979</x:v>
      </x:c>
      <x:c r="W1137" s="34" t="n">
        <x:v>6005388323.218985</x:v>
      </x:c>
    </x:row>
    <x:row r="1138">
      <x:c r="A1138" s="14" t="n">
        <x:v>44631</x:v>
      </x:c>
      <x:c r="B1138" s="32" t="n">
        <x:v>-0.009153382</x:v>
      </x:c>
      <x:c r="C1138" s="32" t="n">
        <x:v>-0.0618298446</x:v>
      </x:c>
      <x:c r="D1138" s="32" t="n">
        <x:v>0.0686870143</x:v>
      </x:c>
      <x:c r="E1138" s="32" t="n">
        <x:v>0.031058397</x:v>
      </x:c>
      <x:c r="F1138" s="32" t="n">
        <x:v>0.0350389926</x:v>
      </x:c>
      <x:c r="G1138" s="32" t="n">
        <x:v>-0.025317808</x:v>
      </x:c>
      <x:c r="H1138" s="32" t="n">
        <x:v>0.0426551756</x:v>
      </x:c>
      <x:c r="I1138" s="32" t="n">
        <x:v>0.0745025273</x:v>
      </x:c>
      <x:c r="J1138" s="32" t="n">
        <x:v>0.0078264362</x:v>
      </x:c>
      <x:c r="K1138" s="32" t="n">
        <x:v>0.1003018707</x:v>
      </x:c>
      <x:c r="L1138" s="32" t="n">
        <x:v>0.0678872882</x:v>
      </x:c>
      <x:c r="M1138" s="32" t="n">
        <x:v>-0.0292553581</x:v>
      </x:c>
      <x:c r="N1138" s="32" t="n">
        <x:v>-0.0771896387</x:v>
      </x:c>
      <x:c r="O1138" s="32" t="n">
        <x:v>-0.0022962123</x:v>
      </x:c>
      <x:c r="P1138" s="32" t="n">
        <x:v>-0.0071287431</x:v>
      </x:c>
      <x:c r="Q1138" s="32" t="n">
        <x:v>-2.3</x:v>
      </x:c>
      <x:c r="R1138" s="32" t="n">
        <x:v>40.6257727976</x:v>
      </x:c>
      <x:c r="S1138" s="32" t="n">
        <x:v>0.0001</x:v>
      </x:c>
      <x:c r="T1138" s="32" t="n">
        <x:v>1.2589375624</x:v>
      </x:c>
      <x:c r="U1138" s="32" t="n">
        <x:v>0.85</x:v>
      </x:c>
      <x:c r="V1138" s="34" t="n">
        <x:v>11252709022.606749</x:v>
      </x:c>
      <x:c r="W1138" s="34" t="n">
        <x:v>5943945361.348285</x:v>
      </x:c>
    </x:row>
    <x:row r="1139">
      <x:c r="A1139" s="14" t="n">
        <x:v>44632</x:v>
      </x:c>
      <x:c r="B1139" s="32" t="n">
        <x:v>0.0076336249</x:v>
      </x:c>
      <x:c r="C1139" s="32" t="n">
        <x:v>-0.009153382</x:v>
      </x:c>
      <x:c r="D1139" s="32" t="n">
        <x:v>-0.0618298446</x:v>
      </x:c>
      <x:c r="E1139" s="32" t="n">
        <x:v>0.0686870143</x:v>
      </x:c>
      <x:c r="F1139" s="32" t="n">
        <x:v>0.0317007677</x:v>
      </x:c>
      <x:c r="G1139" s="32" t="n">
        <x:v>0.0210217951</x:v>
      </x:c>
      <x:c r="H1139" s="32" t="n">
        <x:v>-0.0393350054</x:v>
      </x:c>
      <x:c r="I1139" s="32" t="n">
        <x:v>0.0286379782</x:v>
      </x:c>
      <x:c r="J1139" s="32" t="n">
        <x:v>0.0350389926</x:v>
      </x:c>
      <x:c r="K1139" s="32" t="n">
        <x:v>0.0078264362</x:v>
      </x:c>
      <x:c r="L1139" s="32" t="n">
        <x:v>0.1003018707</x:v>
      </x:c>
      <x:c r="M1139" s="32" t="n">
        <x:v>-0.0015349197</x:v>
      </x:c>
      <x:c r="N1139" s="32" t="n">
        <x:v>-0.0292553581</x:v>
      </x:c>
      <x:c r="O1139" s="32" t="n">
        <x:v>-0.0771896387</x:v>
      </x:c>
      <x:c r="P1139" s="32" t="n">
        <x:v>-0.0022962123</x:v>
      </x:c>
      <x:c r="Q1139" s="32" t="n">
        <x:v>-2.13</x:v>
      </x:c>
      <x:c r="R1139" s="32" t="n">
        <x:v>41.326636504</x:v>
      </x:c>
      <x:c r="S1139" s="32" t="n">
        <x:v>0.0001</x:v>
      </x:c>
      <x:c r="T1139" s="32" t="n">
        <x:v>1.2004420222</x:v>
      </x:c>
      <x:c r="U1139" s="32" t="n">
        <x:v>0.44</x:v>
      </x:c>
      <x:c r="V1139" s="34" t="n">
        <x:v>11239135669.986359</x:v>
      </x:c>
      <x:c r="W1139" s="34" t="n">
        <x:v>5977124667.753685</x:v>
      </x:c>
    </x:row>
    <x:row r="1140">
      <x:c r="A1140" s="14" t="n">
        <x:v>44633</x:v>
      </x:c>
      <x:c r="B1140" s="32" t="n">
        <x:v>-0.0348197652</x:v>
      </x:c>
      <x:c r="C1140" s="32" t="n">
        <x:v>0.0076336249</x:v>
      </x:c>
      <x:c r="D1140" s="32" t="n">
        <x:v>-0.009153382</x:v>
      </x:c>
      <x:c r="E1140" s="32" t="n">
        <x:v>-0.0618298446</x:v>
      </x:c>
      <x:c r="F1140" s="32" t="n">
        <x:v>0.0210692519</x:v>
      </x:c>
      <x:c r="G1140" s="32" t="n">
        <x:v>0.029469454</x:v>
      </x:c>
      <x:c r="H1140" s="32" t="n">
        <x:v>0.0187904815</x:v>
      </x:c>
      <x:c r="I1140" s="32" t="n">
        <x:v>-0.0415663191</x:v>
      </x:c>
      <x:c r="J1140" s="32" t="n">
        <x:v>0.0317007677</x:v>
      </x:c>
      <x:c r="K1140" s="32" t="n">
        <x:v>0.0350389926</x:v>
      </x:c>
      <x:c r="L1140" s="32" t="n">
        <x:v>0.0078264362</x:v>
      </x:c>
      <x:c r="M1140" s="32" t="n">
        <x:v>-0.0435189106</x:v>
      </x:c>
      <x:c r="N1140" s="32" t="n">
        <x:v>-0.0015349197</x:v>
      </x:c>
      <x:c r="O1140" s="32" t="n">
        <x:v>-0.0292553581</x:v>
      </x:c>
      <x:c r="P1140" s="32" t="n">
        <x:v>-0.0771896387</x:v>
      </x:c>
      <x:c r="Q1140" s="32" t="n">
        <x:v>-2.19</x:v>
      </x:c>
      <x:c r="R1140" s="32" t="n">
        <x:v>39.0904721795</x:v>
      </x:c>
      <x:c r="S1140" s="32" t="n">
        <x:v>0.0001</x:v>
      </x:c>
      <x:c r="T1140" s="32" t="n">
        <x:v>1.1746961635</x:v>
      </x:c>
      <x:c r="U1140" s="32" t="n">
        <x:v>0.84</x:v>
      </x:c>
      <x:c r="V1140" s="34" t="n">
        <x:v>11212715333.257921</x:v>
      </x:c>
      <x:c r="W1140" s="34" t="n">
        <x:v>5941329372.831285</x:v>
      </x:c>
    </x:row>
    <x:row r="1141">
      <x:c r="A1141" s="14" t="n">
        <x:v>44634</x:v>
      </x:c>
      <x:c r="B1141" s="32" t="n">
        <x:v>0.0543987038</x:v>
      </x:c>
      <x:c r="C1141" s="32" t="n">
        <x:v>-0.0348197652</x:v>
      </x:c>
      <x:c r="D1141" s="32" t="n">
        <x:v>0.0076336249</x:v>
      </x:c>
      <x:c r="E1141" s="32" t="n">
        <x:v>-0.009153382</x:v>
      </x:c>
      <x:c r="F1141" s="32" t="n">
        <x:v>0.0558462499</x:v>
      </x:c>
      <x:c r="G1141" s="32" t="n">
        <x:v>0.0218135765</x:v>
      </x:c>
      <x:c r="H1141" s="32" t="n">
        <x:v>0.0302137786</x:v>
      </x:c>
      <x:c r="I1141" s="32" t="n">
        <x:v>0.019534806</x:v>
      </x:c>
      <x:c r="J1141" s="32" t="n">
        <x:v>0.0210692519</x:v>
      </x:c>
      <x:c r="K1141" s="32" t="n">
        <x:v>0.0317007677</x:v>
      </x:c>
      <x:c r="L1141" s="32" t="n">
        <x:v>0.0350389926</x:v>
      </x:c>
      <x:c r="M1141" s="32" t="n">
        <x:v>-0.0086922712</x:v>
      </x:c>
      <x:c r="N1141" s="32" t="n">
        <x:v>-0.0435189106</x:v>
      </x:c>
      <x:c r="O1141" s="32" t="n">
        <x:v>-0.0015349197</x:v>
      </x:c>
      <x:c r="P1141" s="32" t="n">
        <x:v>-0.0292553581</x:v>
      </x:c>
      <x:c r="Q1141" s="32" t="n">
        <x:v>-0.32</x:v>
      </x:c>
      <x:c r="R1141" s="32" t="n">
        <x:v>44.2189756939</x:v>
      </x:c>
      <x:c r="S1141" s="32" t="n">
        <x:v>0.0001</x:v>
      </x:c>
      <x:c r="T1141" s="32" t="n">
        <x:v>1.1507892947</x:v>
      </x:c>
      <x:c r="U1141" s="32" t="n">
        <x:v>0.84</x:v>
      </x:c>
      <x:c r="V1141" s="34" t="n">
        <x:v>11268995725.416914</x:v>
      </x:c>
      <x:c r="W1141" s="34" t="n">
        <x:v>6001939025.925586</x:v>
      </x:c>
    </x:row>
    <x:row r="1142">
      <x:c r="A1142" s="14" t="n">
        <x:v>44635</x:v>
      </x:c>
      <x:c r="B1142" s="32" t="n">
        <x:v>0.020664942</x:v>
      </x:c>
      <x:c r="C1142" s="32" t="n">
        <x:v>0.0543987038</x:v>
      </x:c>
      <x:c r="D1142" s="32" t="n">
        <x:v>-0.0348197652</x:v>
      </x:c>
      <x:c r="E1142" s="32" t="n">
        <x:v>0.0076336249</x:v>
      </x:c>
      <x:c r="F1142" s="32" t="n">
        <x:v>0.0286678949</x:v>
      </x:c>
      <x:c r="G1142" s="32" t="n">
        <x:v>0.082279507</x:v>
      </x:c>
      <x:c r="H1142" s="32" t="n">
        <x:v>0.0482468335</x:v>
      </x:c>
      <x:c r="I1142" s="32" t="n">
        <x:v>0.0566470357</x:v>
      </x:c>
      <x:c r="J1142" s="32" t="n">
        <x:v>0.0558462499</x:v>
      </x:c>
      <x:c r="K1142" s="32" t="n">
        <x:v>0.0210692519</x:v>
      </x:c>
      <x:c r="L1142" s="32" t="n">
        <x:v>0.0317007677</x:v>
      </x:c>
      <x:c r="M1142" s="32" t="n">
        <x:v>-0.0411016757</x:v>
      </x:c>
      <x:c r="N1142" s="32" t="n">
        <x:v>-0.0086922712</x:v>
      </x:c>
      <x:c r="O1142" s="32" t="n">
        <x:v>-0.0435189106</x:v>
      </x:c>
      <x:c r="P1142" s="32" t="n">
        <x:v>-0.0015349197</x:v>
      </x:c>
      <x:c r="Q1142" s="32" t="n">
        <x:v>-0.34</x:v>
      </x:c>
      <x:c r="R1142" s="32" t="n">
        <x:v>46.1448032966</x:v>
      </x:c>
      <x:c r="S1142" s="32" t="n">
        <x:v>0.0001</x:v>
      </x:c>
      <x:c r="T1142" s="32" t="n">
        <x:v>1.1350186308</x:v>
      </x:c>
      <x:c r="U1142" s="32" t="n">
        <x:v>0.93</x:v>
      </x:c>
      <x:c r="V1142" s="34" t="n">
        <x:v>11304125694.891666</x:v>
      </x:c>
      <x:c r="W1142" s="34" t="n">
        <x:v>6047954338.054485</x:v>
      </x:c>
    </x:row>
    <x:row r="1143">
      <x:c r="A1143" s="14" t="n">
        <x:v>44636</x:v>
      </x:c>
      <x:c r="B1143" s="32" t="n">
        <x:v>0.0684570572</x:v>
      </x:c>
      <x:c r="C1143" s="32" t="n">
        <x:v>0.020664942</x:v>
      </x:c>
      <x:c r="D1143" s="32" t="n">
        <x:v>0.0543987038</x:v>
      </x:c>
      <x:c r="E1143" s="32" t="n">
        <x:v>-0.0348197652</x:v>
      </x:c>
      <x:c r="F1143" s="32" t="n">
        <x:v>0.0766092762</x:v>
      </x:c>
      <x:c r="G1143" s="32" t="n">
        <x:v>0.0972742182</x:v>
      </x:c>
      <x:c r="H1143" s="32" t="n">
        <x:v>0.1508858303</x:v>
      </x:c>
      <x:c r="I1143" s="32" t="n">
        <x:v>0.1168531569</x:v>
      </x:c>
      <x:c r="J1143" s="32" t="n">
        <x:v>0.0286678949</x:v>
      </x:c>
      <x:c r="K1143" s="32" t="n">
        <x:v>0.0558462499</x:v>
      </x:c>
      <x:c r="L1143" s="32" t="n">
        <x:v>0.0210692519</x:v>
      </x:c>
      <x:c r="M1143" s="32" t="n">
        <x:v>-0.0021937852</x:v>
      </x:c>
      <x:c r="N1143" s="32" t="n">
        <x:v>-0.0411016757</x:v>
      </x:c>
      <x:c r="O1143" s="32" t="n">
        <x:v>-0.0086922712</x:v>
      </x:c>
      <x:c r="P1143" s="32" t="n">
        <x:v>-0.0435189106</x:v>
      </x:c>
      <x:c r="Q1143" s="32" t="n">
        <x:v>1.34</x:v>
      </x:c>
      <x:c r="R1143" s="32" t="n">
        <x:v>52.2900368051</x:v>
      </x:c>
      <x:c r="S1143" s="32" t="n">
        <x:v>0.0001</x:v>
      </x:c>
      <x:c r="T1143" s="32" t="n">
        <x:v>1.1339458714</x:v>
      </x:c>
      <x:c r="U1143" s="32" t="n">
        <x:v>1.12</x:v>
      </x:c>
      <x:c r="V1143" s="34" t="n">
        <x:v>11376581841.430267</x:v>
      </x:c>
      <x:c r="W1143" s="34" t="n">
        <x:v>6140171251.830885</x:v>
      </x:c>
    </x:row>
    <x:row r="1144">
      <x:c r="A1144" s="14" t="n">
        <x:v>44637</x:v>
      </x:c>
      <x:c r="B1144" s="32" t="n">
        <x:v>-0.0178944899</x:v>
      </x:c>
      <x:c r="C1144" s="32" t="n">
        <x:v>0.0684570572</x:v>
      </x:c>
      <x:c r="D1144" s="32" t="n">
        <x:v>0.020664942</x:v>
      </x:c>
      <x:c r="E1144" s="32" t="n">
        <x:v>0.0543987038</x:v>
      </x:c>
      <x:c r="F1144" s="32" t="n">
        <x:v>0.0182499151</x:v>
      </x:c>
      <x:c r="G1144" s="32" t="n">
        <x:v>0.0867069723</x:v>
      </x:c>
      <x:c r="H1144" s="32" t="n">
        <x:v>0.1073719143</x:v>
      </x:c>
      <x:c r="I1144" s="32" t="n">
        <x:v>0.1609835263</x:v>
      </x:c>
      <x:c r="J1144" s="32" t="n">
        <x:v>0.0766092762</x:v>
      </x:c>
      <x:c r="K1144" s="32" t="n">
        <x:v>0.0286678949</x:v>
      </x:c>
      <x:c r="L1144" s="32" t="n">
        <x:v>0.0558462499</x:v>
      </x:c>
      <x:c r="M1144" s="32" t="n">
        <x:v>-0.0297702844</x:v>
      </x:c>
      <x:c r="N1144" s="32" t="n">
        <x:v>-0.0021937852</x:v>
      </x:c>
      <x:c r="O1144" s="32" t="n">
        <x:v>-0.0411016757</x:v>
      </x:c>
      <x:c r="P1144" s="32" t="n">
        <x:v>-0.0086922712</x:v>
      </x:c>
      <x:c r="Q1144" s="32" t="n">
        <x:v>1.72</x:v>
      </x:c>
      <x:c r="R1144" s="32" t="n">
        <x:v>50.6226292369</x:v>
      </x:c>
      <x:c r="S1144" s="32" t="n">
        <x:v>0.0001</x:v>
      </x:c>
      <x:c r="T1144" s="32" t="n">
        <x:v>1.1029497377</x:v>
      </x:c>
      <x:c r="U1144" s="32" t="n">
        <x:v>0.7</x:v>
      </x:c>
      <x:c r="V1144" s="34" t="n">
        <x:v>11345401656.600958</x:v>
      </x:c>
      <x:c r="W1144" s="34" t="n">
        <x:v>6079543114.662785</x:v>
      </x:c>
    </x:row>
    <x:row r="1145">
      <x:c r="A1145" s="14" t="n">
        <x:v>44638</x:v>
      </x:c>
      <x:c r="B1145" s="32" t="n">
        <x:v>0.0414884391</x:v>
      </x:c>
      <x:c r="C1145" s="32" t="n">
        <x:v>-0.0178944899</x:v>
      </x:c>
      <x:c r="D1145" s="32" t="n">
        <x:v>0.0684570572</x:v>
      </x:c>
      <x:c r="E1145" s="32" t="n">
        <x:v>0.020664942</x:v>
      </x:c>
      <x:c r="F1145" s="32" t="n">
        <x:v>0.0579677092</x:v>
      </x:c>
      <x:c r="G1145" s="32" t="n">
        <x:v>0.0407674228</x:v>
      </x:c>
      <x:c r="H1145" s="32" t="n">
        <x:v>0.1092244799</x:v>
      </x:c>
      <x:c r="I1145" s="32" t="n">
        <x:v>0.1298894219</x:v>
      </x:c>
      <x:c r="J1145" s="32" t="n">
        <x:v>0.0182499151</x:v>
      </x:c>
      <x:c r="K1145" s="32" t="n">
        <x:v>0.0766092762</x:v>
      </x:c>
      <x:c r="L1145" s="32" t="n">
        <x:v>0.0286678949</x:v>
      </x:c>
      <x:c r="M1145" s="32" t="n">
        <x:v>-0.0203301779</x:v>
      </x:c>
      <x:c r="N1145" s="32" t="n">
        <x:v>-0.0297702844</x:v>
      </x:c>
      <x:c r="O1145" s="32" t="n">
        <x:v>-0.0021937852</x:v>
      </x:c>
      <x:c r="P1145" s="32" t="n">
        <x:v>-0.0411016757</x:v>
      </x:c>
      <x:c r="Q1145" s="32" t="n">
        <x:v>1.93</x:v>
      </x:c>
      <x:c r="R1145" s="32" t="n">
        <x:v>54.3042558873</x:v>
      </x:c>
      <x:c r="S1145" s="32" t="n">
        <x:v>0.0001</x:v>
      </x:c>
      <x:c r="T1145" s="32" t="n">
        <x:v>1.1063104708</x:v>
      </x:c>
      <x:c r="U1145" s="32" t="n">
        <x:v>1.15</x:v>
      </x:c>
      <x:c r="V1145" s="34" t="n">
        <x:v>11381121709.196112</x:v>
      </x:c>
      <x:c r="W1145" s="34" t="n">
        <x:v>6144746385.2729845</x:v>
      </x:c>
    </x:row>
    <x:row r="1146">
      <x:c r="A1146" s="14" t="n">
        <x:v>44639</x:v>
      </x:c>
      <x:c r="B1146" s="32" t="n">
        <x:v>0</x:v>
      </x:c>
      <x:c r="C1146" s="32" t="n">
        <x:v>0.0414884391</x:v>
      </x:c>
      <x:c r="D1146" s="32" t="n">
        <x:v>-0.0178944899</x:v>
      </x:c>
      <x:c r="E1146" s="32" t="n">
        <x:v>0.0684570572</x:v>
      </x:c>
      <x:c r="F1146" s="32" t="n">
        <x:v>0.0263173083</x:v>
      </x:c>
      <x:c r="G1146" s="32" t="n">
        <x:v>0.0664450994</x:v>
      </x:c>
      <x:c r="H1146" s="32" t="n">
        <x:v>0.049244813</x:v>
      </x:c>
      <x:c r="I1146" s="32" t="n">
        <x:v>0.1177018701</x:v>
      </x:c>
      <x:c r="J1146" s="32" t="n">
        <x:v>0.0579677092</x:v>
      </x:c>
      <x:c r="K1146" s="32" t="n">
        <x:v>0.0182499151</x:v>
      </x:c>
      <x:c r="L1146" s="32" t="n">
        <x:v>0.0766092762</x:v>
      </x:c>
      <x:c r="M1146" s="32" t="n">
        <x:v>-0.011398045</x:v>
      </x:c>
      <x:c r="N1146" s="32" t="n">
        <x:v>-0.0203301779</x:v>
      </x:c>
      <x:c r="O1146" s="32" t="n">
        <x:v>-0.0297702844</x:v>
      </x:c>
      <x:c r="P1146" s="32" t="n">
        <x:v>-0.0021937852</x:v>
      </x:c>
      <x:c r="Q1146" s="32" t="n">
        <x:v>1</x:v>
      </x:c>
      <x:c r="R1146" s="32" t="n">
        <x:v>54.3042558873</x:v>
      </x:c>
      <x:c r="S1146" s="32" t="n">
        <x:v>0.0001</x:v>
      </x:c>
      <x:c r="T1146" s="32" t="n">
        <x:v>1.06800258</x:v>
      </x:c>
      <x:c r="U1146" s="32" t="n">
        <x:v>0.57</x:v>
      </x:c>
      <x:c r="V1146" s="34" t="n">
        <x:v>11362881048.30149</x:v>
      </x:c>
      <x:c r="W1146" s="34" t="n">
        <x:v>6144746385.2729845</x:v>
      </x:c>
    </x:row>
    <x:row r="1147">
      <x:c r="A1147" s="14" t="n">
        <x:v>44640</x:v>
      </x:c>
      <x:c r="B1147" s="32" t="n">
        <x:v>-0.0318131735</x:v>
      </x:c>
      <x:c r="C1147" s="32" t="n">
        <x:v>0</x:v>
      </x:c>
      <x:c r="D1147" s="32" t="n">
        <x:v>0.0414884391</x:v>
      </x:c>
      <x:c r="E1147" s="32" t="n">
        <x:v>-0.0178944899</x:v>
      </x:c>
      <x:c r="F1147" s="32" t="n">
        <x:v>0.0079628822</x:v>
      </x:c>
      <x:c r="G1147" s="32" t="n">
        <x:v>0.0086293267</x:v>
      </x:c>
      <x:c r="H1147" s="32" t="n">
        <x:v>0.0487571178</x:v>
      </x:c>
      <x:c r="I1147" s="32" t="n">
        <x:v>0.0315568313</x:v>
      </x:c>
      <x:c r="J1147" s="32" t="n">
        <x:v>0.0263173083</x:v>
      </x:c>
      <x:c r="K1147" s="32" t="n">
        <x:v>0.0579677092</x:v>
      </x:c>
      <x:c r="L1147" s="32" t="n">
        <x:v>0.0182499151</x:v>
      </x:c>
      <x:c r="M1147" s="32" t="n">
        <x:v>-0.0401005138</x:v>
      </x:c>
      <x:c r="N1147" s="32" t="n">
        <x:v>-0.011398045</x:v>
      </x:c>
      <x:c r="O1147" s="32" t="n">
        <x:v>-0.0203301779</x:v>
      </x:c>
      <x:c r="P1147" s="32" t="n">
        <x:v>-0.0297702844</x:v>
      </x:c>
      <x:c r="Q1147" s="32" t="n">
        <x:v>1.37</x:v>
      </x:c>
      <x:c r="R1147" s="32" t="n">
        <x:v>50.9121411348</x:v>
      </x:c>
      <x:c r="S1147" s="32" t="n">
        <x:v>0.0001</x:v>
      </x:c>
      <x:c r="T1147" s="32" t="n">
        <x:v>1.0424309671</x:v>
      </x:c>
      <x:c r="U1147" s="32" t="n">
        <x:v>0.71</x:v>
      </x:c>
      <x:c r="V1147" s="34" t="n">
        <x:v>11334697698.84043</x:v>
      </x:c>
      <x:c r="W1147" s="34" t="n">
        <x:v>6102171538.214785</x:v>
      </x:c>
    </x:row>
    <x:row r="1148">
      <x:c r="A1148" s="14" t="n">
        <x:v>44641</x:v>
      </x:c>
      <x:c r="B1148" s="32" t="n">
        <x:v>0.031146729</x:v>
      </x:c>
      <x:c r="C1148" s="32" t="n">
        <x:v>-0.0318131735</x:v>
      </x:c>
      <x:c r="D1148" s="32" t="n">
        <x:v>0</x:v>
      </x:c>
      <x:c r="E1148" s="32" t="n">
        <x:v>0.0414884391</x:v>
      </x:c>
      <x:c r="F1148" s="32" t="n">
        <x:v>0.0496413116</x:v>
      </x:c>
      <x:c r="G1148" s="32" t="n">
        <x:v>0.0178281381</x:v>
      </x:c>
      <x:c r="H1148" s="32" t="n">
        <x:v>0.0184945826</x:v>
      </x:c>
      <x:c r="I1148" s="32" t="n">
        <x:v>0.0586223737</x:v>
      </x:c>
      <x:c r="J1148" s="32" t="n">
        <x:v>0.0079628822</x:v>
      </x:c>
      <x:c r="K1148" s="32" t="n">
        <x:v>0.0263173083</x:v>
      </x:c>
      <x:c r="L1148" s="32" t="n">
        <x:v>0.0579677092</x:v>
      </x:c>
      <x:c r="M1148" s="32" t="n">
        <x:v>-0.0166439348</x:v>
      </x:c>
      <x:c r="N1148" s="32" t="n">
        <x:v>-0.0401005138</x:v>
      </x:c>
      <x:c r="O1148" s="32" t="n">
        <x:v>-0.011398045</x:v>
      </x:c>
      <x:c r="P1148" s="32" t="n">
        <x:v>-0.0203301779</x:v>
      </x:c>
      <x:c r="Q1148" s="32" t="n">
        <x:v>1.95</x:v>
      </x:c>
      <x:c r="R1148" s="32" t="n">
        <x:v>53.9443835957</x:v>
      </x:c>
      <x:c r="S1148" s="32" t="n">
        <x:v>0.0001</x:v>
      </x:c>
      <x:c r="T1148" s="32" t="n">
        <x:v>1.0379716123</x:v>
      </x:c>
      <x:c r="U1148" s="32" t="n">
        <x:v>0.98</x:v>
      </x:c>
      <x:c r="V1148" s="34" t="n">
        <x:v>11358420526.742357</x:v>
      </x:c>
      <x:c r="W1148" s="34" t="n">
        <x:v>6157524803.319284</x:v>
      </x:c>
    </x:row>
    <x:row r="1149">
      <x:c r="A1149" s="14" t="n">
        <x:v>44642</x:v>
      </x:c>
      <x:c r="B1149" s="32" t="n">
        <x:v>0.0282634653</x:v>
      </x:c>
      <x:c r="C1149" s="32" t="n">
        <x:v>0.031146729</x:v>
      </x:c>
      <x:c r="D1149" s="32" t="n">
        <x:v>-0.0318131735</x:v>
      </x:c>
      <x:c r="E1149" s="32" t="n">
        <x:v>0</x:v>
      </x:c>
      <x:c r="F1149" s="32" t="n">
        <x:v>0.0564169041</x:v>
      </x:c>
      <x:c r="G1149" s="32" t="n">
        <x:v>0.0868967441</x:v>
      </x:c>
      <x:c r="H1149" s="32" t="n">
        <x:v>0.0550835706</x:v>
      </x:c>
      <x:c r="I1149" s="32" t="n">
        <x:v>0.0557500151</x:v>
      </x:c>
      <x:c r="J1149" s="32" t="n">
        <x:v>0.0496413116</x:v>
      </x:c>
      <x:c r="K1149" s="32" t="n">
        <x:v>0.0079628822</x:v>
      </x:c>
      <x:c r="L1149" s="32" t="n">
        <x:v>0.0263173083</x:v>
      </x:c>
      <x:c r="M1149" s="32" t="n">
        <x:v>-0.000667334</x:v>
      </x:c>
      <x:c r="N1149" s="32" t="n">
        <x:v>-0.0166439348</x:v>
      </x:c>
      <x:c r="O1149" s="32" t="n">
        <x:v>-0.0401005138</x:v>
      </x:c>
      <x:c r="P1149" s="32" t="n">
        <x:v>-0.011398045</x:v>
      </x:c>
      <x:c r="Q1149" s="32" t="n">
        <x:v>2.28</x:v>
      </x:c>
      <x:c r="R1149" s="32" t="n">
        <x:v>56.640679842</x:v>
      </x:c>
      <x:c r="S1149" s="32" t="n">
        <x:v>0.0001</x:v>
      </x:c>
      <x:c r="T1149" s="32" t="n">
        <x:v>1.0266879257</x:v>
      </x:c>
      <x:c r="U1149" s="32" t="n">
        <x:v>0.88</x:v>
      </x:c>
      <x:c r="V1149" s="34" t="n">
        <x:v>11360010676.857023</x:v>
      </x:c>
      <x:c r="W1149" s="34" t="n">
        <x:v>6227491408.364584</x:v>
      </x:c>
    </x:row>
    <x:row r="1150">
      <x:c r="A1150" s="14" t="n">
        <x:v>44643</x:v>
      </x:c>
      <x:c r="B1150" s="32" t="n">
        <x:v>0.0255932075</x:v>
      </x:c>
      <x:c r="C1150" s="32" t="n">
        <x:v>0.0282634653</x:v>
      </x:c>
      <x:c r="D1150" s="32" t="n">
        <x:v>0.031146729</x:v>
      </x:c>
      <x:c r="E1150" s="32" t="n">
        <x:v>-0.0318131735</x:v>
      </x:c>
      <x:c r="F1150" s="32" t="n">
        <x:v>0.035024274</x:v>
      </x:c>
      <x:c r="G1150" s="32" t="n">
        <x:v>0.0639546282</x:v>
      </x:c>
      <x:c r="H1150" s="32" t="n">
        <x:v>0.0944344682</x:v>
      </x:c>
      <x:c r="I1150" s="32" t="n">
        <x:v>0.0626212947</x:v>
      </x:c>
      <x:c r="J1150" s="32" t="n">
        <x:v>0.0564169041</x:v>
      </x:c>
      <x:c r="K1150" s="32" t="n">
        <x:v>0.0496413116</x:v>
      </x:c>
      <x:c r="L1150" s="32" t="n">
        <x:v>0.0079628822</x:v>
      </x:c>
      <x:c r="M1150" s="32" t="n">
        <x:v>-0.0196341386</x:v>
      </x:c>
      <x:c r="N1150" s="32" t="n">
        <x:v>-0.000667334</x:v>
      </x:c>
      <x:c r="O1150" s="32" t="n">
        <x:v>-0.0166439348</x:v>
      </x:c>
      <x:c r="P1150" s="32" t="n">
        <x:v>-0.0401005138</x:v>
      </x:c>
      <x:c r="Q1150" s="32" t="n">
        <x:v>3.13</x:v>
      </x:c>
      <x:c r="R1150" s="32" t="n">
        <x:v>59.0427830622</x:v>
      </x:c>
      <x:c r="S1150" s="32" t="n">
        <x:v>0.0001</x:v>
      </x:c>
      <x:c r="T1150" s="32" t="n">
        <x:v>1.0140673596</x:v>
      </x:c>
      <x:c r="U1150" s="32" t="n">
        <x:v>0.85</x:v>
      </x:c>
      <x:c r="V1150" s="34" t="n">
        <x:v>11398446448.386446</x:v>
      </x:c>
      <x:c r="W1150" s="34" t="n">
        <x:v>6286892146.182784</x:v>
      </x:c>
    </x:row>
    <x:row r="1151">
      <x:c r="A1151" s="14" t="n">
        <x:v>44644</x:v>
      </x:c>
      <x:c r="B1151" s="32" t="n">
        <x:v>0.0212507997</x:v>
      </x:c>
      <x:c r="C1151" s="32" t="n">
        <x:v>0.0255932075</x:v>
      </x:c>
      <x:c r="D1151" s="32" t="n">
        <x:v>0.0282634653</x:v>
      </x:c>
      <x:c r="E1151" s="32" t="n">
        <x:v>0.031146729</x:v>
      </x:c>
      <x:c r="F1151" s="32" t="n">
        <x:v>0.0371790032</x:v>
      </x:c>
      <x:c r="G1151" s="32" t="n">
        <x:v>0.0634037233</x:v>
      </x:c>
      <x:c r="H1151" s="32" t="n">
        <x:v>0.0923340775</x:v>
      </x:c>
      <x:c r="I1151" s="32" t="n">
        <x:v>0.1228139175</x:v>
      </x:c>
      <x:c r="J1151" s="32" t="n">
        <x:v>0.035024274</x:v>
      </x:c>
      <x:c r="K1151" s="32" t="n">
        <x:v>0.0564169041</x:v>
      </x:c>
      <x:c r="L1151" s="32" t="n">
        <x:v>0.0496413116</x:v>
      </x:c>
      <x:c r="M1151" s="32" t="n">
        <x:v>-0.0152674721</x:v>
      </x:c>
      <x:c r="N1151" s="32" t="n">
        <x:v>-0.0196341386</x:v>
      </x:c>
      <x:c r="O1151" s="32" t="n">
        <x:v>-0.000667334</x:v>
      </x:c>
      <x:c r="P1151" s="32" t="n">
        <x:v>-0.0166439348</x:v>
      </x:c>
      <x:c r="Q1151" s="32" t="n">
        <x:v>2.76</x:v>
      </x:c>
      <x:c r="R1151" s="32" t="n">
        <x:v>61.0195681513</x:v>
      </x:c>
      <x:c r="S1151" s="32" t="n">
        <x:v>0.0001</x:v>
      </x:c>
      <x:c r="T1151" s="32" t="n">
        <x:v>1.0016339768</x:v>
      </x:c>
      <x:c r="U1151" s="32" t="n">
        <x:v>0.84</x:v>
      </x:c>
      <x:c r="V1151" s="34" t="n">
        <x:v>11428258525.650553</x:v>
      </x:c>
      <x:c r="W1151" s="34" t="n">
        <x:v>6370365962.5222845</x:v>
      </x:c>
    </x:row>
    <x:row r="1152">
      <x:c r="A1152" s="14" t="n">
        <x:v>44645</x:v>
      </x:c>
      <x:c r="B1152" s="32" t="n">
        <x:v>-0.0365279905</x:v>
      </x:c>
      <x:c r="C1152" s="32" t="n">
        <x:v>0.0212507997</x:v>
      </x:c>
      <x:c r="D1152" s="32" t="n">
        <x:v>0.0255932075</x:v>
      </x:c>
      <x:c r="E1152" s="32" t="n">
        <x:v>0.0282634653</x:v>
      </x:c>
      <x:c r="F1152" s="32" t="n">
        <x:v>0.0183941422</x:v>
      </x:c>
      <x:c r="G1152" s="32" t="n">
        <x:v>0.0383948089</x:v>
      </x:c>
      <x:c r="H1152" s="32" t="n">
        <x:v>0.0646195289</x:v>
      </x:c>
      <x:c r="I1152" s="32" t="n">
        <x:v>0.0935498831</x:v>
      </x:c>
      <x:c r="J1152" s="32" t="n">
        <x:v>0.0371790032</x:v>
      </x:c>
      <x:c r="K1152" s="32" t="n">
        <x:v>0.035024274</x:v>
      </x:c>
      <x:c r="L1152" s="32" t="n">
        <x:v>0.0564169041</x:v>
      </x:c>
      <x:c r="M1152" s="32" t="n">
        <x:v>-0.0436363885</x:v>
      </x:c>
      <x:c r="N1152" s="32" t="n">
        <x:v>-0.0152674721</x:v>
      </x:c>
      <x:c r="O1152" s="32" t="n">
        <x:v>-0.0196341386</x:v>
      </x:c>
      <x:c r="P1152" s="32" t="n">
        <x:v>-0.000667334</x:v>
      </x:c>
      <x:c r="Q1152" s="32" t="n">
        <x:v>1.9</x:v>
      </x:c>
      <x:c r="R1152" s="32" t="n">
        <x:v>56.0497924671</x:v>
      </x:c>
      <x:c r="S1152" s="32" t="n">
        <x:v>0.0001</x:v>
      </x:c>
      <x:c r="T1152" s="32" t="n">
        <x:v>1.0008029784</x:v>
      </x:c>
      <x:c r="U1152" s="32" t="n">
        <x:v>0.99</x:v>
      </x:c>
      <x:c r="V1152" s="34" t="n">
        <x:v>11371902052.028584</x:v>
      </x:c>
      <x:c r="W1152" s="34" t="n">
        <x:v>6295975417.341285</x:v>
      </x:c>
    </x:row>
    <x:row r="1153">
      <x:c r="A1153" s="14" t="n">
        <x:v>44646</x:v>
      </x:c>
      <x:c r="B1153" s="32" t="n">
        <x:v>0.0152771908</x:v>
      </x:c>
      <x:c r="C1153" s="32" t="n">
        <x:v>-0.0365279905</x:v>
      </x:c>
      <x:c r="D1153" s="32" t="n">
        <x:v>0.0212507997</x:v>
      </x:c>
      <x:c r="E1153" s="32" t="n">
        <x:v>0.0255932075</x:v>
      </x:c>
      <x:c r="F1153" s="32" t="n">
        <x:v>0.0228146778</x:v>
      </x:c>
      <x:c r="G1153" s="32" t="n">
        <x:v>-0.0124534611</x:v>
      </x:c>
      <x:c r="H1153" s="32" t="n">
        <x:v>0.0075472056</x:v>
      </x:c>
      <x:c r="I1153" s="32" t="n">
        <x:v>0.0337719256</x:v>
      </x:c>
      <x:c r="J1153" s="32" t="n">
        <x:v>0.0183941422</x:v>
      </x:c>
      <x:c r="K1153" s="32" t="n">
        <x:v>0.0371790032</x:v>
      </x:c>
      <x:c r="L1153" s="32" t="n">
        <x:v>0.035024274</x:v>
      </x:c>
      <x:c r="M1153" s="32" t="n">
        <x:v>-0.0070762598</x:v>
      </x:c>
      <x:c r="N1153" s="32" t="n">
        <x:v>-0.0436363885</x:v>
      </x:c>
      <x:c r="O1153" s="32" t="n">
        <x:v>-0.0152674721</x:v>
      </x:c>
      <x:c r="P1153" s="32" t="n">
        <x:v>-0.0196341386</x:v>
      </x:c>
      <x:c r="Q1153" s="32" t="n">
        <x:v>1.17</x:v>
      </x:c>
      <x:c r="R1153" s="32" t="n">
        <x:v>57.5890578723</x:v>
      </x:c>
      <x:c r="S1153" s="32" t="n">
        <x:v>0.0001</x:v>
      </x:c>
      <x:c r="T1153" s="32" t="n">
        <x:v>0.96288848</x:v>
      </x:c>
      <x:c r="U1153" s="32" t="n">
        <x:v>0.47</x:v>
      </x:c>
      <x:c r="V1153" s="34" t="n">
        <x:v>11388929724.006847</x:v>
      </x:c>
      <x:c r="W1153" s="34" t="n">
        <x:v>6334084968.911685</x:v>
      </x:c>
    </x:row>
    <x:row r="1154">
      <x:c r="A1154" s="14" t="n">
        <x:v>44647</x:v>
      </x:c>
      <x:c r="B1154" s="32" t="n">
        <x:v>0.0636300227</x:v>
      </x:c>
      <x:c r="C1154" s="32" t="n">
        <x:v>0.0152771908</x:v>
      </x:c>
      <x:c r="D1154" s="32" t="n">
        <x:v>-0.0365279905</x:v>
      </x:c>
      <x:c r="E1154" s="32" t="n">
        <x:v>0.0212507997</x:v>
      </x:c>
      <x:c r="F1154" s="32" t="n">
        <x:v>0.065998289</x:v>
      </x:c>
      <x:c r="G1154" s="32" t="n">
        <x:v>0.0806342487</x:v>
      </x:c>
      <x:c r="H1154" s="32" t="n">
        <x:v>0.0453661098</x:v>
      </x:c>
      <x:c r="I1154" s="32" t="n">
        <x:v>0.0653667765</x:v>
      </x:c>
      <x:c r="J1154" s="32" t="n">
        <x:v>0.0228146778</x:v>
      </x:c>
      <x:c r="K1154" s="32" t="n">
        <x:v>0.0183941422</x:v>
      </x:c>
      <x:c r="L1154" s="32" t="n">
        <x:v>0.0371790032</x:v>
      </x:c>
      <x:c r="M1154" s="32" t="n">
        <x:v>-0.0127147295</x:v>
      </x:c>
      <x:c r="N1154" s="32" t="n">
        <x:v>-0.0070762598</x:v>
      </x:c>
      <x:c r="O1154" s="32" t="n">
        <x:v>-0.0436363885</x:v>
      </x:c>
      <x:c r="P1154" s="32" t="n">
        <x:v>-0.0152674721</x:v>
      </x:c>
      <x:c r="Q1154" s="32" t="n">
        <x:v>2.47</x:v>
      </x:c>
      <x:c r="R1154" s="32" t="n">
        <x:v>63.5469570174</x:v>
      </x:c>
      <x:c r="S1154" s="32" t="n">
        <x:v>0.0001</x:v>
      </x:c>
      <x:c r="T1154" s="32" t="n">
        <x:v>0.9855393028</x:v>
      </x:c>
      <x:c r="U1154" s="32" t="n">
        <x:v>1.28</x:v>
      </x:c>
      <x:c r="V1154" s="34" t="n">
        <x:v>11448773334.397972</x:v>
      </x:c>
      <x:c r="W1154" s="34" t="n">
        <x:v>6397918153.328885</x:v>
      </x:c>
    </x:row>
    <x:row r="1155">
      <x:c r="A1155" s="14" t="n">
        <x:v>44648</x:v>
      </x:c>
      <x:c r="B1155" s="32" t="n">
        <x:v>-0.0221765157</x:v>
      </x:c>
      <x:c r="C1155" s="32" t="n">
        <x:v>0.0636300227</x:v>
      </x:c>
      <x:c r="D1155" s="32" t="n">
        <x:v>0.0152771908</x:v>
      </x:c>
      <x:c r="E1155" s="32" t="n">
        <x:v>-0.0365279905</x:v>
      </x:c>
      <x:c r="F1155" s="32" t="n">
        <x:v>0.0298006277</x:v>
      </x:c>
      <x:c r="G1155" s="32" t="n">
        <x:v>0.0928377064</x:v>
      </x:c>
      <x:c r="H1155" s="32" t="n">
        <x:v>0.107473666</x:v>
      </x:c>
      <x:c r="I1155" s="32" t="n">
        <x:v>0.0722055272</x:v>
      </x:c>
      <x:c r="J1155" s="32" t="n">
        <x:v>0.065998289</x:v>
      </x:c>
      <x:c r="K1155" s="32" t="n">
        <x:v>0.0228146778</x:v>
      </x:c>
      <x:c r="L1155" s="32" t="n">
        <x:v>0.0183941422</x:v>
      </x:c>
      <x:c r="M1155" s="32" t="n">
        <x:v>-0.0313278631</x:v>
      </x:c>
      <x:c r="N1155" s="32" t="n">
        <x:v>-0.0127147295</x:v>
      </x:c>
      <x:c r="O1155" s="32" t="n">
        <x:v>-0.0070762598</x:v>
      </x:c>
      <x:c r="P1155" s="32" t="n">
        <x:v>-0.0436363885</x:v>
      </x:c>
      <x:c r="Q1155" s="32" t="n">
        <x:v>1.49</x:v>
      </x:c>
      <x:c r="R1155" s="32" t="n">
        <x:v>60.3013542789</x:v>
      </x:c>
      <x:c r="S1155" s="32" t="n">
        <x:v>0.0001</x:v>
      </x:c>
      <x:c r="T1155" s="32" t="n">
        <x:v>0.9887150669</x:v>
      </x:c>
      <x:c r="U1155" s="32" t="n">
        <x:v>1.03</x:v>
      </x:c>
      <x:c r="V1155" s="34" t="n">
        <x:v>11379419642.433933</x:v>
      </x:c>
      <x:c r="W1155" s="34" t="n">
        <x:v>6297306459.352885</x:v>
      </x:c>
    </x:row>
    <x:row r="1156">
      <x:c r="A1156" s="14" t="n">
        <x:v>44649</x:v>
      </x:c>
      <x:c r="B1156" s="32" t="n">
        <x:v>0.0286758</x:v>
      </x:c>
      <x:c r="C1156" s="32" t="n">
        <x:v>-0.0221765157</x:v>
      </x:c>
      <x:c r="D1156" s="32" t="n">
        <x:v>0.0636300227</x:v>
      </x:c>
      <x:c r="E1156" s="32" t="n">
        <x:v>0.0152771908</x:v>
      </x:c>
      <x:c r="F1156" s="32" t="n">
        <x:v>0.0599827046</x:v>
      </x:c>
      <x:c r="G1156" s="32" t="n">
        <x:v>0.0383991329</x:v>
      </x:c>
      <x:c r="H1156" s="32" t="n">
        <x:v>0.1014362116</x:v>
      </x:c>
      <x:c r="I1156" s="32" t="n">
        <x:v>0.1160721713</x:v>
      </x:c>
      <x:c r="J1156" s="32" t="n">
        <x:v>0.0298006277</x:v>
      </x:c>
      <x:c r="K1156" s="32" t="n">
        <x:v>0.065998289</x:v>
      </x:c>
      <x:c r="L1156" s="32" t="n">
        <x:v>0.0228146778</x:v>
      </x:c>
      <x:c r="M1156" s="32" t="n">
        <x:v>-0.0018198367</x:v>
      </x:c>
      <x:c r="N1156" s="32" t="n">
        <x:v>-0.0313278631</x:v>
      </x:c>
      <x:c r="O1156" s="32" t="n">
        <x:v>-0.0127147295</x:v>
      </x:c>
      <x:c r="P1156" s="32" t="n">
        <x:v>-0.0070762598</x:v>
      </x:c>
      <x:c r="Q1156" s="32" t="n">
        <x:v>1.97</x:v>
      </x:c>
      <x:c r="R1156" s="32" t="n">
        <x:v>62.9453884506</x:v>
      </x:c>
      <x:c r="S1156" s="32" t="n">
        <x:v>0.0001</x:v>
      </x:c>
      <x:c r="T1156" s="32" t="n">
        <x:v>0.9930925621</x:v>
      </x:c>
      <x:c r="U1156" s="32" t="n">
        <x:v>1.05</x:v>
      </x:c>
      <x:c r="V1156" s="34" t="n">
        <x:v>11377232873.591019</x:v>
      </x:c>
      <x:c r="W1156" s="34" t="n">
        <x:v>6373843368.854885</x:v>
      </x:c>
    </x:row>
    <x:row r="1157">
      <x:c r="A1157" s="14" t="n">
        <x:v>44650</x:v>
      </x:c>
      <x:c r="B1157" s="32" t="n">
        <x:v>0.0140353181</x:v>
      </x:c>
      <x:c r="C1157" s="32" t="n">
        <x:v>0.0286758</x:v>
      </x:c>
      <x:c r="D1157" s="32" t="n">
        <x:v>-0.0221765157</x:v>
      </x:c>
      <x:c r="E1157" s="32" t="n">
        <x:v>0.0636300227</x:v>
      </x:c>
      <x:c r="F1157" s="32" t="n">
        <x:v>0.0347257114</x:v>
      </x:c>
      <x:c r="G1157" s="32" t="n">
        <x:v>0.0634015114</x:v>
      </x:c>
      <x:c r="H1157" s="32" t="n">
        <x:v>0.0418179397</x:v>
      </x:c>
      <x:c r="I1157" s="32" t="n">
        <x:v>0.1048550184</x:v>
      </x:c>
      <x:c r="J1157" s="32" t="n">
        <x:v>0.0599827046</x:v>
      </x:c>
      <x:c r="K1157" s="32" t="n">
        <x:v>0.0298006277</x:v>
      </x:c>
      <x:c r="L1157" s="32" t="n">
        <x:v>0.065998289</x:v>
      </x:c>
      <x:c r="M1157" s="32" t="n">
        <x:v>-0.0268592691</x:v>
      </x:c>
      <x:c r="N1157" s="32" t="n">
        <x:v>-0.0018198367</x:v>
      </x:c>
      <x:c r="O1157" s="32" t="n">
        <x:v>-0.0313278631</x:v>
      </x:c>
      <x:c r="P1157" s="32" t="n">
        <x:v>-0.0127147295</x:v>
      </x:c>
      <x:c r="Q1157" s="32" t="n">
        <x:v>2.68</x:v>
      </x:c>
      <x:c r="R1157" s="32" t="n">
        <x:v>64.2282684171</x:v>
      </x:c>
      <x:c r="S1157" s="32" t="n">
        <x:v>0.0001</x:v>
      </x:c>
      <x:c r="T1157" s="32" t="n">
        <x:v>0.9971573791</x:v>
      </x:c>
      <x:c r="U1157" s="32" t="n">
        <x:v>1.05</x:v>
      </x:c>
      <x:c r="V1157" s="34" t="n">
        <x:v>11403497883.739319</x:v>
      </x:c>
      <x:c r="W1157" s="34" t="n">
        <x:v>6457413855.690385</x:v>
      </x:c>
    </x:row>
    <x:row r="1158">
      <x:c r="A1158" s="14" t="n">
        <x:v>44651</x:v>
      </x:c>
      <x:c r="B1158" s="32" t="n">
        <x:v>-0.0181663361</x:v>
      </x:c>
      <x:c r="C1158" s="32" t="n">
        <x:v>0.0140353181</x:v>
      </x:c>
      <x:c r="D1158" s="32" t="n">
        <x:v>0.0286758</x:v>
      </x:c>
      <x:c r="E1158" s="32" t="n">
        <x:v>-0.0221765157</x:v>
      </x:c>
      <x:c r="F1158" s="32" t="n">
        <x:v>0.0476550746</x:v>
      </x:c>
      <x:c r="G1158" s="32" t="n">
        <x:v>0.0611095039</x:v>
      </x:c>
      <x:c r="H1158" s="32" t="n">
        <x:v>0.0897853039</x:v>
      </x:c>
      <x:c r="I1158" s="32" t="n">
        <x:v>0.0682017322</x:v>
      </x:c>
      <x:c r="J1158" s="32" t="n">
        <x:v>0.0347257114</x:v>
      </x:c>
      <x:c r="K1158" s="32" t="n">
        <x:v>0.0599827046</x:v>
      </x:c>
      <x:c r="L1158" s="32" t="n">
        <x:v>0.0298006277</x:v>
      </x:c>
      <x:c r="M1158" s="32" t="n">
        <x:v>-0.0336811748</x:v>
      </x:c>
      <x:c r="N1158" s="32" t="n">
        <x:v>-0.0268592691</x:v>
      </x:c>
      <x:c r="O1158" s="32" t="n">
        <x:v>-0.0018198367</x:v>
      </x:c>
      <x:c r="P1158" s="32" t="n">
        <x:v>-0.0313278631</x:v>
      </x:c>
      <x:c r="Q1158" s="32" t="n">
        <x:v>1.91</x:v>
      </x:c>
      <x:c r="R1158" s="32" t="n">
        <x:v>61.2772095422</x:v>
      </x:c>
      <x:c r="S1158" s="32" t="n">
        <x:v>0.0001</x:v>
      </x:c>
      <x:c r="T1158" s="32" t="n">
        <x:v>1.0266461378</x:v>
      </x:c>
      <x:c r="U1158" s="32" t="n">
        <x:v>1.41</x:v>
      </x:c>
      <x:c r="V1158" s="34" t="n">
        <x:v>11341798305.311047</x:v>
      </x:c>
      <x:c r="W1158" s="34" t="n">
        <x:v>6357417987.203185</x:v>
      </x:c>
    </x:row>
    <x:row r="1159">
      <x:c r="A1159" s="14" t="n">
        <x:v>44652</x:v>
      </x:c>
      <x:c r="B1159" s="32" t="n">
        <x:v>0.0251108084</x:v>
      </x:c>
      <x:c r="C1159" s="32" t="n">
        <x:v>-0.0181663361</x:v>
      </x:c>
      <x:c r="D1159" s="32" t="n">
        <x:v>0.0140353181</x:v>
      </x:c>
      <x:c r="E1159" s="32" t="n">
        <x:v>0.0286758</x:v>
      </x:c>
      <x:c r="F1159" s="32" t="n">
        <x:v>0.0268394173</x:v>
      </x:c>
      <x:c r="G1159" s="32" t="n">
        <x:v>0.00925397</x:v>
      </x:c>
      <x:c r="H1159" s="32" t="n">
        <x:v>0.0227083994</x:v>
      </x:c>
      <x:c r="I1159" s="32" t="n">
        <x:v>0.0513841993</x:v>
      </x:c>
      <x:c r="J1159" s="32" t="n">
        <x:v>0.0476550746</x:v>
      </x:c>
      <x:c r="K1159" s="32" t="n">
        <x:v>0.0347257114</x:v>
      </x:c>
      <x:c r="L1159" s="32" t="n">
        <x:v>0.0599827046</x:v>
      </x:c>
      <x:c r="M1159" s="32" t="n">
        <x:v>-0.0453661098</x:v>
      </x:c>
      <x:c r="N1159" s="32" t="n">
        <x:v>-0.0336811748</x:v>
      </x:c>
      <x:c r="O1159" s="32" t="n">
        <x:v>-0.0268592691</x:v>
      </x:c>
      <x:c r="P1159" s="32" t="n">
        <x:v>-0.0018198367</x:v>
      </x:c>
      <x:c r="Q1159" s="32" t="n">
        <x:v>1.91</x:v>
      </x:c>
      <x:c r="R1159" s="32" t="n">
        <x:v>63.764236656</x:v>
      </x:c>
      <x:c r="S1159" s="32" t="n">
        <x:v>0.0001</x:v>
      </x:c>
      <x:c r="T1159" s="32" t="n">
        <x:v>1.0397428422</x:v>
      </x:c>
      <x:c r="U1159" s="32" t="n">
        <x:v>1.21</x:v>
      </x:c>
      <x:c r="V1159" s="34" t="n">
        <x:v>11414289376.172113</x:v>
      </x:c>
      <x:c r="W1159" s="34" t="n">
        <x:v>6433691200.891785</x:v>
      </x:c>
    </x:row>
    <x:row r="1160">
      <x:c r="A1160" s="14" t="n">
        <x:v>44653</x:v>
      </x:c>
      <x:c r="B1160" s="32" t="n">
        <x:v>0.0034542349</x:v>
      </x:c>
      <x:c r="C1160" s="32" t="n">
        <x:v>0.0251108084</x:v>
      </x:c>
      <x:c r="D1160" s="32" t="n">
        <x:v>-0.0181663361</x:v>
      </x:c>
      <x:c r="E1160" s="32" t="n">
        <x:v>0.0140353181</x:v>
      </x:c>
      <x:c r="F1160" s="32" t="n">
        <x:v>0.0301073578</x:v>
      </x:c>
      <x:c r="G1160" s="32" t="n">
        <x:v>0.0552181663</x:v>
      </x:c>
      <x:c r="H1160" s="32" t="n">
        <x:v>0.0376327189</x:v>
      </x:c>
      <x:c r="I1160" s="32" t="n">
        <x:v>0.0510871483</x:v>
      </x:c>
      <x:c r="J1160" s="32" t="n">
        <x:v>0.0268394173</x:v>
      </x:c>
      <x:c r="K1160" s="32" t="n">
        <x:v>0.0476550746</x:v>
      </x:c>
      <x:c r="L1160" s="32" t="n">
        <x:v>0.0347257114</x:v>
      </x:c>
      <x:c r="M1160" s="32" t="n">
        <x:v>-0.0139375078</x:v>
      </x:c>
      <x:c r="N1160" s="32" t="n">
        <x:v>-0.0453661098</x:v>
      </x:c>
      <x:c r="O1160" s="32" t="n">
        <x:v>-0.0336811748</x:v>
      </x:c>
      <x:c r="P1160" s="32" t="n">
        <x:v>-0.0268592691</x:v>
      </x:c>
      <x:c r="Q1160" s="32" t="n">
        <x:v>1.57</x:v>
      </x:c>
      <x:c r="R1160" s="32" t="n">
        <x:v>64.1106123433</x:v>
      </x:c>
      <x:c r="S1160" s="32" t="n">
        <x:v>0.0001</x:v>
      </x:c>
      <x:c r="T1160" s="32" t="n">
        <x:v>1.0204754963</x:v>
      </x:c>
      <x:c r="U1160" s="32" t="n">
        <x:v>0.77</x:v>
      </x:c>
      <x:c r="V1160" s="34" t="n">
        <x:v>11400270318.777002</x:v>
      </x:c>
      <x:c r="W1160" s="34" t="n">
        <x:v>6497189284.387284</x:v>
      </x:c>
    </x:row>
    <x:row r="1161">
      <x:c r="A1161" s="14" t="n">
        <x:v>44654</x:v>
      </x:c>
      <x:c r="B1161" s="32" t="n">
        <x:v>0.0383361487</x:v>
      </x:c>
      <x:c r="C1161" s="32" t="n">
        <x:v>0.0034542349</x:v>
      </x:c>
      <x:c r="D1161" s="32" t="n">
        <x:v>0.0251108084</x:v>
      </x:c>
      <x:c r="E1161" s="32" t="n">
        <x:v>-0.0181663361</x:v>
      </x:c>
      <x:c r="F1161" s="32" t="n">
        <x:v>0.051523153</x:v>
      </x:c>
      <x:c r="G1161" s="32" t="n">
        <x:v>0.0549773879</x:v>
      </x:c>
      <x:c r="H1161" s="32" t="n">
        <x:v>0.0800881963</x:v>
      </x:c>
      <x:c r="I1161" s="32" t="n">
        <x:v>0.062502749</x:v>
      </x:c>
      <x:c r="J1161" s="32" t="n">
        <x:v>0.0301073578</x:v>
      </x:c>
      <x:c r="K1161" s="32" t="n">
        <x:v>0.0268394173</x:v>
      </x:c>
      <x:c r="L1161" s="32" t="n">
        <x:v>0.0476550746</x:v>
      </x:c>
      <x:c r="M1161" s="32" t="n">
        <x:v>-0.0144720326</x:v>
      </x:c>
      <x:c r="N1161" s="32" t="n">
        <x:v>-0.0139375078</x:v>
      </x:c>
      <x:c r="O1161" s="32" t="n">
        <x:v>-0.0453661098</x:v>
      </x:c>
      <x:c r="P1161" s="32" t="n">
        <x:v>-0.0336811748</x:v>
      </x:c>
      <x:c r="Q1161" s="32" t="n">
        <x:v>1.91</x:v>
      </x:c>
      <x:c r="R1161" s="32" t="n">
        <x:v>67.8602927099</x:v>
      </x:c>
      <x:c r="S1161" s="32" t="n">
        <x:v>0.0001</x:v>
      </x:c>
      <x:c r="T1161" s="32" t="n">
        <x:v>1.031155818</x:v>
      </x:c>
      <x:c r="U1161" s="32" t="n">
        <x:v>1.17</x:v>
      </x:c>
      <x:c r="V1161" s="34" t="n">
        <x:v>11436375916.63061</x:v>
      </x:c>
      <x:c r="W1161" s="34" t="n">
        <x:v>6558411819.878184</x:v>
      </x:c>
    </x:row>
    <x:row r="1162">
      <x:c r="A1162" s="14" t="n">
        <x:v>44655</x:v>
      </x:c>
      <x:c r="B1162" s="32" t="n">
        <x:v>-0.032605474</x:v>
      </x:c>
      <x:c r="C1162" s="32" t="n">
        <x:v>0.0383361487</x:v>
      </x:c>
      <x:c r="D1162" s="32" t="n">
        <x:v>0.0034542349</x:v>
      </x:c>
      <x:c r="E1162" s="32" t="n">
        <x:v>0.0251108084</x:v>
      </x:c>
      <x:c r="F1162" s="32" t="n">
        <x:v>0.0005532504</x:v>
      </x:c>
      <x:c r="G1162" s="32" t="n">
        <x:v>0.0383361487</x:v>
      </x:c>
      <x:c r="H1162" s="32" t="n">
        <x:v>0.0417903836</x:v>
      </x:c>
      <x:c r="I1162" s="32" t="n">
        <x:v>0.0669011921</x:v>
      </x:c>
      <x:c r="J1162" s="32" t="n">
        <x:v>0.051523153</x:v>
      </x:c>
      <x:c r="K1162" s="32" t="n">
        <x:v>0.0301073578</x:v>
      </x:c>
      <x:c r="L1162" s="32" t="n">
        <x:v>0.0268394173</x:v>
      </x:c>
      <x:c r="M1162" s="32" t="n">
        <x:v>-0.0716844501</x:v>
      </x:c>
      <x:c r="N1162" s="32" t="n">
        <x:v>-0.0144720326</x:v>
      </x:c>
      <x:c r="O1162" s="32" t="n">
        <x:v>-0.0139375078</x:v>
      </x:c>
      <x:c r="P1162" s="32" t="n">
        <x:v>-0.0453661098</x:v>
      </x:c>
      <x:c r="Q1162" s="32" t="n">
        <x:v>1.91</x:v>
      </x:c>
      <x:c r="R1162" s="32" t="n">
        <x:v>61.9180643746</x:v>
      </x:c>
      <x:c r="S1162" s="32" t="n">
        <x:v>0.0001</x:v>
      </x:c>
      <x:c r="T1162" s="32" t="n">
        <x:v>1.047501831</x:v>
      </x:c>
      <x:c r="U1162" s="32" t="n">
        <x:v>1.26</x:v>
      </x:c>
      <x:c r="V1162" s="34" t="n">
        <x:v>11441653604.06126</x:v>
      </x:c>
      <x:c r="W1162" s="34" t="n">
        <x:v>6491912958.251985</x:v>
      </x:c>
    </x:row>
    <x:row r="1163">
      <x:c r="A1163" s="14" t="n">
        <x:v>44656</x:v>
      </x:c>
      <x:c r="B1163" s="32" t="n">
        <x:v>-0.0443998159</x:v>
      </x:c>
      <x:c r="C1163" s="32" t="n">
        <x:v>-0.032605474</x:v>
      </x:c>
      <x:c r="D1163" s="32" t="n">
        <x:v>0.0383361487</x:v>
      </x:c>
      <x:c r="E1163" s="32" t="n">
        <x:v>0.0034542349</x:v>
      </x:c>
      <x:c r="F1163" s="32" t="n">
        <x:v>0.0085300489</x:v>
      </x:c>
      <x:c r="G1163" s="32" t="n">
        <x:v>-0.0229509094</x:v>
      </x:c>
      <x:c r="H1163" s="32" t="n">
        <x:v>0.014831989</x:v>
      </x:c>
      <x:c r="I1163" s="32" t="n">
        <x:v>0.0182862238</x:v>
      </x:c>
      <x:c r="J1163" s="32" t="n">
        <x:v>0.0005532504</x:v>
      </x:c>
      <x:c r="K1163" s="32" t="n">
        <x:v>0.051523153</x:v>
      </x:c>
      <x:c r="L1163" s="32" t="n">
        <x:v>0.0301073578</x:v>
      </x:c>
      <x:c r="M1163" s="32" t="n">
        <x:v>-0.0497615096</x:v>
      </x:c>
      <x:c r="N1163" s="32" t="n">
        <x:v>-0.0716844501</x:v>
      </x:c>
      <x:c r="O1163" s="32" t="n">
        <x:v>-0.0144720326</x:v>
      </x:c>
      <x:c r="P1163" s="32" t="n">
        <x:v>-0.0139375078</x:v>
      </x:c>
      <x:c r="Q1163" s="32" t="n">
        <x:v>0.91</x:v>
      </x:c>
      <x:c r="R1163" s="32" t="n">
        <x:v>55.1084560457</x:v>
      </x:c>
      <x:c r="S1163" s="32" t="n">
        <x:v>0.0001</x:v>
      </x:c>
      <x:c r="T1163" s="32" t="n">
        <x:v>1.0441088431</x:v>
      </x:c>
      <x:c r="U1163" s="32" t="n">
        <x:v>1</x:v>
      </x:c>
      <x:c r="V1163" s="34" t="n">
        <x:v>11407855526.702145</x:v>
      </x:c>
      <x:c r="W1163" s="34" t="n">
        <x:v>6451677151.872085</x:v>
      </x:c>
    </x:row>
    <x:row r="1164">
      <x:c r="A1164" s="14" t="n">
        <x:v>44657</x:v>
      </x:c>
      <x:c r="B1164" s="32" t="n">
        <x:v>-0.0827844157</x:v>
      </x:c>
      <x:c r="C1164" s="32" t="n">
        <x:v>-0.0443998159</x:v>
      </x:c>
      <x:c r="D1164" s="32" t="n">
        <x:v>-0.032605474</x:v>
      </x:c>
      <x:c r="E1164" s="32" t="n">
        <x:v>0.0383361487</x:v>
      </x:c>
      <x:c r="F1164" s="32" t="n">
        <x:v>0.0023852128</x:v>
      </x:c>
      <x:c r="G1164" s="32" t="n">
        <x:v>-0.0419886752</x:v>
      </x:c>
      <x:c r="H1164" s="32" t="n">
        <x:v>-0.0734696335</x:v>
      </x:c>
      <x:c r="I1164" s="32" t="n">
        <x:v>-0.0356867351</x:v>
      </x:c>
      <x:c r="J1164" s="32" t="n">
        <x:v>0.0085300489</x:v>
      </x:c>
      <x:c r="K1164" s="32" t="n">
        <x:v>0.0005532504</x:v>
      </x:c>
      <x:c r="L1164" s="32" t="n">
        <x:v>0.051523153</x:v>
      </x:c>
      <x:c r="M1164" s="32" t="n">
        <x:v>-0.092508139</x:v>
      </x:c>
      <x:c r="N1164" s="32" t="n">
        <x:v>-0.0497615096</x:v>
      </x:c>
      <x:c r="O1164" s="32" t="n">
        <x:v>-0.0716844501</x:v>
      </x:c>
      <x:c r="P1164" s="32" t="n">
        <x:v>-0.0144720326</x:v>
      </x:c>
      <x:c r="Q1164" s="32" t="n">
        <x:v>-1.46</x:v>
      </x:c>
      <x:c r="R1164" s="32" t="n">
        <x:v>45.6473291824</x:v>
      </x:c>
      <x:c r="S1164" s="32" t="n">
        <x:v>0.0001</x:v>
      </x:c>
      <x:c r="T1164" s="32" t="n">
        <x:v>1.0781010686</x:v>
      </x:c>
      <x:c r="U1164" s="32" t="n">
        <x:v>1.52</x:v>
      </x:c>
      <x:c r="V1164" s="34" t="n">
        <x:v>11347517333.494333</x:v>
      </x:c>
      <x:c r="W1164" s="34" t="n">
        <x:v>6377714205.359284</x:v>
      </x:c>
    </x:row>
    <x:row r="1165">
      <x:c r="A1165" s="14" t="n">
        <x:v>44658</x:v>
      </x:c>
      <x:c r="B1165" s="32" t="n">
        <x:v>0.0218237159</x:v>
      </x:c>
      <x:c r="C1165" s="32" t="n">
        <x:v>-0.0827844157</x:v>
      </x:c>
      <x:c r="D1165" s="32" t="n">
        <x:v>-0.0443998159</x:v>
      </x:c>
      <x:c r="E1165" s="32" t="n">
        <x:v>-0.032605474</x:v>
      </x:c>
      <x:c r="F1165" s="32" t="n">
        <x:v>0.0300438065</x:v>
      </x:c>
      <x:c r="G1165" s="32" t="n">
        <x:v>-0.0533378025</x:v>
      </x:c>
      <x:c r="H1165" s="32" t="n">
        <x:v>-0.0977116905</x:v>
      </x:c>
      <x:c r="I1165" s="32" t="n">
        <x:v>-0.1291926488</x:v>
      </x:c>
      <x:c r="J1165" s="32" t="n">
        <x:v>0.0023852128</x:v>
      </x:c>
      <x:c r="K1165" s="32" t="n">
        <x:v>0.0085300489</x:v>
      </x:c>
      <x:c r="L1165" s="32" t="n">
        <x:v>0.0005532504</x:v>
      </x:c>
      <x:c r="M1165" s="32" t="n">
        <x:v>-0.0203219055</x:v>
      </x:c>
      <x:c r="N1165" s="32" t="n">
        <x:v>-0.092508139</x:v>
      </x:c>
      <x:c r="O1165" s="32" t="n">
        <x:v>-0.0497615096</x:v>
      </x:c>
      <x:c r="P1165" s="32" t="n">
        <x:v>-0.0716844501</x:v>
      </x:c>
      <x:c r="Q1165" s="32" t="n">
        <x:v>-0.75</x:v>
      </x:c>
      <x:c r="R1165" s="32" t="n">
        <x:v>48.1003487965</x:v>
      </x:c>
      <x:c r="S1165" s="32" t="n">
        <x:v>0.0001</x:v>
      </x:c>
      <x:c r="T1165" s="32" t="n">
        <x:v>1.0568081351</x:v>
      </x:c>
      <x:c r="U1165" s="32" t="n">
        <x:v>0.78</x:v>
      </x:c>
      <x:c r="V1165" s="34" t="n">
        <x:v>11377210162.2434</x:v>
      </x:c>
      <x:c r="W1165" s="34" t="n">
        <x:v>6422253448.482884</x:v>
      </x:c>
    </x:row>
    <x:row r="1166">
      <x:c r="A1166" s="14" t="n">
        <x:v>44659</x:v>
      </x:c>
      <x:c r="B1166" s="32" t="n">
        <x:v>-0.0401608375</x:v>
      </x:c>
      <x:c r="C1166" s="32" t="n">
        <x:v>0.0218237159</x:v>
      </x:c>
      <x:c r="D1166" s="32" t="n">
        <x:v>-0.0827844157</x:v>
      </x:c>
      <x:c r="E1166" s="32" t="n">
        <x:v>-0.0443998159</x:v>
      </x:c>
      <x:c r="F1166" s="32" t="n">
        <x:v>0.0107425994</x:v>
      </x:c>
      <x:c r="G1166" s="32" t="n">
        <x:v>0.031931193</x:v>
      </x:c>
      <x:c r="H1166" s="32" t="n">
        <x:v>-0.0514504159</x:v>
      </x:c>
      <x:c r="I1166" s="32" t="n">
        <x:v>-0.0958243039</x:v>
      </x:c>
      <x:c r="J1166" s="32" t="n">
        <x:v>0.0300438065</x:v>
      </x:c>
      <x:c r="K1166" s="32" t="n">
        <x:v>0.0023852128</x:v>
      </x:c>
      <x:c r="L1166" s="32" t="n">
        <x:v>0.0085300489</x:v>
      </x:c>
      <x:c r="M1166" s="32" t="n">
        <x:v>-0.0474885973</x:v>
      </x:c>
      <x:c r="N1166" s="32" t="n">
        <x:v>-0.0203219055</x:v>
      </x:c>
      <x:c r="O1166" s="32" t="n">
        <x:v>-0.092508139</x:v>
      </x:c>
      <x:c r="P1166" s="32" t="n">
        <x:v>-0.0497615096</x:v>
      </x:c>
      <x:c r="Q1166" s="32" t="n">
        <x:v>-1.85</x:v>
      </x:c>
      <x:c r="R1166" s="32" t="n">
        <x:v>44.1843209454</x:v>
      </x:c>
      <x:c r="S1166" s="32" t="n">
        <x:v>0.0001</x:v>
      </x:c>
      <x:c r="T1166" s="32" t="n">
        <x:v>1.045607554</x:v>
      </x:c>
      <x:c r="U1166" s="32" t="n">
        <x:v>0.9</x:v>
      </x:c>
      <x:c r="V1166" s="34" t="n">
        <x:v>11350754111.489668</x:v>
      </x:c>
      <x:c r="W1166" s="34" t="n">
        <x:v>6386177015.636885</x:v>
      </x:c>
    </x:row>
    <x:row r="1167">
      <x:c r="A1167" s="14" t="n">
        <x:v>44660</x:v>
      </x:c>
      <x:c r="B1167" s="32" t="n">
        <x:v>0.0196341386</x:v>
      </x:c>
      <x:c r="C1167" s="32" t="n">
        <x:v>-0.0401608375</x:v>
      </x:c>
      <x:c r="D1167" s="32" t="n">
        <x:v>0.0218237159</x:v>
      </x:c>
      <x:c r="E1167" s="32" t="n">
        <x:v>-0.0827844157</x:v>
      </x:c>
      <x:c r="F1167" s="32" t="n">
        <x:v>0.0228842938</x:v>
      </x:c>
      <x:c r="G1167" s="32" t="n">
        <x:v>-0.0173025784</x:v>
      </x:c>
      <x:c r="H1167" s="32" t="n">
        <x:v>0.0038860153</x:v>
      </x:c>
      <x:c r="I1167" s="32" t="n">
        <x:v>-0.0794955937</x:v>
      </x:c>
      <x:c r="J1167" s="32" t="n">
        <x:v>0.0107425994</x:v>
      </x:c>
      <x:c r="K1167" s="32" t="n">
        <x:v>0.0300438065</x:v>
      </x:c>
      <x:c r="L1167" s="32" t="n">
        <x:v>0.0023852128</x:v>
      </x:c>
      <x:c r="M1167" s="32" t="n">
        <x:v>0</x:v>
      </x:c>
      <x:c r="N1167" s="32" t="n">
        <x:v>-0.0474885973</x:v>
      </x:c>
      <x:c r="O1167" s="32" t="n">
        <x:v>-0.0203219055</x:v>
      </x:c>
      <x:c r="P1167" s="32" t="n">
        <x:v>-0.092508139</x:v>
      </x:c>
      <x:c r="Q1167" s="32" t="n">
        <x:v>-1.79</x:v>
      </x:c>
      <x:c r="R1167" s="32" t="n">
        <x:v>46.4558777337</x:v>
      </x:c>
      <x:c r="S1167" s="32" t="n">
        <x:v>0.0001</x:v>
      </x:c>
      <x:c r="T1167" s="32" t="n">
        <x:v>0.9959213002</x:v>
      </x:c>
      <x:c r="U1167" s="32" t="n">
        <x:v>0.35</x:v>
      </x:c>
      <x:c r="V1167" s="34" t="n">
        <x:v>11366903377.116833</x:v>
      </x:c>
      <x:c r="W1167" s="34" t="n">
        <x:v>6407111248.857285</x:v>
      </x:c>
    </x:row>
    <x:row r="1168">
      <x:c r="A1168" s="14" t="n">
        <x:v>44661</x:v>
      </x:c>
      <x:c r="B1168" s="32" t="n">
        <x:v>-0.0123901161</x:v>
      </x:c>
      <x:c r="C1168" s="32" t="n">
        <x:v>0.0196341386</x:v>
      </x:c>
      <x:c r="D1168" s="32" t="n">
        <x:v>-0.0401608375</x:v>
      </x:c>
      <x:c r="E1168" s="32" t="n">
        <x:v>0.0218237159</x:v>
      </x:c>
      <x:c r="F1168" s="32" t="n">
        <x:v>0.0318904575</x:v>
      </x:c>
      <x:c r="G1168" s="32" t="n">
        <x:v>0.0521857532</x:v>
      </x:c>
      <x:c r="H1168" s="32" t="n">
        <x:v>0.0119988809</x:v>
      </x:c>
      <x:c r="I1168" s="32" t="n">
        <x:v>0.0331874746</x:v>
      </x:c>
      <x:c r="J1168" s="32" t="n">
        <x:v>0.0228842938</x:v>
      </x:c>
      <x:c r="K1168" s="32" t="n">
        <x:v>0.0107425994</x:v>
      </x:c>
      <x:c r="L1168" s="32" t="n">
        <x:v>0.0300438065</x:v>
      </x:c>
      <x:c r="M1168" s="32" t="n">
        <x:v>-0.016993873</x:v>
      </x:c>
      <x:c r="N1168" s="32" t="n">
        <x:v>0</x:v>
      </x:c>
      <x:c r="O1168" s="32" t="n">
        <x:v>-0.0474885973</x:v>
      </x:c>
      <x:c r="P1168" s="32" t="n">
        <x:v>-0.0203219055</x:v>
      </x:c>
      <x:c r="Q1168" s="32" t="n">
        <x:v>-1.67</x:v>
      </x:c>
      <x:c r="R1168" s="32" t="n">
        <x:v>45.2011938462</x:v>
      </x:c>
      <x:c r="S1168" s="32" t="n">
        <x:v>0.0001</x:v>
      </x:c>
      <x:c r="T1168" s="32" t="n">
        <x:v>0.9790697787</x:v>
      </x:c>
      <x:c r="U1168" s="32" t="n">
        <x:v>0.76</x:v>
      </x:c>
      <x:c r="V1168" s="34" t="n">
        <x:v>11346483239.08096</x:v>
      </x:c>
      <x:c r="W1168" s="34" t="n">
        <x:v>6382080111.910085</x:v>
      </x:c>
    </x:row>
    <x:row r="1169">
      <x:c r="A1169" s="14" t="n">
        <x:v>44662</x:v>
      </x:c>
      <x:c r="B1169" s="32" t="n">
        <x:v>-0.1021577178</x:v>
      </x:c>
      <x:c r="C1169" s="32" t="n">
        <x:v>-0.0123901161</x:v>
      </x:c>
      <x:c r="D1169" s="32" t="n">
        <x:v>0.0196341386</x:v>
      </x:c>
      <x:c r="E1169" s="32" t="n">
        <x:v>-0.0401608375</x:v>
      </x:c>
      <x:c r="F1169" s="32" t="n">
        <x:v>0.0032776168</x:v>
      </x:c>
      <x:c r="G1169" s="32" t="n">
        <x:v>-0.0097688826</x:v>
      </x:c>
      <x:c r="H1169" s="32" t="n">
        <x:v>0.010526413</x:v>
      </x:c>
      <x:c r="I1169" s="32" t="n">
        <x:v>-0.0296604593</x:v>
      </x:c>
      <x:c r="J1169" s="32" t="n">
        <x:v>0.0318904575</x:v>
      </x:c>
      <x:c r="K1169" s="32" t="n">
        <x:v>0.0228842938</x:v>
      </x:c>
      <x:c r="L1169" s="32" t="n">
        <x:v>0.0107425994</x:v>
      </x:c>
      <x:c r="M1169" s="32" t="n">
        <x:v>-0.1198370149</x:v>
      </x:c>
      <x:c r="N1169" s="32" t="n">
        <x:v>-0.016993873</x:v>
      </x:c>
      <x:c r="O1169" s="32" t="n">
        <x:v>0</x:v>
      </x:c>
      <x:c r="P1169" s="32" t="n">
        <x:v>-0.0474885973</x:v>
      </x:c>
      <x:c r="Q1169" s="32" t="n">
        <x:v>-3.58</x:v>
      </x:c>
      <x:c r="R1169" s="32" t="n">
        <x:v>36.851953499</x:v>
      </x:c>
      <x:c r="S1169" s="32" t="n">
        <x:v>0.0001</x:v>
      </x:c>
      <x:c r="T1169" s="32" t="n">
        <x:v>1.0355647945</x:v>
      </x:c>
      <x:c r="U1169" s="32" t="n">
        <x:v>1.77</x:v>
      </x:c>
      <x:c r="V1169" s="34" t="n">
        <x:v>11305680257.249384</x:v>
      </x:c>
      <x:c r="W1169" s="34" t="n">
        <x:v>6325212964.003085</x:v>
      </x:c>
    </x:row>
    <x:row r="1170">
      <x:c r="A1170" s="14" t="n">
        <x:v>44663</x:v>
      </x:c>
      <x:c r="B1170" s="32" t="n">
        <x:v>0.0158619043</x:v>
      </x:c>
      <x:c r="C1170" s="32" t="n">
        <x:v>-0.1021577178</x:v>
      </x:c>
      <x:c r="D1170" s="32" t="n">
        <x:v>-0.0123901161</x:v>
      </x:c>
      <x:c r="E1170" s="32" t="n">
        <x:v>0.0196341386</x:v>
      </x:c>
      <x:c r="F1170" s="32" t="n">
        <x:v>0.0405894093</x:v>
      </x:c>
      <x:c r="G1170" s="32" t="n">
        <x:v>-0.0609119251</x:v>
      </x:c>
      <x:c r="H1170" s="32" t="n">
        <x:v>-0.0739584245</x:v>
      </x:c>
      <x:c r="I1170" s="32" t="n">
        <x:v>-0.0536631289</x:v>
      </x:c>
      <x:c r="J1170" s="32" t="n">
        <x:v>0.0032776168</x:v>
      </x:c>
      <x:c r="K1170" s="32" t="n">
        <x:v>0.0318904575</x:v>
      </x:c>
      <x:c r="L1170" s="32" t="n">
        <x:v>0.0228842938</x:v>
      </x:c>
      <x:c r="M1170" s="32" t="n">
        <x:v>-0.0094925868</x:v>
      </x:c>
      <x:c r="N1170" s="32" t="n">
        <x:v>-0.1198370149</x:v>
      </x:c>
      <x:c r="O1170" s="32" t="n">
        <x:v>-0.016993873</x:v>
      </x:c>
      <x:c r="P1170" s="32" t="n">
        <x:v>0</x:v>
      </x:c>
      <x:c r="Q1170" s="32" t="n">
        <x:v>-3.42</x:v>
      </x:c>
      <x:c r="R1170" s="32" t="n">
        <x:v>38.6655764149</x:v>
      </x:c>
      <x:c r="S1170" s="32" t="n">
        <x:v>0.0001</x:v>
      </x:c>
      <x:c r="T1170" s="32" t="n">
        <x:v>1.0115958806</x:v>
      </x:c>
      <x:c r="U1170" s="32" t="n">
        <x:v>0.7</x:v>
      </x:c>
      <x:c r="V1170" s="34" t="n">
        <x:v>11305680257.249384</x:v>
      </x:c>
      <x:c r="W1170" s="34" t="n">
        <x:v>6362195666.945685</x:v>
      </x:c>
    </x:row>
    <x:row r="1171">
      <x:c r="A1171" s="14" t="n">
        <x:v>44664</x:v>
      </x:c>
      <x:c r="B1171" s="32" t="n">
        <x:v>0.0149097544</x:v>
      </x:c>
      <x:c r="C1171" s="32" t="n">
        <x:v>0.0158619043</x:v>
      </x:c>
      <x:c r="D1171" s="32" t="n">
        <x:v>-0.1021577178</x:v>
      </x:c>
      <x:c r="E1171" s="32" t="n">
        <x:v>-0.0123901161</x:v>
      </x:c>
      <x:c r="F1171" s="32" t="n">
        <x:v>0.0170216876</x:v>
      </x:c>
      <x:c r="G1171" s="32" t="n">
        <x:v>0.0328835919</x:v>
      </x:c>
      <x:c r="H1171" s="32" t="n">
        <x:v>-0.0686177425</x:v>
      </x:c>
      <x:c r="I1171" s="32" t="n">
        <x:v>-0.081664242</x:v>
      </x:c>
      <x:c r="J1171" s="32" t="n">
        <x:v>0.0405894093</x:v>
      </x:c>
      <x:c r="K1171" s="32" t="n">
        <x:v>0.0032776168</x:v>
      </x:c>
      <x:c r="L1171" s="32" t="n">
        <x:v>0.0318904575</x:v>
      </x:c>
      <x:c r="M1171" s="32" t="n">
        <x:v>-0.0216928246</x:v>
      </x:c>
      <x:c r="N1171" s="32" t="n">
        <x:v>-0.0094925868</x:v>
      </x:c>
      <x:c r="O1171" s="32" t="n">
        <x:v>-0.1198370149</x:v>
      </x:c>
      <x:c r="P1171" s="32" t="n">
        <x:v>-0.016993873</x:v>
      </x:c>
      <x:c r="Q1171" s="32" t="n">
        <x:v>-3.89</x:v>
      </x:c>
      <x:c r="R1171" s="32" t="n">
        <x:v>40.4244571028</x:v>
      </x:c>
      <x:c r="S1171" s="32" t="n">
        <x:v>0.0001</x:v>
      </x:c>
      <x:c r="T1171" s="32" t="n">
        <x:v>0.9779104606</x:v>
      </x:c>
      <x:c r="U1171" s="32" t="n">
        <x:v>0.54</x:v>
      </x:c>
      <x:c r="V1171" s="34" t="n">
        <x:v>11333421797.783428</x:v>
      </x:c>
      <x:c r="W1171" s="34" t="n">
        <x:v>6393404900.046485</x:v>
      </x:c>
    </x:row>
    <x:row r="1172">
      <x:c r="A1172" s="14" t="n">
        <x:v>44665</x:v>
      </x:c>
      <x:c r="B1172" s="32" t="n">
        <x:v>-0.0387979695</x:v>
      </x:c>
      <x:c r="C1172" s="32" t="n">
        <x:v>0.0149097544</x:v>
      </x:c>
      <x:c r="D1172" s="32" t="n">
        <x:v>0.0158619043</x:v>
      </x:c>
      <x:c r="E1172" s="32" t="n">
        <x:v>-0.1021577178</x:v>
      </x:c>
      <x:c r="F1172" s="32" t="n">
        <x:v>0.0091132772</x:v>
      </x:c>
      <x:c r="G1172" s="32" t="n">
        <x:v>0.024727505</x:v>
      </x:c>
      <x:c r="H1172" s="32" t="n">
        <x:v>0.0405894093</x:v>
      </x:c>
      <x:c r="I1172" s="32" t="n">
        <x:v>-0.0609119251</x:v>
      </x:c>
      <x:c r="J1172" s="32" t="n">
        <x:v>0.0170216876</x:v>
      </x:c>
      <x:c r="K1172" s="32" t="n">
        <x:v>0.0405894093</x:v>
      </x:c>
      <x:c r="L1172" s="32" t="n">
        <x:v>0.0032776168</x:v>
      </x:c>
      <x:c r="M1172" s="32" t="n">
        <x:v>-0.0632248304</x:v>
      </x:c>
      <x:c r="N1172" s="32" t="n">
        <x:v>-0.0216928246</x:v>
      </x:c>
      <x:c r="O1172" s="32" t="n">
        <x:v>-0.0094925868</x:v>
      </x:c>
      <x:c r="P1172" s="32" t="n">
        <x:v>-0.1198370149</x:v>
      </x:c>
      <x:c r="Q1172" s="32" t="n">
        <x:v>-3.85</x:v>
      </x:c>
      <x:c r="R1172" s="32" t="n">
        <x:v>37.4504101597</x:v>
      </x:c>
      <x:c r="S1172" s="32" t="n">
        <x:v>0.0001</x:v>
      </x:c>
      <x:c r="T1172" s="32" t="n">
        <x:v>0.9794882848</x:v>
      </x:c>
      <x:c r="U1172" s="32" t="n">
        <x:v>1</x:v>
      </x:c>
      <x:c r="V1172" s="34" t="n">
        <x:v>11319000559.151608</x:v>
      </x:c>
      <x:c r="W1172" s="34" t="n">
        <x:v>6353345903.846985</x:v>
      </x:c>
    </x:row>
    <x:row r="1173">
      <x:c r="A1173" s="14" t="n">
        <x:v>44666</x:v>
      </x:c>
      <x:c r="B1173" s="32" t="n">
        <x:v>0.0331442442</x:v>
      </x:c>
      <x:c r="C1173" s="32" t="n">
        <x:v>-0.0387979695</x:v>
      </x:c>
      <x:c r="D1173" s="32" t="n">
        <x:v>0.0149097544</x:v>
      </x:c>
      <x:c r="E1173" s="32" t="n">
        <x:v>0.0158619043</x:v>
      </x:c>
      <x:c r="F1173" s="32" t="n">
        <x:v>0.0395308388</x:v>
      </x:c>
      <x:c r="G1173" s="32" t="n">
        <x:v>-0.0007044734</x:v>
      </x:c>
      <x:c r="H1173" s="32" t="n">
        <x:v>0.0149097544</x:v>
      </x:c>
      <x:c r="I1173" s="32" t="n">
        <x:v>0.0307716587</x:v>
      </x:c>
      <x:c r="J1173" s="32" t="n">
        <x:v>0.0091132772</x:v>
      </x:c>
      <x:c r="K1173" s="32" t="n">
        <x:v>0.0170216876</x:v>
      </x:c>
      <x:c r="L1173" s="32" t="n">
        <x:v>0.0405894093</x:v>
      </x:c>
      <x:c r="M1173" s="32" t="n">
        <x:v>-0.0007334067</x:v>
      </x:c>
      <x:c r="N1173" s="32" t="n">
        <x:v>-0.0632248304</x:v>
      </x:c>
      <x:c r="O1173" s="32" t="n">
        <x:v>-0.0216928246</x:v>
      </x:c>
      <x:c r="P1173" s="32" t="n">
        <x:v>-0.0094925868</x:v>
      </x:c>
      <x:c r="Q1173" s="32" t="n">
        <x:v>-2.63</x:v>
      </x:c>
      <x:c r="R1173" s="32" t="n">
        <x:v>41.4050980179</x:v>
      </x:c>
      <x:c r="S1173" s="32" t="n">
        <x:v>0.0001</x:v>
      </x:c>
      <x:c r="T1173" s="32" t="n">
        <x:v>0.9495248359</x:v>
      </x:c>
      <x:c r="U1173" s="32" t="n">
        <x:v>0.56</x:v>
      </x:c>
      <x:c r="V1173" s="34" t="n">
        <x:v>11337107766.822037</x:v>
      </x:c>
      <x:c r="W1173" s="34" t="n">
        <x:v>6378695994.585585</x:v>
      </x:c>
    </x:row>
    <x:row r="1174">
      <x:c r="A1174" s="14" t="n">
        <x:v>44667</x:v>
      </x:c>
      <x:c r="B1174" s="32" t="n">
        <x:v>0.0021238946</x:v>
      </x:c>
      <x:c r="C1174" s="32" t="n">
        <x:v>0.0331442442</x:v>
      </x:c>
      <x:c r="D1174" s="32" t="n">
        <x:v>-0.0387979695</x:v>
      </x:c>
      <x:c r="E1174" s="32" t="n">
        <x:v>0.0149097544</x:v>
      </x:c>
      <x:c r="F1174" s="32" t="n">
        <x:v>0.011976191</x:v>
      </x:c>
      <x:c r="G1174" s="32" t="n">
        <x:v>0.0458533045</x:v>
      </x:c>
      <x:c r="H1174" s="32" t="n">
        <x:v>0.0056179923</x:v>
      </x:c>
      <x:c r="I1174" s="32" t="n">
        <x:v>0.0212322201</x:v>
      </x:c>
      <x:c r="J1174" s="32" t="n">
        <x:v>0.0395308388</x:v>
      </x:c>
      <x:c r="K1174" s="32" t="n">
        <x:v>0.0091132772</x:v>
      </x:c>
      <x:c r="L1174" s="32" t="n">
        <x:v>0.0170216876</x:v>
      </x:c>
      <x:c r="M1174" s="32" t="n">
        <x:v>-0.0200436202</x:v>
      </x:c>
      <x:c r="N1174" s="32" t="n">
        <x:v>-0.0007334067</x:v>
      </x:c>
      <x:c r="O1174" s="32" t="n">
        <x:v>-0.0632248304</x:v>
      </x:c>
      <x:c r="P1174" s="32" t="n">
        <x:v>-0.0216928246</x:v>
      </x:c>
      <x:c r="Q1174" s="32" t="n">
        <x:v>-1.27</x:v>
      </x:c>
      <x:c r="R1174" s="32" t="n">
        <x:v>41.6641407725</x:v>
      </x:c>
      <x:c r="S1174" s="32" t="n">
        <x:v>0.0001</x:v>
      </x:c>
      <x:c r="T1174" s="32" t="n">
        <x:v>0.9138444905</x:v>
      </x:c>
      <x:c r="U1174" s="32" t="n">
        <x:v>0.45</x:v>
      </x:c>
      <x:c r="V1174" s="34" t="n">
        <x:v>11345164512.756517</x:v>
      </x:c>
      <x:c r="W1174" s="34" t="n">
        <x:v>6400022675.000384</x:v>
      </x:c>
    </x:row>
    <x:row r="1175">
      <x:c r="A1175" s="14" t="n">
        <x:v>44668</x:v>
      </x:c>
      <x:c r="B1175" s="32" t="n">
        <x:v>-0.0294244407</x:v>
      </x:c>
      <x:c r="C1175" s="32" t="n">
        <x:v>0.0021238946</x:v>
      </x:c>
      <x:c r="D1175" s="32" t="n">
        <x:v>0.0331442442</x:v>
      </x:c>
      <x:c r="E1175" s="32" t="n">
        <x:v>-0.0387979695</x:v>
      </x:c>
      <x:c r="F1175" s="32" t="n">
        <x:v>0.0333827939</x:v>
      </x:c>
      <x:c r="G1175" s="32" t="n">
        <x:v>0.0355066885</x:v>
      </x:c>
      <x:c r="H1175" s="32" t="n">
        <x:v>0.0693838019</x:v>
      </x:c>
      <x:c r="I1175" s="32" t="n">
        <x:v>0.0291484897</x:v>
      </x:c>
      <x:c r="J1175" s="32" t="n">
        <x:v>0.011976191</x:v>
      </x:c>
      <x:c r="K1175" s="32" t="n">
        <x:v>0.0395308388</x:v>
      </x:c>
      <x:c r="L1175" s="32" t="n">
        <x:v>0.0091132772</x:v>
      </x:c>
      <x:c r="M1175" s="32" t="n">
        <x:v>-0.0352681388</x:v>
      </x:c>
      <x:c r="N1175" s="32" t="n">
        <x:v>-0.0200436202</x:v>
      </x:c>
      <x:c r="O1175" s="32" t="n">
        <x:v>-0.0007334067</x:v>
      </x:c>
      <x:c r="P1175" s="32" t="n">
        <x:v>-0.0632248304</x:v>
      </x:c>
      <x:c r="Q1175" s="32" t="n">
        <x:v>-2.02</x:v>
      </x:c>
      <x:c r="R1175" s="32" t="n">
        <x:v>39.1188082948</x:v>
      </x:c>
      <x:c r="S1175" s="32" t="n">
        <x:v>0.0001</x:v>
      </x:c>
      <x:c r="T1175" s="32" t="n">
        <x:v>0.9178555983</x:v>
      </x:c>
      <x:c r="U1175" s="32" t="n">
        <x:v>0.97</x:v>
      </x:c>
      <x:c r="V1175" s="34" t="n">
        <x:v>11313700725.208504</x:v>
      </x:c>
      <x:c r="W1175" s="34" t="n">
        <x:v>6362343818.307084</x:v>
      </x:c>
    </x:row>
    <x:row r="1176">
      <x:c r="A1176" s="14" t="n">
        <x:v>44669</x:v>
      </x:c>
      <x:c r="B1176" s="32" t="n">
        <x:v>0.0237506666</x:v>
      </x:c>
      <x:c r="C1176" s="32" t="n">
        <x:v>-0.0294244407</x:v>
      </x:c>
      <x:c r="D1176" s="32" t="n">
        <x:v>0.0021238946</x:v>
      </x:c>
      <x:c r="E1176" s="32" t="n">
        <x:v>0.0331442442</x:v>
      </x:c>
      <x:c r="F1176" s="32" t="n">
        <x:v>0.0244792641</x:v>
      </x:c>
      <x:c r="G1176" s="32" t="n">
        <x:v>-0.0056737741</x:v>
      </x:c>
      <x:c r="H1176" s="32" t="n">
        <x:v>-0.0035498795</x:v>
      </x:c>
      <x:c r="I1176" s="32" t="n">
        <x:v>0.030327234</x:v>
      </x:c>
      <x:c r="J1176" s="32" t="n">
        <x:v>0.0333827939</x:v>
      </x:c>
      <x:c r="K1176" s="32" t="n">
        <x:v>0.011976191</x:v>
      </x:c>
      <x:c r="L1176" s="32" t="n">
        <x:v>0.0395308388</x:v>
      </x:c>
      <x:c r="M1176" s="32" t="n">
        <x:v>-0.0431936092</x:v>
      </x:c>
      <x:c r="N1176" s="32" t="n">
        <x:v>-0.0352681388</x:v>
      </x:c>
      <x:c r="O1176" s="32" t="n">
        <x:v>-0.0200436202</x:v>
      </x:c>
      <x:c r="P1176" s="32" t="n">
        <x:v>-0.0007334067</x:v>
      </x:c>
      <x:c r="Q1176" s="32" t="n">
        <x:v>-1.07</x:v>
      </x:c>
      <x:c r="R1176" s="32" t="n">
        <x:v>42.1805651441</x:v>
      </x:c>
      <x:c r="S1176" s="32" t="n">
        <x:v>0.0001</x:v>
      </x:c>
      <x:c r="T1176" s="32" t="n">
        <x:v>0.9180087699</x:v>
      </x:c>
      <x:c r="U1176" s="32" t="n">
        <x:v>0.92</x:v>
      </x:c>
      <x:c r="V1176" s="34" t="n">
        <x:v>11366876728.208405</x:v>
      </x:c>
      <x:c r="W1176" s="34" t="n">
        <x:v>6415519821.306984</x:v>
      </x:c>
    </x:row>
    <x:row r="1177">
      <x:c r="A1177" s="14" t="n">
        <x:v>44670</x:v>
      </x:c>
      <x:c r="B1177" s="32" t="n">
        <x:v>0.0127210196</x:v>
      </x:c>
      <x:c r="C1177" s="32" t="n">
        <x:v>0.0237506666</x:v>
      </x:c>
      <x:c r="D1177" s="32" t="n">
        <x:v>-0.0294244407</x:v>
      </x:c>
      <x:c r="E1177" s="32" t="n">
        <x:v>0.0021238946</x:v>
      </x:c>
      <x:c r="F1177" s="32" t="n">
        <x:v>0.0252822455</x:v>
      </x:c>
      <x:c r="G1177" s="32" t="n">
        <x:v>0.0497615096</x:v>
      </x:c>
      <x:c r="H1177" s="32" t="n">
        <x:v>0.0196084714</x:v>
      </x:c>
      <x:c r="I1177" s="32" t="n">
        <x:v>0.021732366</x:v>
      </x:c>
      <x:c r="J1177" s="32" t="n">
        <x:v>0.0244792641</x:v>
      </x:c>
      <x:c r="K1177" s="32" t="n">
        <x:v>0.0333827939</x:v>
      </x:c>
      <x:c r="L1177" s="32" t="n">
        <x:v>0.011976191</x:v>
      </x:c>
      <x:c r="M1177" s="32" t="n">
        <x:v>-0.0164937407</x:v>
      </x:c>
      <x:c r="N1177" s="32" t="n">
        <x:v>-0.0431936092</x:v>
      </x:c>
      <x:c r="O1177" s="32" t="n">
        <x:v>-0.0352681388</x:v>
      </x:c>
      <x:c r="P1177" s="32" t="n">
        <x:v>-0.0200436202</x:v>
      </x:c>
      <x:c r="Q1177" s="32" t="n">
        <x:v>-1.19</x:v>
      </x:c>
      <x:c r="R1177" s="32" t="n">
        <x:v>43.8396203469</x:v>
      </x:c>
      <x:c r="S1177" s="32" t="n">
        <x:v>0.0001</x:v>
      </x:c>
      <x:c r="T1177" s="32" t="n">
        <x:v>0.894579572</x:v>
      </x:c>
      <x:c r="U1177" s="32" t="n">
        <x:v>0.59</x:v>
      </x:c>
      <x:c r="V1177" s="34" t="n">
        <x:v>11379362064.504333</x:v>
      </x:c>
      <x:c r="W1177" s="34" t="n">
        <x:v>6447547423.109584</x:v>
      </x:c>
    </x:row>
    <x:row r="1178">
      <x:c r="A1178" s="14" t="n">
        <x:v>44671</x:v>
      </x:c>
      <x:c r="B1178" s="32" t="n">
        <x:v>-0.0155700244</x:v>
      </x:c>
      <x:c r="C1178" s="32" t="n">
        <x:v>0.0127210196</x:v>
      </x:c>
      <x:c r="D1178" s="32" t="n">
        <x:v>0.0237506666</x:v>
      </x:c>
      <x:c r="E1178" s="32" t="n">
        <x:v>-0.0294244407</x:v>
      </x:c>
      <x:c r="F1178" s="32" t="n">
        <x:v>0.0180937434</x:v>
      </x:c>
      <x:c r="G1178" s="32" t="n">
        <x:v>0.030814763</x:v>
      </x:c>
      <x:c r="H1178" s="32" t="n">
        <x:v>0.0552940271</x:v>
      </x:c>
      <x:c r="I1178" s="32" t="n">
        <x:v>0.025140989</x:v>
      </x:c>
      <x:c r="J1178" s="32" t="n">
        <x:v>0.0252822455</x:v>
      </x:c>
      <x:c r="K1178" s="32" t="n">
        <x:v>0.0244792641</x:v>
      </x:c>
      <x:c r="L1178" s="32" t="n">
        <x:v>0.0333827939</x:v>
      </x:c>
      <x:c r="M1178" s="32" t="n">
        <x:v>-0.0386590731</x:v>
      </x:c>
      <x:c r="N1178" s="32" t="n">
        <x:v>-0.0164937407</x:v>
      </x:c>
      <x:c r="O1178" s="32" t="n">
        <x:v>-0.0431936092</x:v>
      </x:c>
      <x:c r="P1178" s="32" t="n">
        <x:v>-0.0352681388</x:v>
      </x:c>
      <x:c r="Q1178" s="32" t="n">
        <x:v>-1.22</x:v>
      </x:c>
      <x:c r="R1178" s="32" t="n">
        <x:v>42.2441510881</x:v>
      </x:c>
      <x:c r="S1178" s="32" t="n">
        <x:v>0.0001</x:v>
      </x:c>
      <x:c r="T1178" s="32" t="n">
        <x:v>0.8878238883</x:v>
      </x:c>
      <x:c r="U1178" s="32" t="n">
        <x:v>0.8</x:v>
      </x:c>
      <x:c r="V1178" s="34" t="n">
        <x:v>11370158185.916014</x:v>
      </x:c>
      <x:c r="W1178" s="34" t="n">
        <x:v>6401528030.167984</x:v>
      </x:c>
    </x:row>
    <x:row r="1179">
      <x:c r="A1179" s="14" t="n">
        <x:v>44672</x:v>
      </x:c>
      <x:c r="B1179" s="32" t="n">
        <x:v>-0.0326234078</x:v>
      </x:c>
      <x:c r="C1179" s="32" t="n">
        <x:v>-0.0155700244</x:v>
      </x:c>
      <x:c r="D1179" s="32" t="n">
        <x:v>0.0127210196</x:v>
      </x:c>
      <x:c r="E1179" s="32" t="n">
        <x:v>0.0237506666</x:v>
      </x:c>
      <x:c r="F1179" s="32" t="n">
        <x:v>0.0246578185</x:v>
      </x:c>
      <x:c r="G1179" s="32" t="n">
        <x:v>0.0090877941</x:v>
      </x:c>
      <x:c r="H1179" s="32" t="n">
        <x:v>0.0218088137</x:v>
      </x:c>
      <x:c r="I1179" s="32" t="n">
        <x:v>0.0462880778</x:v>
      </x:c>
      <x:c r="J1179" s="32" t="n">
        <x:v>0.0180937434</x:v>
      </x:c>
      <x:c r="K1179" s="32" t="n">
        <x:v>0.0252822455</x:v>
      </x:c>
      <x:c r="L1179" s="32" t="n">
        <x:v>0.0244792641</x:v>
      </x:c>
      <x:c r="M1179" s="32" t="n">
        <x:v>-0.0497178411</x:v>
      </x:c>
      <x:c r="N1179" s="32" t="n">
        <x:v>-0.0386590731</x:v>
      </x:c>
      <x:c r="O1179" s="32" t="n">
        <x:v>-0.0164937407</x:v>
      </x:c>
      <x:c r="P1179" s="32" t="n">
        <x:v>-0.0431936092</x:v>
      </x:c>
      <x:c r="Q1179" s="32" t="n">
        <x:v>-0.19</x:v>
      </x:c>
      <x:c r="R1179" s="32" t="n">
        <x:v>39.1089037011</x:v>
      </x:c>
      <x:c r="S1179" s="32" t="n">
        <x:v>0.0001</x:v>
      </x:c>
      <x:c r="T1179" s="32" t="n">
        <x:v>0.8979793249</x:v>
      </x:c>
      <x:c r="U1179" s="32" t="n">
        <x:v>1.03</x:v>
      </x:c>
      <x:c r="V1179" s="34" t="n">
        <x:v>11347111483.209826</x:v>
      </x:c>
      <x:c r="W1179" s="34" t="n">
        <x:v>6359882234.049784</x:v>
      </x:c>
    </x:row>
    <x:row r="1180">
      <x:c r="A1180" s="14" t="n">
        <x:v>44673</x:v>
      </x:c>
      <x:c r="B1180" s="32" t="n">
        <x:v>0.0007366483</x:v>
      </x:c>
      <x:c r="C1180" s="32" t="n">
        <x:v>-0.0326234078</x:v>
      </x:c>
      <x:c r="D1180" s="32" t="n">
        <x:v>-0.0155700244</x:v>
      </x:c>
      <x:c r="E1180" s="32" t="n">
        <x:v>0.0127210196</x:v>
      </x:c>
      <x:c r="F1180" s="32" t="n">
        <x:v>0.0225874812</x:v>
      </x:c>
      <x:c r="G1180" s="32" t="n">
        <x:v>-0.0100359265</x:v>
      </x:c>
      <x:c r="H1180" s="32" t="n">
        <x:v>-0.0256059509</x:v>
      </x:c>
      <x:c r="I1180" s="32" t="n">
        <x:v>-0.0128849313</x:v>
      </x:c>
      <x:c r="J1180" s="32" t="n">
        <x:v>0.0246578185</x:v>
      </x:c>
      <x:c r="K1180" s="32" t="n">
        <x:v>0.0180937434</x:v>
      </x:c>
      <x:c r="L1180" s="32" t="n">
        <x:v>0.0252822455</x:v>
      </x:c>
      <x:c r="M1180" s="32" t="n">
        <x:v>-0.0073964834</x:v>
      </x:c>
      <x:c r="N1180" s="32" t="n">
        <x:v>-0.0497178411</x:v>
      </x:c>
      <x:c r="O1180" s="32" t="n">
        <x:v>-0.0386590731</x:v>
      </x:c>
      <x:c r="P1180" s="32" t="n">
        <x:v>-0.0164937407</x:v>
      </x:c>
      <x:c r="Q1180" s="32" t="n">
        <x:v>-0.4</x:v>
      </x:c>
      <x:c r="R1180" s="32" t="n">
        <x:v>39.2168631121</x:v>
      </x:c>
      <x:c r="S1180" s="32" t="n">
        <x:v>0.0001</x:v>
      </x:c>
      <x:c r="T1180" s="32" t="n">
        <x:v>0.8631236588</x:v>
      </x:c>
      <x:c r="U1180" s="32" t="n">
        <x:v>0.41</x:v>
      </x:c>
      <x:c r="V1180" s="34" t="n">
        <x:v>11331516533.428473</x:v>
      </x:c>
      <x:c r="W1180" s="34" t="n">
        <x:v>6393534494.104283</x:v>
      </x:c>
    </x:row>
    <x:row r="1181">
      <x:c r="A1181" s="14" t="n">
        <x:v>44674</x:v>
      </x:c>
      <x:c r="B1181" s="32" t="n">
        <x:v>-0.0200824897</x:v>
      </x:c>
      <x:c r="C1181" s="32" t="n">
        <x:v>0.0007366483</x:v>
      </x:c>
      <x:c r="D1181" s="32" t="n">
        <x:v>-0.0326234078</x:v>
      </x:c>
      <x:c r="E1181" s="32" t="n">
        <x:v>-0.0155700244</x:v>
      </x:c>
      <x:c r="F1181" s="32" t="n">
        <x:v>0.0073367901</x:v>
      </x:c>
      <x:c r="G1181" s="32" t="n">
        <x:v>0.0080734383</x:v>
      </x:c>
      <x:c r="H1181" s="32" t="n">
        <x:v>-0.0245499694</x:v>
      </x:c>
      <x:c r="I1181" s="32" t="n">
        <x:v>-0.0401199938</x:v>
      </x:c>
      <x:c r="J1181" s="32" t="n">
        <x:v>0.0225874812</x:v>
      </x:c>
      <x:c r="K1181" s="32" t="n">
        <x:v>0.0246578185</x:v>
      </x:c>
      <x:c r="L1181" s="32" t="n">
        <x:v>0.0180937434</x:v>
      </x:c>
      <x:c r="M1181" s="32" t="n">
        <x:v>-0.0298975931</x:v>
      </x:c>
      <x:c r="N1181" s="32" t="n">
        <x:v>-0.0073964834</x:v>
      </x:c>
      <x:c r="O1181" s="32" t="n">
        <x:v>-0.0497178411</x:v>
      </x:c>
      <x:c r="P1181" s="32" t="n">
        <x:v>-0.0386590731</x:v>
      </x:c>
      <x:c r="Q1181" s="32" t="n">
        <x:v>-0.88</x:v>
      </x:c>
      <x:c r="R1181" s="32" t="n">
        <x:v>37.2942283673</x:v>
      </x:c>
      <x:c r="S1181" s="32" t="n">
        <x:v>0.0001</x:v>
      </x:c>
      <x:c r="T1181" s="32" t="n">
        <x:v>0.8371862546</x:v>
      </x:c>
      <x:c r="U1181" s="32" t="n">
        <x:v>0.5</x:v>
      </x:c>
      <x:c r="V1181" s="34" t="n">
        <x:v>11321390755.572489</x:v>
      </x:c>
      <x:c r="W1181" s="34" t="n">
        <x:v>6372439123.570983</x:v>
      </x:c>
    </x:row>
    <x:row r="1182">
      <x:c r="A1182" s="14" t="n">
        <x:v>44675</x:v>
      </x:c>
      <x:c r="B1182" s="32" t="n">
        <x:v>-0.0037636476</x:v>
      </x:c>
      <x:c r="C1182" s="32" t="n">
        <x:v>-0.0200824897</x:v>
      </x:c>
      <x:c r="D1182" s="32" t="n">
        <x:v>0.0007366483</x:v>
      </x:c>
      <x:c r="E1182" s="32" t="n">
        <x:v>-0.0326234078</x:v>
      </x:c>
      <x:c r="F1182" s="32" t="n">
        <x:v>0.0230065806</x:v>
      </x:c>
      <x:c r="G1182" s="32" t="n">
        <x:v>0.0036751236</x:v>
      </x:c>
      <x:c r="H1182" s="32" t="n">
        <x:v>0.0044117719</x:v>
      </x:c>
      <x:c r="I1182" s="32" t="n">
        <x:v>-0.0282116359</x:v>
      </x:c>
      <x:c r="J1182" s="32" t="n">
        <x:v>0.0073367901</x:v>
      </x:c>
      <x:c r="K1182" s="32" t="n">
        <x:v>0.0225874812</x:v>
      </x:c>
      <x:c r="L1182" s="32" t="n">
        <x:v>0.0246578185</x:v>
      </x:c>
      <x:c r="M1182" s="32" t="n">
        <x:v>-0.0082925466</x:v>
      </x:c>
      <x:c r="N1182" s="32" t="n">
        <x:v>-0.0298975931</x:v>
      </x:c>
      <x:c r="O1182" s="32" t="n">
        <x:v>-0.0073964834</x:v>
      </x:c>
      <x:c r="P1182" s="32" t="n">
        <x:v>-0.0497178411</x:v>
      </x:c>
      <x:c r="Q1182" s="32" t="n">
        <x:v>-0.39</x:v>
      </x:c>
      <x:c r="R1182" s="32" t="n">
        <x:v>36.9331255144</x:v>
      </x:c>
      <x:c r="S1182" s="32" t="n">
        <x:v>0.0001</x:v>
      </x:c>
      <x:c r="T1182" s="32" t="n">
        <x:v>0.8073872364</x:v>
      </x:c>
      <x:c r="U1182" s="32" t="n">
        <x:v>0.42</x:v>
      </x:c>
      <x:c r="V1182" s="34" t="n">
        <x:v>11302905663.393745</x:v>
      </x:c>
      <x:c r="W1182" s="34" t="n">
        <x:v>6348177440.086383</x:v>
      </x:c>
    </x:row>
    <x:row r="1183">
      <x:c r="A1183" s="14" t="n">
        <x:v>44676</x:v>
      </x:c>
      <x:c r="B1183" s="32" t="n">
        <x:v>0.0134833503</x:v>
      </x:c>
      <x:c r="C1183" s="32" t="n">
        <x:v>-0.0037636476</x:v>
      </x:c>
      <x:c r="D1183" s="32" t="n">
        <x:v>-0.0200824897</x:v>
      </x:c>
      <x:c r="E1183" s="32" t="n">
        <x:v>0.0007366483</x:v>
      </x:c>
      <x:c r="F1183" s="32" t="n">
        <x:v>0.0179243036</x:v>
      </x:c>
      <x:c r="G1183" s="32" t="n">
        <x:v>0.0141634869</x:v>
      </x:c>
      <x:c r="H1183" s="32" t="n">
        <x:v>-0.0051679702</x:v>
      </x:c>
      <x:c r="I1183" s="32" t="n">
        <x:v>-0.0044313219</x:v>
      </x:c>
      <x:c r="J1183" s="32" t="n">
        <x:v>0.0230065806</x:v>
      </x:c>
      <x:c r="K1183" s="32" t="n">
        <x:v>0.0073367901</x:v>
      </x:c>
      <x:c r="L1183" s="32" t="n">
        <x:v>0.0225874812</x:v>
      </x:c>
      <x:c r="M1183" s="32" t="n">
        <x:v>-0.0573800794</x:v>
      </x:c>
      <x:c r="N1183" s="32" t="n">
        <x:v>-0.0082925466</x:v>
      </x:c>
      <x:c r="O1183" s="32" t="n">
        <x:v>-0.0298975931</x:v>
      </x:c>
      <x:c r="P1183" s="32" t="n">
        <x:v>-0.0073964834</x:v>
      </x:c>
      <x:c r="Q1183" s="32" t="n">
        <x:v>-0.67</x:v>
      </x:c>
      <x:c r="R1183" s="32" t="n">
        <x:v>39.214904526</x:v>
      </x:c>
      <x:c r="S1183" s="32" t="n">
        <x:v>0.0001</x:v>
      </x:c>
      <x:c r="T1183" s="32" t="n">
        <x:v>0.8197167195</x:v>
      </x:c>
      <x:c r="U1183" s="32" t="n">
        <x:v>0.98</x:v>
      </x:c>
      <x:c r="V1183" s="34" t="n">
        <x:v>11349223043.866945</x:v>
      </x:c>
      <x:c r="W1183" s="34" t="n">
        <x:v>6402214383.971783</x:v>
      </x:c>
    </x:row>
    <x:row r="1184">
      <x:c r="A1184" s="14" t="n">
        <x:v>44677</x:v>
      </x:c>
      <x:c r="B1184" s="32" t="n">
        <x:v>-0.0829611487</x:v>
      </x:c>
      <x:c r="C1184" s="32" t="n">
        <x:v>0.0134833503</x:v>
      </x:c>
      <x:c r="D1184" s="32" t="n">
        <x:v>-0.0037636476</x:v>
      </x:c>
      <x:c r="E1184" s="32" t="n">
        <x:v>-0.0200824897</x:v>
      </x:c>
      <x:c r="F1184" s="32" t="n">
        <x:v>0.0051948169</x:v>
      </x:c>
      <x:c r="G1184" s="32" t="n">
        <x:v>0.0179243036</x:v>
      </x:c>
      <x:c r="H1184" s="32" t="n">
        <x:v>0.0141634869</x:v>
      </x:c>
      <x:c r="I1184" s="32" t="n">
        <x:v>-0.0051679702</x:v>
      </x:c>
      <x:c r="J1184" s="32" t="n">
        <x:v>0.0179243036</x:v>
      </x:c>
      <x:c r="K1184" s="32" t="n">
        <x:v>0.0230065806</x:v>
      </x:c>
      <x:c r="L1184" s="32" t="n">
        <x:v>0.0073367901</x:v>
      </x:c>
      <x:c r="M1184" s="32" t="n">
        <x:v>-0.1017295495</x:v>
      </x:c>
      <x:c r="N1184" s="32" t="n">
        <x:v>-0.0573800794</x:v>
      </x:c>
      <x:c r="O1184" s="32" t="n">
        <x:v>-0.0082925466</x:v>
      </x:c>
      <x:c r="P1184" s="32" t="n">
        <x:v>-0.0298975931</x:v>
      </x:c>
      <x:c r="Q1184" s="32" t="n">
        <x:v>-1.77</x:v>
      </x:c>
      <x:c r="R1184" s="32" t="n">
        <x:v>31.8402083966</x:v>
      </x:c>
      <x:c r="S1184" s="32" t="n">
        <x:v>0.0001</x:v>
      </x:c>
      <x:c r="T1184" s="32" t="n">
        <x:v>0.8590226681</x:v>
      </x:c>
      <x:c r="U1184" s="32" t="n">
        <x:v>1.37</x:v>
      </x:c>
      <x:c r="V1184" s="34" t="n">
        <x:v>11321110320.723131</x:v>
      </x:c>
      <x:c r="W1184" s="34" t="n">
        <x:v>6359890833.744283</x:v>
      </x:c>
    </x:row>
    <x:row r="1185">
      <x:c r="A1185" s="14" t="n">
        <x:v>44678</x:v>
      </x:c>
      <x:c r="B1185" s="32" t="n">
        <x:v>0.0294724637</x:v>
      </x:c>
      <x:c r="C1185" s="32" t="n">
        <x:v>-0.0829611487</x:v>
      </x:c>
      <x:c r="D1185" s="32" t="n">
        <x:v>0.0134833503</x:v>
      </x:c>
      <x:c r="E1185" s="32" t="n">
        <x:v>-0.0037636476</x:v>
      </x:c>
      <x:c r="F1185" s="32" t="n">
        <x:v>0.0349797189</x:v>
      </x:c>
      <x:c r="G1185" s="32" t="n">
        <x:v>-0.0487901642</x:v>
      </x:c>
      <x:c r="H1185" s="32" t="n">
        <x:v>-0.0360606774</x:v>
      </x:c>
      <x:c r="I1185" s="32" t="n">
        <x:v>-0.0398214942</x:v>
      </x:c>
      <x:c r="J1185" s="32" t="n">
        <x:v>0.0051948169</x:v>
      </x:c>
      <x:c r="K1185" s="32" t="n">
        <x:v>0.0179243036</x:v>
      </x:c>
      <x:c r="L1185" s="32" t="n">
        <x:v>0.0230065806</x:v>
      </x:c>
      <x:c r="M1185" s="32" t="n">
        <x:v>-0.0048661897</x:v>
      </x:c>
      <x:c r="N1185" s="32" t="n">
        <x:v>-0.1017295495</x:v>
      </x:c>
      <x:c r="O1185" s="32" t="n">
        <x:v>-0.0573800794</x:v>
      </x:c>
      <x:c r="P1185" s="32" t="n">
        <x:v>-0.0082925466</x:v>
      </x:c>
      <x:c r="Q1185" s="32" t="n">
        <x:v>-0.99</x:v>
      </x:c>
      <x:c r="R1185" s="32" t="n">
        <x:v>36.3011562549</x:v>
      </x:c>
      <x:c r="S1185" s="32" t="n">
        <x:v>0.0001</x:v>
      </x:c>
      <x:c r="T1185" s="32" t="n">
        <x:v>0.8333781918</x:v>
      </x:c>
      <x:c r="U1185" s="32" t="n">
        <x:v>0.5</x:v>
      </x:c>
      <x:c r="V1185" s="34" t="n">
        <x:v>11351749525.410503</x:v>
      </x:c>
      <x:c r="W1185" s="34" t="n">
        <x:v>6400205576.753983</x:v>
      </x:c>
    </x:row>
    <x:row r="1186">
      <x:c r="A1186" s="14" t="n">
        <x:v>44679</x:v>
      </x:c>
      <x:c r="B1186" s="32" t="n">
        <x:v>-0.0062992334</x:v>
      </x:c>
      <x:c r="C1186" s="32" t="n">
        <x:v>0.0294724637</x:v>
      </x:c>
      <x:c r="D1186" s="32" t="n">
        <x:v>-0.0829611487</x:v>
      </x:c>
      <x:c r="E1186" s="32" t="n">
        <x:v>0.0134833503</x:v>
      </x:c>
      <x:c r="F1186" s="32" t="n">
        <x:v>0.0194331805</x:v>
      </x:c>
      <x:c r="G1186" s="32" t="n">
        <x:v>0.0497143787</x:v>
      </x:c>
      <x:c r="H1186" s="32" t="n">
        <x:v>-0.0340555044</x:v>
      </x:c>
      <x:c r="I1186" s="32" t="n">
        <x:v>-0.0213260177</x:v>
      </x:c>
      <x:c r="J1186" s="32" t="n">
        <x:v>0.0349797189</x:v>
      </x:c>
      <x:c r="K1186" s="32" t="n">
        <x:v>0.0051948169</x:v>
      </x:c>
      <x:c r="L1186" s="32" t="n">
        <x:v>0.0179243036</x:v>
      </x:c>
      <x:c r="M1186" s="32" t="n">
        <x:v>-0.0270501775</x:v>
      </x:c>
      <x:c r="N1186" s="32" t="n">
        <x:v>-0.0048661897</x:v>
      </x:c>
      <x:c r="O1186" s="32" t="n">
        <x:v>-0.1017295495</x:v>
      </x:c>
      <x:c r="P1186" s="32" t="n">
        <x:v>-0.0573800794</x:v>
      </x:c>
      <x:c r="Q1186" s="32" t="n">
        <x:v>-1.4</x:v>
      </x:c>
      <x:c r="R1186" s="32" t="n">
        <x:v>35.7562475142</x:v>
      </x:c>
      <x:c r="S1186" s="32" t="n">
        <x:v>0.0001</x:v>
      </x:c>
      <x:c r="T1186" s="32" t="n">
        <x:v>0.8159940353</x:v>
      </x:c>
      <x:c r="U1186" s="32" t="n">
        <x:v>0.59</x:v>
      </x:c>
      <x:c r="V1186" s="34" t="n">
        <x:v>11346229183.188122</x:v>
      </x:c>
      <x:c r="W1186" s="34" t="n">
        <x:v>6353676978.022483</x:v>
      </x:c>
    </x:row>
    <x:row r="1187">
      <x:c r="A1187" s="14" t="n">
        <x:v>44680</x:v>
      </x:c>
      <x:c r="B1187" s="32" t="n">
        <x:v>-0.0560438971</x:v>
      </x:c>
      <x:c r="C1187" s="32" t="n">
        <x:v>-0.0062992334</x:v>
      </x:c>
      <x:c r="D1187" s="32" t="n">
        <x:v>0.0294724637</x:v>
      </x:c>
      <x:c r="E1187" s="32" t="n">
        <x:v>-0.0829611487</x:v>
      </x:c>
      <x:c r="F1187" s="32" t="n">
        <x:v>0.0055139959</x:v>
      </x:c>
      <x:c r="G1187" s="32" t="n">
        <x:v>-0.0007852376</x:v>
      </x:c>
      <x:c r="H1187" s="32" t="n">
        <x:v>0.0294959605</x:v>
      </x:c>
      <x:c r="I1187" s="32" t="n">
        <x:v>-0.0542739225</x:v>
      </x:c>
      <x:c r="J1187" s="32" t="n">
        <x:v>0.0194331805</x:v>
      </x:c>
      <x:c r="K1187" s="32" t="n">
        <x:v>0.0349797189</x:v>
      </x:c>
      <x:c r="L1187" s="32" t="n">
        <x:v>0.0051948169</x:v>
      </x:c>
      <x:c r="M1187" s="32" t="n">
        <x:v>-0.0678087387</x:v>
      </x:c>
      <x:c r="N1187" s="32" t="n">
        <x:v>-0.0270501775</x:v>
      </x:c>
      <x:c r="O1187" s="32" t="n">
        <x:v>-0.0048661897</x:v>
      </x:c>
      <x:c r="P1187" s="32" t="n">
        <x:v>-0.1017295495</x:v>
      </x:c>
      <x:c r="Q1187" s="32" t="n">
        <x:v>-2.27</x:v>
      </x:c>
      <x:c r="R1187" s="32" t="n">
        <x:v>31.3809004837</x:v>
      </x:c>
      <x:c r="S1187" s="32" t="n">
        <x:v>0.0001</x:v>
      </x:c>
      <x:c r="T1187" s="32" t="n">
        <x:v>0.8219944613</x:v>
      </x:c>
      <x:c r="U1187" s="32" t="n">
        <x:v>0.9</x:v>
      </x:c>
      <x:c r="V1187" s="34" t="n">
        <x:v>11320459565.022375</x:v>
      </x:c>
      <x:c r="W1187" s="34" t="n">
        <x:v>6316269467.781883</x:v>
      </x:c>
    </x:row>
    <x:row r="1188">
      <x:c r="A1188" s="14" t="n">
        <x:v>44681</x:v>
      </x:c>
      <x:c r="B1188" s="32" t="n">
        <x:v>-0.0890640633</x:v>
      </x:c>
      <x:c r="C1188" s="32" t="n">
        <x:v>-0.0560438971</x:v>
      </x:c>
      <x:c r="D1188" s="32" t="n">
        <x:v>-0.0062992334</x:v>
      </x:c>
      <x:c r="E1188" s="32" t="n">
        <x:v>0.0294724637</x:v>
      </x:c>
      <x:c r="F1188" s="32" t="n">
        <x:v>0.0222873443</x:v>
      </x:c>
      <x:c r="G1188" s="32" t="n">
        <x:v>-0.0329214797</x:v>
      </x:c>
      <x:c r="H1188" s="32" t="n">
        <x:v>-0.0392207132</x:v>
      </x:c>
      <x:c r="I1188" s="32" t="n">
        <x:v>-0.008939515</x:v>
      </x:c>
      <x:c r="J1188" s="32" t="n">
        <x:v>0.0055139959</x:v>
      </x:c>
      <x:c r="K1188" s="32" t="n">
        <x:v>0.0194331805</x:v>
      </x:c>
      <x:c r="L1188" s="32" t="n">
        <x:v>0.0349797189</x:v>
      </x:c>
      <x:c r="M1188" s="32" t="n">
        <x:v>-0.1176787005</x:v>
      </x:c>
      <x:c r="N1188" s="32" t="n">
        <x:v>-0.0678087387</x:v>
      </x:c>
      <x:c r="O1188" s="32" t="n">
        <x:v>-0.0270501775</x:v>
      </x:c>
      <x:c r="P1188" s="32" t="n">
        <x:v>-0.0048661897</x:v>
      </x:c>
      <x:c r="Q1188" s="32" t="n">
        <x:v>-3.07</x:v>
      </x:c>
      <x:c r="R1188" s="32" t="n">
        <x:v>26.264490727</x:v>
      </x:c>
      <x:c r="S1188" s="32" t="n">
        <x:v>0.0001</x:v>
      </x:c>
      <x:c r="T1188" s="32" t="n">
        <x:v>0.8775662855</x:v>
      </x:c>
      <x:c r="U1188" s="32" t="n">
        <x:v>1.6</x:v>
      </x:c>
      <x:c r="V1188" s="34" t="n">
        <x:v>11289346523.017704</x:v>
      </x:c>
      <x:c r="W1188" s="34" t="n">
        <x:v>6266488600.57441</x:v>
      </x:c>
    </x:row>
    <x:row r="1189">
      <x:c r="A1189" s="14" t="n">
        <x:v>44682</x:v>
      </x:c>
      <x:c r="B1189" s="32" t="n">
        <x:v>0.0323478339</x:v>
      </x:c>
      <x:c r="C1189" s="32" t="n">
        <x:v>-0.0890640633</x:v>
      </x:c>
      <x:c r="D1189" s="32" t="n">
        <x:v>-0.0560438971</x:v>
      </x:c>
      <x:c r="E1189" s="32" t="n">
        <x:v>-0.0062992334</x:v>
      </x:c>
      <x:c r="F1189" s="32" t="n">
        <x:v>0.0480947538</x:v>
      </x:c>
      <x:c r="G1189" s="32" t="n">
        <x:v>-0.0408915573</x:v>
      </x:c>
      <x:c r="H1189" s="32" t="n">
        <x:v>-0.0961003813</x:v>
      </x:c>
      <x:c r="I1189" s="32" t="n">
        <x:v>-0.1023996148</x:v>
      </x:c>
      <x:c r="J1189" s="32" t="n">
        <x:v>0.0222873443</x:v>
      </x:c>
      <x:c r="K1189" s="32" t="n">
        <x:v>0.0055139959</x:v>
      </x:c>
      <x:c r="L1189" s="32" t="n">
        <x:v>0.0194331805</x:v>
      </x:c>
      <x:c r="M1189" s="32" t="n">
        <x:v>-0.0137806499</x:v>
      </x:c>
      <x:c r="N1189" s="32" t="n">
        <x:v>-0.1176787005</x:v>
      </x:c>
      <x:c r="O1189" s="32" t="n">
        <x:v>-0.0678087387</x:v>
      </x:c>
      <x:c r="P1189" s="32" t="n">
        <x:v>-0.0270501775</x:v>
      </x:c>
      <x:c r="Q1189" s="32" t="n">
        <x:v>-2.26</x:v>
      </x:c>
      <x:c r="R1189" s="32" t="n">
        <x:v>30.5672896172</x:v>
      </x:c>
      <x:c r="S1189" s="32" t="n">
        <x:v>0.0001</x:v>
      </x:c>
      <x:c r="T1189" s="32" t="n">
        <x:v>0.8641686937</x:v>
      </x:c>
      <x:c r="U1189" s="32" t="n">
        <x:v>0.69</x:v>
      </x:c>
      <x:c r="V1189" s="34" t="n">
        <x:v>11309461998.935951</x:v>
      </x:c>
      <x:c r="W1189" s="34" t="n">
        <x:v>6311261756.650511</x:v>
      </x:c>
    </x:row>
    <x:row r="1190">
      <x:c r="A1190" s="14" t="n">
        <x:v>44683</x:v>
      </x:c>
      <x:c r="B1190" s="32" t="n">
        <x:v>-0.012455677</x:v>
      </x:c>
      <x:c r="C1190" s="32" t="n">
        <x:v>0.0323478339</x:v>
      </x:c>
      <x:c r="D1190" s="32" t="n">
        <x:v>-0.0890640633</x:v>
      </x:c>
      <x:c r="E1190" s="32" t="n">
        <x:v>-0.0560438971</x:v>
      </x:c>
      <x:c r="F1190" s="32" t="n">
        <x:v>0.0131870043</x:v>
      </x:c>
      <x:c r="G1190" s="32" t="n">
        <x:v>0.0437374485</x:v>
      </x:c>
      <x:c r="H1190" s="32" t="n">
        <x:v>-0.0452488627</x:v>
      </x:c>
      <x:c r="I1190" s="32" t="n">
        <x:v>-0.1004576867</x:v>
      </x:c>
      <x:c r="J1190" s="32" t="n">
        <x:v>0.0480947538</x:v>
      </x:c>
      <x:c r="K1190" s="32" t="n">
        <x:v>0.0222873443</x:v>
      </x:c>
      <x:c r="L1190" s="32" t="n">
        <x:v>0.0055139959</x:v>
      </x:c>
      <x:c r="M1190" s="32" t="n">
        <x:v>-0.0480382345</x:v>
      </x:c>
      <x:c r="N1190" s="32" t="n">
        <x:v>-0.0137806499</x:v>
      </x:c>
      <x:c r="O1190" s="32" t="n">
        <x:v>-0.1176787005</x:v>
      </x:c>
      <x:c r="P1190" s="32" t="n">
        <x:v>-0.0678087387</x:v>
      </x:c>
      <x:c r="Q1190" s="32" t="n">
        <x:v>-2.41</x:v>
      </x:c>
      <x:c r="R1190" s="32" t="n">
        <x:v>29.8380749709</x:v>
      </x:c>
      <x:c r="S1190" s="32" t="n">
        <x:v>0.0001</x:v>
      </x:c>
      <x:c r="T1190" s="32" t="n">
        <x:v>0.851013787</x:v>
      </x:c>
      <x:c r="U1190" s="32" t="n">
        <x:v>0.68</x:v>
      </x:c>
      <x:c r="V1190" s="34" t="n">
        <x:v>11317190468.988976</x:v>
      </x:c>
      <x:c r="W1190" s="34" t="n">
        <x:v>6267467093.016711</x:v>
      </x:c>
    </x:row>
    <x:row r="1191">
      <x:c r="A1191" s="14" t="n">
        <x:v>44684</x:v>
      </x:c>
      <x:c r="B1191" s="32" t="n">
        <x:v>-0.0044863243</x:v>
      </x:c>
      <x:c r="C1191" s="32" t="n">
        <x:v>-0.012455677</x:v>
      </x:c>
      <x:c r="D1191" s="32" t="n">
        <x:v>0.0323478339</x:v>
      </x:c>
      <x:c r="E1191" s="32" t="n">
        <x:v>-0.0890640633</x:v>
      </x:c>
      <x:c r="F1191" s="32" t="n">
        <x:v>0.0291154223</x:v>
      </x:c>
      <x:c r="G1191" s="32" t="n">
        <x:v>0.0175443097</x:v>
      </x:c>
      <x:c r="H1191" s="32" t="n">
        <x:v>0.0480947538</x:v>
      </x:c>
      <x:c r="I1191" s="32" t="n">
        <x:v>-0.0408915573</x:v>
      </x:c>
      <x:c r="J1191" s="32" t="n">
        <x:v>0.0131870043</x:v>
      </x:c>
      <x:c r="K1191" s="32" t="n">
        <x:v>0.0480947538</x:v>
      </x:c>
      <x:c r="L1191" s="32" t="n">
        <x:v>0.0222873443</x:v>
      </x:c>
      <x:c r="M1191" s="32" t="n">
        <x:v>-0.033685479</x:v>
      </x:c>
      <x:c r="N1191" s="32" t="n">
        <x:v>-0.0480382345</x:v>
      </x:c>
      <x:c r="O1191" s="32" t="n">
        <x:v>-0.0137806499</x:v>
      </x:c>
      <x:c r="P1191" s="32" t="n">
        <x:v>-0.1176787005</x:v>
      </x:c>
      <x:c r="Q1191" s="32" t="n">
        <x:v>-2.19</x:v>
      </x:c>
      <x:c r="R1191" s="32" t="n">
        <x:v>29.5667878056</x:v>
      </x:c>
      <x:c r="S1191" s="32" t="n">
        <x:v>0.0001</x:v>
      </x:c>
      <x:c r="T1191" s="32" t="n">
        <x:v>0.8402270879</x:v>
      </x:c>
      <x:c r="U1191" s="32" t="n">
        <x:v>0.7</x:v>
      </x:c>
      <x:c r="V1191" s="34" t="n">
        <x:v>11313495591.584639</x:v>
      </x:c>
      <x:c r="W1191" s="34" t="n">
        <x:v>6224360189.966111</x:v>
      </x:c>
    </x:row>
    <x:row r="1192">
      <x:c r="A1192" s="14" t="n">
        <x:v>44685</x:v>
      </x:c>
      <x:c r="B1192" s="32" t="n">
        <x:v>0.0926906629</x:v>
      </x:c>
      <x:c r="C1192" s="32" t="n">
        <x:v>-0.0044863243</x:v>
      </x:c>
      <x:c r="D1192" s="32" t="n">
        <x:v>-0.012455677</x:v>
      </x:c>
      <x:c r="E1192" s="32" t="n">
        <x:v>0.0323478339</x:v>
      </x:c>
      <x:c r="F1192" s="32" t="n">
        <x:v>0.0942477844</x:v>
      </x:c>
      <x:c r="G1192" s="32" t="n">
        <x:v>0.0906603366</x:v>
      </x:c>
      <x:c r="H1192" s="32" t="n">
        <x:v>0.079089224</x:v>
      </x:c>
      <x:c r="I1192" s="32" t="n">
        <x:v>0.1096396682</x:v>
      </x:c>
      <x:c r="J1192" s="32" t="n">
        <x:v>0.0291154223</x:v>
      </x:c>
      <x:c r="K1192" s="32" t="n">
        <x:v>0.0131870043</x:v>
      </x:c>
      <x:c r="L1192" s="32" t="n">
        <x:v>0.0480947538</x:v>
      </x:c>
      <x:c r="M1192" s="32" t="n">
        <x:v>-0.004502484</x:v>
      </x:c>
      <x:c r="N1192" s="32" t="n">
        <x:v>-0.033685479</x:v>
      </x:c>
      <x:c r="O1192" s="32" t="n">
        <x:v>-0.0480382345</x:v>
      </x:c>
      <x:c r="P1192" s="32" t="n">
        <x:v>-0.0137806499</x:v>
      </x:c>
      <x:c r="Q1192" s="32" t="n">
        <x:v>-1.06</x:v>
      </x:c>
      <x:c r="R1192" s="32" t="n">
        <x:v>41.8624893602</x:v>
      </x:c>
      <x:c r="S1192" s="32" t="n">
        <x:v>0.0001</x:v>
      </x:c>
      <x:c r="T1192" s="32" t="n">
        <x:v>0.8623537245</x:v>
      </x:c>
      <x:c r="U1192" s="32" t="n">
        <x:v>1.15</x:v>
      </x:c>
      <x:c r="V1192" s="34" t="n">
        <x:v>11365488261.471977</x:v>
      </x:c>
      <x:c r="W1192" s="34" t="n">
        <x:v>6279214841.682111</x:v>
      </x:c>
    </x:row>
    <x:row r="1193">
      <x:c r="A1193" s="14" t="n">
        <x:v>44686</x:v>
      </x:c>
      <x:c r="B1193" s="32" t="n">
        <x:v>-0.1117561519</x:v>
      </x:c>
      <x:c r="C1193" s="32" t="n">
        <x:v>0.0926906629</x:v>
      </x:c>
      <x:c r="D1193" s="32" t="n">
        <x:v>-0.0044863243</x:v>
      </x:c>
      <x:c r="E1193" s="32" t="n">
        <x:v>-0.012455677</x:v>
      </x:c>
      <x:c r="F1193" s="32" t="n">
        <x:v>0.0073499718</x:v>
      </x:c>
      <x:c r="G1193" s="32" t="n">
        <x:v>0.0991417583</x:v>
      </x:c>
      <x:c r="H1193" s="32" t="n">
        <x:v>0.0955543105</x:v>
      </x:c>
      <x:c r="I1193" s="32" t="n">
        <x:v>0.0839831979</x:v>
      </x:c>
      <x:c r="J1193" s="32" t="n">
        <x:v>0.0942477844</x:v>
      </x:c>
      <x:c r="K1193" s="32" t="n">
        <x:v>0.0291154223</x:v>
      </x:c>
      <x:c r="L1193" s="32" t="n">
        <x:v>0.0131870043</x:v>
      </x:c>
      <x:c r="M1193" s="32" t="n">
        <x:v>-0.1377557594</x:v>
      </x:c>
      <x:c r="N1193" s="32" t="n">
        <x:v>-0.004502484</x:v>
      </x:c>
      <x:c r="O1193" s="32" t="n">
        <x:v>-0.033685479</x:v>
      </x:c>
      <x:c r="P1193" s="32" t="n">
        <x:v>-0.0480382345</x:v>
      </x:c>
      <x:c r="Q1193" s="32" t="n">
        <x:v>-2.53</x:v>
      </x:c>
      <x:c r="R1193" s="32" t="n">
        <x:v>34.1858254558</x:v>
      </x:c>
      <x:c r="S1193" s="32" t="n">
        <x:v>0.0001</x:v>
      </x:c>
      <x:c r="T1193" s="32" t="n">
        <x:v>0.9193284585</x:v>
      </x:c>
      <x:c r="U1193" s="32" t="n">
        <x:v>1.66</x:v>
      </x:c>
      <x:c r="V1193" s="34" t="n">
        <x:v>11317908163.071177</x:v>
      </x:c>
      <x:c r="W1193" s="34" t="n">
        <x:v>6207412147.731811</x:v>
      </x:c>
    </x:row>
    <x:row r="1194">
      <x:c r="A1194" s="14" t="n">
        <x:v>44687</x:v>
      </x:c>
      <x:c r="B1194" s="32" t="n">
        <x:v>-0.0110600206</x:v>
      </x:c>
      <x:c r="C1194" s="32" t="n">
        <x:v>-0.1117561519</x:v>
      </x:c>
      <x:c r="D1194" s="32" t="n">
        <x:v>0.0926906629</x:v>
      </x:c>
      <x:c r="E1194" s="32" t="n">
        <x:v>-0.0044863243</x:v>
      </x:c>
      <x:c r="F1194" s="32" t="n">
        <x:v>0.0109390334</x:v>
      </x:c>
      <x:c r="G1194" s="32" t="n">
        <x:v>-0.1008171185</x:v>
      </x:c>
      <x:c r="H1194" s="32" t="n">
        <x:v>-0.009025332</x:v>
      </x:c>
      <x:c r="I1194" s="32" t="n">
        <x:v>-0.0126127798</x:v>
      </x:c>
      <x:c r="J1194" s="32" t="n">
        <x:v>0.0073499718</x:v>
      </x:c>
      <x:c r="K1194" s="32" t="n">
        <x:v>0.0942477844</x:v>
      </x:c>
      <x:c r="L1194" s="32" t="n">
        <x:v>0.0291154223</x:v>
      </x:c>
      <x:c r="M1194" s="32" t="n">
        <x:v>-0.0478739937</x:v>
      </x:c>
      <x:c r="N1194" s="32" t="n">
        <x:v>-0.1377557594</x:v>
      </x:c>
      <x:c r="O1194" s="32" t="n">
        <x:v>-0.004502484</x:v>
      </x:c>
      <x:c r="P1194" s="32" t="n">
        <x:v>-0.033685479</x:v>
      </x:c>
      <x:c r="Q1194" s="32" t="n">
        <x:v>-1.58</x:v>
      </x:c>
      <x:c r="R1194" s="32" t="n">
        <x:v>33.5691397137</x:v>
      </x:c>
      <x:c r="S1194" s="32" t="n">
        <x:v>0.0001</x:v>
      </x:c>
      <x:c r="T1194" s="32" t="n">
        <x:v>0.89866214</x:v>
      </x:c>
      <x:c r="U1194" s="32" t="n">
        <x:v>0.63</x:v>
      </x:c>
      <x:c r="V1194" s="34" t="n">
        <x:v>11331536120.583313</x:v>
      </x:c>
      <x:c r="W1194" s="34" t="n">
        <x:v>6150174726.180839</x:v>
      </x:c>
    </x:row>
    <x:row r="1195">
      <x:c r="A1195" s="14" t="n">
        <x:v>44688</x:v>
      </x:c>
      <x:c r="B1195" s="32" t="n">
        <x:v>-0.0552521471</x:v>
      </x:c>
      <x:c r="C1195" s="32" t="n">
        <x:v>-0.0110600206</x:v>
      </x:c>
      <x:c r="D1195" s="32" t="n">
        <x:v>-0.1117561519</x:v>
      </x:c>
      <x:c r="E1195" s="32" t="n">
        <x:v>0.0926906629</x:v>
      </x:c>
      <x:c r="F1195" s="32" t="n">
        <x:v>0.0055504305</x:v>
      </x:c>
      <x:c r="G1195" s="32" t="n">
        <x:v>-0.0064368038</x:v>
      </x:c>
      <x:c r="H1195" s="32" t="n">
        <x:v>-0.1181929557</x:v>
      </x:c>
      <x:c r="I1195" s="32" t="n">
        <x:v>-0.0264011693</x:v>
      </x:c>
      <x:c r="J1195" s="32" t="n">
        <x:v>0.0109390334</x:v>
      </x:c>
      <x:c r="K1195" s="32" t="n">
        <x:v>0.0073499718</x:v>
      </x:c>
      <x:c r="L1195" s="32" t="n">
        <x:v>0.0942477844</x:v>
      </x:c>
      <x:c r="M1195" s="32" t="n">
        <x:v>-0.0751074725</x:v>
      </x:c>
      <x:c r="N1195" s="32" t="n">
        <x:v>-0.0478739937</x:v>
      </x:c>
      <x:c r="O1195" s="32" t="n">
        <x:v>-0.1377557594</x:v>
      </x:c>
      <x:c r="P1195" s="32" t="n">
        <x:v>-0.004502484</x:v>
      </x:c>
      <x:c r="Q1195" s="32" t="n">
        <x:v>-2.53</x:v>
      </x:c>
      <x:c r="R1195" s="32" t="n">
        <x:v>30.6876753154</x:v>
      </x:c>
      <x:c r="S1195" s="32" t="n">
        <x:v>0.0001</x:v>
      </x:c>
      <x:c r="T1195" s="32" t="n">
        <x:v>0.8944719872</x:v>
      </x:c>
      <x:c r="U1195" s="32" t="n">
        <x:v>0.84</x:v>
      </x:c>
      <x:c r="V1195" s="34" t="n">
        <x:v>11317625900.250359</x:v>
      </x:c>
      <x:c r="W1195" s="34" t="n">
        <x:v>6122354285.514929</x:v>
      </x:c>
    </x:row>
    <x:row r="1196">
      <x:c r="A1196" s="14" t="n">
        <x:v>44689</x:v>
      </x:c>
      <x:c r="B1196" s="32" t="n">
        <x:v>-0.0207825392</x:v>
      </x:c>
      <x:c r="C1196" s="32" t="n">
        <x:v>-0.0552521471</x:v>
      </x:c>
      <x:c r="D1196" s="32" t="n">
        <x:v>-0.0110600206</x:v>
      </x:c>
      <x:c r="E1196" s="32" t="n">
        <x:v>-0.1117561519</x:v>
      </x:c>
      <x:c r="F1196" s="32" t="n">
        <x:v>0.0165132456</x:v>
      </x:c>
      <x:c r="G1196" s="32" t="n">
        <x:v>-0.0378116877</x:v>
      </x:c>
      <x:c r="H1196" s="32" t="n">
        <x:v>-0.0497989221</x:v>
      </x:c>
      <x:c r="I1196" s="32" t="n">
        <x:v>-0.161555074</x:v>
      </x:c>
      <x:c r="J1196" s="32" t="n">
        <x:v>0.0055504305</x:v>
      </x:c>
      <x:c r="K1196" s="32" t="n">
        <x:v>0.0109390334</x:v>
      </x:c>
      <x:c r="L1196" s="32" t="n">
        <x:v>0.0073499718</x:v>
      </x:c>
      <x:c r="M1196" s="32" t="n">
        <x:v>-0.0369119211</x:v>
      </x:c>
      <x:c r="N1196" s="32" t="n">
        <x:v>-0.0751074725</x:v>
      </x:c>
      <x:c r="O1196" s="32" t="n">
        <x:v>-0.0478739937</x:v>
      </x:c>
      <x:c r="P1196" s="32" t="n">
        <x:v>-0.1377557594</x:v>
      </x:c>
      <x:c r="Q1196" s="32" t="n">
        <x:v>-2.66</x:v>
      </x:c>
      <x:c r="R1196" s="32" t="n">
        <x:v>29.6938378522</x:v>
      </x:c>
      <x:c r="S1196" s="32" t="n">
        <x:v>0.0001</x:v>
      </x:c>
      <x:c r="T1196" s="32" t="n">
        <x:v>0.8691525595</x:v>
      </x:c>
      <x:c r="U1196" s="32" t="n">
        <x:v>0.54</x:v>
      </x:c>
      <x:c r="V1196" s="34" t="n">
        <x:v>11301084051.812225</x:v>
      </x:c>
      <x:c r="W1196" s="34" t="n">
        <x:v>6081751566.621328</x:v>
      </x:c>
    </x:row>
    <x:row r="1197">
      <x:c r="A1197" s="14" t="n">
        <x:v>44690</x:v>
      </x:c>
      <x:c r="B1197" s="32" t="n">
        <x:v>-0.2107210313</x:v>
      </x:c>
      <x:c r="C1197" s="32" t="n">
        <x:v>-0.0207825392</x:v>
      </x:c>
      <x:c r="D1197" s="32" t="n">
        <x:v>-0.0552521471</x:v>
      </x:c>
      <x:c r="E1197" s="32" t="n">
        <x:v>-0.0110600206</x:v>
      </x:c>
      <x:c r="F1197" s="32" t="n">
        <x:v>0.0158733492</x:v>
      </x:c>
      <x:c r="G1197" s="32" t="n">
        <x:v>-0.00490919</x:v>
      </x:c>
      <x:c r="H1197" s="32" t="n">
        <x:v>-0.0592341233</x:v>
      </x:c>
      <x:c r="I1197" s="32" t="n">
        <x:v>-0.0712213577</x:v>
      </x:c>
      <x:c r="J1197" s="32" t="n">
        <x:v>0.0165132456</x:v>
      </x:c>
      <x:c r="K1197" s="32" t="n">
        <x:v>0.0055504305</x:v>
      </x:c>
      <x:c r="L1197" s="32" t="n">
        <x:v>0.0109390334</x:v>
      </x:c>
      <x:c r="M1197" s="32" t="n">
        <x:v>-0.2218943319</x:v>
      </x:c>
      <x:c r="N1197" s="32" t="n">
        <x:v>-0.0369119211</x:v>
      </x:c>
      <x:c r="O1197" s="32" t="n">
        <x:v>-0.0751074725</x:v>
      </x:c>
      <x:c r="P1197" s="32" t="n">
        <x:v>-0.0478739937</x:v>
      </x:c>
      <x:c r="Q1197" s="32" t="n">
        <x:v>-3.87</x:v>
      </x:c>
      <x:c r="R1197" s="32" t="n">
        <x:v>22.5713976129</x:v>
      </x:c>
      <x:c r="S1197" s="32" t="n">
        <x:v>0.0001</x:v>
      </x:c>
      <x:c r="T1197" s="32" t="n">
        <x:v>0.9606416624</x:v>
      </x:c>
      <x:c r="U1197" s="32" t="n">
        <x:v>2.15</x:v>
      </x:c>
      <x:c r="V1197" s="34" t="n">
        <x:v>11208896613.780243</x:v>
      </x:c>
      <x:c r="W1197" s="34" t="n">
        <x:v>5981140910.901145</x:v>
      </x:c>
    </x:row>
    <x:row r="1198">
      <x:c r="A1198" s="14" t="n">
        <x:v>44691</x:v>
      </x:c>
      <x:c r="B1198" s="32" t="n">
        <x:v>0.0587346743</x:v>
      </x:c>
      <x:c r="C1198" s="32" t="n">
        <x:v>-0.2107210313</x:v>
      </x:c>
      <x:c r="D1198" s="32" t="n">
        <x:v>-0.0207825392</x:v>
      </x:c>
      <x:c r="E1198" s="32" t="n">
        <x:v>-0.0552521471</x:v>
      </x:c>
      <x:c r="F1198" s="32" t="n">
        <x:v>0.1413709532</x:v>
      </x:c>
      <x:c r="G1198" s="32" t="n">
        <x:v>-0.0693500781</x:v>
      </x:c>
      <x:c r="H1198" s="32" t="n">
        <x:v>-0.0901326173</x:v>
      </x:c>
      <x:c r="I1198" s="32" t="n">
        <x:v>-0.1444575506</x:v>
      </x:c>
      <x:c r="J1198" s="32" t="n">
        <x:v>0.0158733492</x:v>
      </x:c>
      <x:c r="K1198" s="32" t="n">
        <x:v>0.0165132456</x:v>
      </x:c>
      <x:c r="L1198" s="32" t="n">
        <x:v>0.0055504305</x:v>
      </x:c>
      <x:c r="M1198" s="32" t="n">
        <x:v>-0.0262679268</x:v>
      </x:c>
      <x:c r="N1198" s="32" t="n">
        <x:v>-0.2218943319</x:v>
      </x:c>
      <x:c r="O1198" s="32" t="n">
        <x:v>-0.0369119211</x:v>
      </x:c>
      <x:c r="P1198" s="32" t="n">
        <x:v>-0.0751074725</x:v>
      </x:c>
      <x:c r="Q1198" s="32" t="n">
        <x:v>-2.36</x:v>
      </x:c>
      <x:c r="R1198" s="32" t="n">
        <x:v>27.4073529032</x:v>
      </x:c>
      <x:c r="S1198" s="32" t="n">
        <x:v>0.0001</x:v>
      </x:c>
      <x:c r="T1198" s="32" t="n">
        <x:v>0.9948815436</x:v>
      </x:c>
      <x:c r="U1198" s="32" t="n">
        <x:v>1.44</x:v>
      </x:c>
      <x:c r="V1198" s="34" t="n">
        <x:v>11205531773.875542</x:v>
      </x:c>
      <x:c r="W1198" s="34" t="n">
        <x:v>6102275147.470396</x:v>
      </x:c>
    </x:row>
    <x:row r="1199">
      <x:c r="A1199" s="14" t="n">
        <x:v>44692</x:v>
      </x:c>
      <x:c r="B1199" s="32" t="n">
        <x:v>-0.2118570764</x:v>
      </x:c>
      <x:c r="C1199" s="32" t="n">
        <x:v>0.0587346743</x:v>
      </x:c>
      <x:c r="D1199" s="32" t="n">
        <x:v>-0.2107210313</x:v>
      </x:c>
      <x:c r="E1199" s="32" t="n">
        <x:v>-0.0207825392</x:v>
      </x:c>
      <x:c r="F1199" s="32" t="n">
        <x:v>0.0309835455</x:v>
      </x:c>
      <x:c r="G1199" s="32" t="n">
        <x:v>0.0885533973</x:v>
      </x:c>
      <x:c r="H1199" s="32" t="n">
        <x:v>-0.122167634</x:v>
      </x:c>
      <x:c r="I1199" s="32" t="n">
        <x:v>-0.1429501732</x:v>
      </x:c>
      <x:c r="J1199" s="32" t="n">
        <x:v>0.1413709532</x:v>
      </x:c>
      <x:c r="K1199" s="32" t="n">
        <x:v>0.0158733492</x:v>
      </x:c>
      <x:c r="L1199" s="32" t="n">
        <x:v>0.0165132456</x:v>
      </x:c>
      <x:c r="M1199" s="32" t="n">
        <x:v>-0.271496748</x:v>
      </x:c>
      <x:c r="N1199" s="32" t="n">
        <x:v>-0.0262679268</x:v>
      </x:c>
      <x:c r="O1199" s="32" t="n">
        <x:v>-0.2218943319</x:v>
      </x:c>
      <x:c r="P1199" s="32" t="n">
        <x:v>-0.0369119211</x:v>
      </x:c>
      <x:c r="Q1199" s="32" t="n">
        <x:v>-4.36</x:v>
      </x:c>
      <x:c r="R1199" s="32" t="n">
        <x:v>22.3711651541</x:v>
      </x:c>
      <x:c r="S1199" s="32" t="n">
        <x:v>0.0001</x:v>
      </x:c>
      <x:c r="T1199" s="32" t="n">
        <x:v>1.0888185762</x:v>
      </x:c>
      <x:c r="U1199" s="32" t="n">
        <x:v>2.31</x:v>
      </x:c>
      <x:c r="V1199" s="34" t="n">
        <x:v>11111316844.101137</x:v>
      </x:c>
      <x:c r="W1199" s="34" t="n">
        <x:v>5956210390.571823</x:v>
      </x:c>
    </x:row>
    <x:row r="1200">
      <x:c r="A1200" s="14" t="n">
        <x:v>44693</x:v>
      </x:c>
      <x:c r="B1200" s="32" t="n">
        <x:v>-0.0577510566</x:v>
      </x:c>
      <x:c r="C1200" s="32" t="n">
        <x:v>-0.2118570764</x:v>
      </x:c>
      <x:c r="D1200" s="32" t="n">
        <x:v>0.0587346743</x:v>
      </x:c>
      <x:c r="E1200" s="32" t="n">
        <x:v>-0.2107210313</x:v>
      </x:c>
      <x:c r="F1200" s="32" t="n">
        <x:v>0.0667841992</x:v>
      </x:c>
      <x:c r="G1200" s="32" t="n">
        <x:v>-0.1439080548</x:v>
      </x:c>
      <x:c r="H1200" s="32" t="n">
        <x:v>-0.0863382029</x:v>
      </x:c>
      <x:c r="I1200" s="32" t="n">
        <x:v>-0.2970592343</x:v>
      </x:c>
      <x:c r="J1200" s="32" t="n">
        <x:v>0.0309835455</x:v>
      </x:c>
      <x:c r="K1200" s="32" t="n">
        <x:v>0.1413709532</x:v>
      </x:c>
      <x:c r="L1200" s="32" t="n">
        <x:v>0.0158733492</x:v>
      </x:c>
      <x:c r="M1200" s="32" t="n">
        <x:v>-0.228553844</x:v>
      </x:c>
      <x:c r="N1200" s="32" t="n">
        <x:v>-0.271496748</x:v>
      </x:c>
      <x:c r="O1200" s="32" t="n">
        <x:v>-0.0262679268</x:v>
      </x:c>
      <x:c r="P1200" s="32" t="n">
        <x:v>-0.2218943319</x:v>
      </x:c>
      <x:c r="Q1200" s="32" t="n">
        <x:v>-4.61</x:v>
      </x:c>
      <x:c r="R1200" s="32" t="n">
        <x:v>21.3657213045</x:v>
      </x:c>
      <x:c r="S1200" s="32" t="n">
        <x:v>0.0001</x:v>
      </x:c>
      <x:c r="T1200" s="32" t="n">
        <x:v>1.1467601065</x:v>
      </x:c>
      <x:c r="U1200" s="32" t="n">
        <x:v>1.9</x:v>
      </x:c>
      <x:c r="V1200" s="34" t="n">
        <x:v>11122376179.359854</x:v>
      </x:c>
      <x:c r="W1200" s="34" t="n">
        <x:v>5824880784.374573</x:v>
      </x:c>
    </x:row>
    <x:row r="1201">
      <x:c r="A1201" s="14" t="n">
        <x:v>44694</x:v>
      </x:c>
      <x:c r="B1201" s="32" t="n">
        <x:v>0.0861217537</x:v>
      </x:c>
      <x:c r="C1201" s="32" t="n">
        <x:v>-0.0577510566</x:v>
      </x:c>
      <x:c r="D1201" s="32" t="n">
        <x:v>-0.2118570764</x:v>
      </x:c>
      <x:c r="E1201" s="32" t="n">
        <x:v>0.0587346743</x:v>
      </x:c>
      <x:c r="F1201" s="32" t="n">
        <x:v>0.1716099012</x:v>
      </x:c>
      <x:c r="G1201" s="32" t="n">
        <x:v>0.1153820741</x:v>
      </x:c>
      <x:c r="H1201" s="32" t="n">
        <x:v>-0.0953101798</x:v>
      </x:c>
      <x:c r="I1201" s="32" t="n">
        <x:v>-0.037740328</x:v>
      </x:c>
      <x:c r="J1201" s="32" t="n">
        <x:v>0.0667841992</x:v>
      </x:c>
      <x:c r="K1201" s="32" t="n">
        <x:v>0.0309835455</x:v>
      </x:c>
      <x:c r="L1201" s="32" t="n">
        <x:v>0.1413709532</x:v>
      </x:c>
      <x:c r="M1201" s="32" t="n">
        <x:v>-0.0137933221</x:v>
      </x:c>
      <x:c r="N1201" s="32" t="n">
        <x:v>-0.228553844</x:v>
      </x:c>
      <x:c r="O1201" s="32" t="n">
        <x:v>-0.271496748</x:v>
      </x:c>
      <x:c r="P1201" s="32" t="n">
        <x:v>-0.0262679268</x:v>
      </x:c>
      <x:c r="Q1201" s="32" t="n">
        <x:v>-3.97</x:v>
      </x:c>
      <x:c r="R1201" s="32" t="n">
        <x:v>26.7306464364</x:v>
      </x:c>
      <x:c r="S1201" s="32" t="n">
        <x:v>0.0001</x:v>
      </x:c>
      <x:c r="T1201" s="32" t="n">
        <x:v>1.1591343846</x:v>
      </x:c>
      <x:c r="U1201" s="32" t="n">
        <x:v>1.32</x:v>
      </x:c>
      <x:c r="V1201" s="34" t="n">
        <x:v>11123444549.847437</x:v>
      </x:c>
      <x:c r="W1201" s="34" t="n">
        <x:v>5895393236.555073</x:v>
      </x:c>
    </x:row>
    <x:row r="1202">
      <x:c r="A1202" s="14" t="n">
        <x:v>44695</x:v>
      </x:c>
      <x:c r="B1202" s="32" t="n">
        <x:v>0.0152674721</x:v>
      </x:c>
      <x:c r="C1202" s="32" t="n">
        <x:v>0.0861217537</x:v>
      </x:c>
      <x:c r="D1202" s="32" t="n">
        <x:v>-0.0577510566</x:v>
      </x:c>
      <x:c r="E1202" s="32" t="n">
        <x:v>-0.2118570764</x:v>
      </x:c>
      <x:c r="F1202" s="32" t="n">
        <x:v>0.0411580725</x:v>
      </x:c>
      <x:c r="G1202" s="32" t="n">
        <x:v>0.1243570163</x:v>
      </x:c>
      <x:c r="H1202" s="32" t="n">
        <x:v>0.0681291893</x:v>
      </x:c>
      <x:c r="I1202" s="32" t="n">
        <x:v>-0.1425630647</x:v>
      </x:c>
      <x:c r="J1202" s="32" t="n">
        <x:v>0.1716099012</x:v>
      </x:c>
      <x:c r="K1202" s="32" t="n">
        <x:v>0.0667841992</x:v>
      </x:c>
      <x:c r="L1202" s="32" t="n">
        <x:v>0.0309835455</x:v>
      </x:c>
      <x:c r="M1202" s="32" t="n">
        <x:v>-0.0726008129</x:v>
      </x:c>
      <x:c r="N1202" s="32" t="n">
        <x:v>-0.0137933221</x:v>
      </x:c>
      <x:c r="O1202" s="32" t="n">
        <x:v>-0.228553844</x:v>
      </x:c>
      <x:c r="P1202" s="32" t="n">
        <x:v>-0.271496748</x:v>
      </x:c>
      <x:c r="Q1202" s="32" t="n">
        <x:v>-4.94</x:v>
      </x:c>
      <x:c r="R1202" s="32" t="n">
        <x:v>27.7207727804</x:v>
      </x:c>
      <x:c r="S1202" s="32" t="n">
        <x:v>0.0001</x:v>
      </x:c>
      <x:c r="T1202" s="32" t="n">
        <x:v>1.1334819286</x:v>
      </x:c>
      <x:c r="U1202" s="32" t="n">
        <x:v>0.8</x:v>
      </x:c>
      <x:c r="V1202" s="34" t="n">
        <x:v>11145317916.075117</x:v>
      </x:c>
      <x:c r="W1202" s="34" t="n">
        <x:v>5935162993.332673</x:v>
      </x:c>
    </x:row>
    <x:row r="1203">
      <x:c r="A1203" s="14" t="n">
        <x:v>44696</x:v>
      </x:c>
      <x:c r="B1203" s="32" t="n">
        <x:v>0.092049171</x:v>
      </x:c>
      <x:c r="C1203" s="32" t="n">
        <x:v>0.0152674721</x:v>
      </x:c>
      <x:c r="D1203" s="32" t="n">
        <x:v>0.0861217537</x:v>
      </x:c>
      <x:c r="E1203" s="32" t="n">
        <x:v>-0.0577510566</x:v>
      </x:c>
      <x:c r="F1203" s="32" t="n">
        <x:v>0.0958109309</x:v>
      </x:c>
      <x:c r="G1203" s="32" t="n">
        <x:v>0.1124779834</x:v>
      </x:c>
      <x:c r="H1203" s="32" t="n">
        <x:v>0.1956769273</x:v>
      </x:c>
      <x:c r="I1203" s="32" t="n">
        <x:v>0.1394491002</x:v>
      </x:c>
      <x:c r="J1203" s="32" t="n">
        <x:v>0.0411580725</x:v>
      </x:c>
      <x:c r="K1203" s="32" t="n">
        <x:v>0.1716099012</x:v>
      </x:c>
      <x:c r="L1203" s="32" t="n">
        <x:v>0.0667841992</x:v>
      </x:c>
      <x:c r="M1203" s="32" t="n">
        <x:v>-0.0350421278</x:v>
      </x:c>
      <x:c r="N1203" s="32" t="n">
        <x:v>-0.0726008129</x:v>
      </x:c>
      <x:c r="O1203" s="32" t="n">
        <x:v>-0.0137933221</x:v>
      </x:c>
      <x:c r="P1203" s="32" t="n">
        <x:v>-0.228553844</x:v>
      </x:c>
      <x:c r="Q1203" s="32" t="n">
        <x:v>-2.95</x:v>
      </x:c>
      <x:c r="R1203" s="32" t="n">
        <x:v>33.8471902724</x:v>
      </x:c>
      <x:c r="S1203" s="32" t="n">
        <x:v>0.0001</x:v>
      </x:c>
      <x:c r="T1203" s="32" t="n">
        <x:v>1.1225189337</x:v>
      </x:c>
      <x:c r="U1203" s="32" t="n">
        <x:v>0.98</x:v>
      </x:c>
      <x:c r="V1203" s="34" t="n">
        <x:v>11180872976.665167</x:v>
      </x:c>
      <x:c r="W1203" s="34" t="n">
        <x:v>5973036862.222073</x:v>
      </x:c>
    </x:row>
    <x:row r="1204">
      <x:c r="A1204" s="14" t="n">
        <x:v>44697</x:v>
      </x:c>
      <x:c r="B1204" s="32" t="n">
        <x:v>-0.0702499427</x:v>
      </x:c>
      <x:c r="C1204" s="32" t="n">
        <x:v>0.092049171</x:v>
      </x:c>
      <x:c r="D1204" s="32" t="n">
        <x:v>0.0152674721</x:v>
      </x:c>
      <x:c r="E1204" s="32" t="n">
        <x:v>0.0861217537</x:v>
      </x:c>
      <x:c r="F1204" s="32" t="n">
        <x:v>0</x:v>
      </x:c>
      <x:c r="G1204" s="32" t="n">
        <x:v>0.093304664</x:v>
      </x:c>
      <x:c r="H1204" s="32" t="n">
        <x:v>0.1099717165</x:v>
      </x:c>
      <x:c r="I1204" s="32" t="n">
        <x:v>0.1931706603</x:v>
      </x:c>
      <x:c r="J1204" s="32" t="n">
        <x:v>0.0958109309</x:v>
      </x:c>
      <x:c r="K1204" s="32" t="n">
        <x:v>0.0411580725</x:v>
      </x:c>
      <x:c r="L1204" s="32" t="n">
        <x:v>0.1716099012</x:v>
      </x:c>
      <x:c r="M1204" s="32" t="n">
        <x:v>-0.1071745118</x:v>
      </x:c>
      <x:c r="N1204" s="32" t="n">
        <x:v>-0.0350421278</x:v>
      </x:c>
      <x:c r="O1204" s="32" t="n">
        <x:v>-0.0726008129</x:v>
      </x:c>
      <x:c r="P1204" s="32" t="n">
        <x:v>-0.0137933221</x:v>
      </x:c>
      <x:c r="Q1204" s="32" t="n">
        <x:v>-3.37</x:v>
      </x:c>
      <x:c r="R1204" s="32" t="n">
        <x:v>31.6205842392</x:v>
      </x:c>
      <x:c r="S1204" s="32" t="n">
        <x:v>0.0001</x:v>
      </x:c>
      <x:c r="T1204" s="32" t="n">
        <x:v>1.1001961527</x:v>
      </x:c>
      <x:c r="U1204" s="32" t="n">
        <x:v>0.81</x:v>
      </x:c>
      <x:c r="V1204" s="34" t="n">
        <x:v>11160471733.55551</x:v>
      </x:c>
      <x:c r="W1204" s="34" t="n">
        <x:v>5916054079.743373</x:v>
      </x:c>
    </x:row>
    <x:row r="1205">
      <x:c r="A1205" s="14" t="n">
        <x:v>44698</x:v>
      </x:c>
      <x:c r="B1205" s="32" t="n">
        <x:v>0.0396353069</x:v>
      </x:c>
      <x:c r="C1205" s="32" t="n">
        <x:v>-0.0702499427</x:v>
      </x:c>
      <x:c r="D1205" s="32" t="n">
        <x:v>0.092049171</x:v>
      </x:c>
      <x:c r="E1205" s="32" t="n">
        <x:v>0.0152674721</x:v>
      </x:c>
      <x:c r="F1205" s="32" t="n">
        <x:v>0.0727593543</x:v>
      </x:c>
      <x:c r="G1205" s="32" t="n">
        <x:v>0.0012539187</x:v>
      </x:c>
      <x:c r="H1205" s="32" t="n">
        <x:v>0.0945585826</x:v>
      </x:c>
      <x:c r="I1205" s="32" t="n">
        <x:v>0.1112256351</x:v>
      </x:c>
      <x:c r="J1205" s="32" t="n">
        <x:v>0</x:v>
      </x:c>
      <x:c r="K1205" s="32" t="n">
        <x:v>0.0958109309</x:v>
      </x:c>
      <x:c r="L1205" s="32" t="n">
        <x:v>0.0411580725</x:v>
      </x:c>
      <x:c r="M1205" s="32" t="n">
        <x:v>-0.016304709</x:v>
      </x:c>
      <x:c r="N1205" s="32" t="n">
        <x:v>-0.1071745118</x:v>
      </x:c>
      <x:c r="O1205" s="32" t="n">
        <x:v>-0.0350421278</x:v>
      </x:c>
      <x:c r="P1205" s="32" t="n">
        <x:v>-0.0726008129</x:v>
      </x:c>
      <x:c r="Q1205" s="32" t="n">
        <x:v>-2.49</x:v>
      </x:c>
      <x:c r="R1205" s="32" t="n">
        <x:v>34.2099485796</x:v>
      </x:c>
      <x:c r="S1205" s="32" t="n">
        <x:v>0.0001</x:v>
      </x:c>
      <x:c r="T1205" s="32" t="n">
        <x:v>1.0701821418</x:v>
      </x:c>
      <x:c r="U1205" s="32" t="n">
        <x:v>0.68</x:v>
      </x:c>
      <x:c r="V1205" s="34" t="n">
        <x:v>11169993219.769463</x:v>
      </x:c>
      <x:c r="W1205" s="34" t="n">
        <x:v>5956520396.152673</x:v>
      </x:c>
    </x:row>
    <x:row r="1206">
      <x:c r="A1206" s="14" t="n">
        <x:v>44699</x:v>
      </x:c>
      <x:c r="B1206" s="32" t="n">
        <x:v>-0.1254222439</x:v>
      </x:c>
      <x:c r="C1206" s="32" t="n">
        <x:v>0.0396353069</x:v>
      </x:c>
      <x:c r="D1206" s="32" t="n">
        <x:v>-0.0702499427</x:v>
      </x:c>
      <x:c r="E1206" s="32" t="n">
        <x:v>0.092049171</x:v>
      </x:c>
      <x:c r="F1206" s="32" t="n">
        <x:v>0.0115905998</x:v>
      </x:c>
      <x:c r="G1206" s="32" t="n">
        <x:v>0.0512259067</x:v>
      </x:c>
      <x:c r="H1206" s="32" t="n">
        <x:v>-0.020279529</x:v>
      </x:c>
      <x:c r="I1206" s="32" t="n">
        <x:v>0.073025135</x:v>
      </x:c>
      <x:c r="J1206" s="32" t="n">
        <x:v>0.0727593543</x:v>
      </x:c>
      <x:c r="K1206" s="32" t="n">
        <x:v>0</x:v>
      </x:c>
      <x:c r="L1206" s="32" t="n">
        <x:v>0.0958109309</x:v>
      </x:c>
      <x:c r="M1206" s="32" t="n">
        <x:v>-0.1298372621</x:v>
      </x:c>
      <x:c r="N1206" s="32" t="n">
        <x:v>-0.016304709</x:v>
      </x:c>
      <x:c r="O1206" s="32" t="n">
        <x:v>-0.1071745118</x:v>
      </x:c>
      <x:c r="P1206" s="32" t="n">
        <x:v>-0.0350421278</x:v>
      </x:c>
      <x:c r="Q1206" s="32" t="n">
        <x:v>-3.19</x:v>
      </x:c>
      <x:c r="R1206" s="32" t="n">
        <x:v>30.444000576</x:v>
      </x:c>
      <x:c r="S1206" s="32" t="n">
        <x:v>0.0001</x:v>
      </x:c>
      <x:c r="T1206" s="32" t="n">
        <x:v>1.0673119888</x:v>
      </x:c>
      <x:c r="U1206" s="32" t="n">
        <x:v>1.03</x:v>
      </x:c>
      <x:c r="V1206" s="34" t="n">
        <x:v>11133003886.658695</x:v>
      </x:c>
      <x:c r="W1206" s="34" t="n">
        <x:v>5917243063.055673</x:v>
      </x:c>
    </x:row>
    <x:row r="1207">
      <x:c r="A1207" s="14" t="n">
        <x:v>44700</x:v>
      </x:c>
      <x:c r="B1207" s="32" t="n">
        <x:v>0.0584628327</x:v>
      </x:c>
      <x:c r="C1207" s="32" t="n">
        <x:v>-0.1254222439</x:v>
      </x:c>
      <x:c r="D1207" s="32" t="n">
        <x:v>0.0396353069</x:v>
      </x:c>
      <x:c r="E1207" s="32" t="n">
        <x:v>-0.0702499427</x:v>
      </x:c>
      <x:c r="F1207" s="32" t="n">
        <x:v>0.0639877087</x:v>
      </x:c>
      <x:c r="G1207" s="32" t="n">
        <x:v>-0.0614345352</x:v>
      </x:c>
      <x:c r="H1207" s="32" t="n">
        <x:v>-0.0217992283</x:v>
      </x:c>
      <x:c r="I1207" s="32" t="n">
        <x:v>-0.093304664</x:v>
      </x:c>
      <x:c r="J1207" s="32" t="n">
        <x:v>0.0115905998</x:v>
      </x:c>
      <x:c r="K1207" s="32" t="n">
        <x:v>0.0727593543</x:v>
      </x:c>
      <x:c r="L1207" s="32" t="n">
        <x:v>0</x:v>
      </x:c>
      <x:c r="M1207" s="32" t="n">
        <x:v>-0.0252801567</x:v>
      </x:c>
      <x:c r="N1207" s="32" t="n">
        <x:v>-0.1298372621</x:v>
      </x:c>
      <x:c r="O1207" s="32" t="n">
        <x:v>-0.016304709</x:v>
      </x:c>
      <x:c r="P1207" s="32" t="n">
        <x:v>-0.1071745118</x:v>
      </x:c>
      <x:c r="Q1207" s="32" t="n">
        <x:v>-0.88</x:v>
      </x:c>
      <x:c r="R1207" s="32" t="n">
        <x:v>33.9708333034</x:v>
      </x:c>
      <x:c r="S1207" s="32" t="n">
        <x:v>0.0001</x:v>
      </x:c>
      <x:c r="T1207" s="32" t="n">
        <x:v>1.0353611325</x:v>
      </x:c>
      <x:c r="U1207" s="32" t="n">
        <x:v>0.62</x:v>
      </x:c>
      <x:c r="V1207" s="34" t="n">
        <x:v>11168724229.102089</x:v>
      </x:c>
      <x:c r="W1207" s="34" t="n">
        <x:v>5958255308.083273</x:v>
      </x:c>
    </x:row>
    <x:row r="1208">
      <x:c r="A1208" s="14" t="n">
        <x:v>44701</x:v>
      </x:c>
      <x:c r="B1208" s="32" t="n">
        <x:v>-0.0496908467</x:v>
      </x:c>
      <x:c r="C1208" s="32" t="n">
        <x:v>0.0584628327</x:v>
      </x:c>
      <x:c r="D1208" s="32" t="n">
        <x:v>-0.1254222439</x:v>
      </x:c>
      <x:c r="E1208" s="32" t="n">
        <x:v>0.0396353069</x:v>
      </x:c>
      <x:c r="F1208" s="32" t="n">
        <x:v>0.01917867</x:v>
      </x:c>
      <x:c r="G1208" s="32" t="n">
        <x:v>0.079025586</x:v>
      </x:c>
      <x:c r="H1208" s="32" t="n">
        <x:v>-0.0463966578</x:v>
      </x:c>
      <x:c r="I1208" s="32" t="n">
        <x:v>-0.006761351</x:v>
      </x:c>
      <x:c r="J1208" s="32" t="n">
        <x:v>0.0639877087</x:v>
      </x:c>
      <x:c r="K1208" s="32" t="n">
        <x:v>0.0115905998</x:v>
      </x:c>
      <x:c r="L1208" s="32" t="n">
        <x:v>0.0727593543</x:v>
      </x:c>
      <x:c r="M1208" s="32" t="n">
        <x:v>-0.0686965313</x:v>
      </x:c>
      <x:c r="N1208" s="32" t="n">
        <x:v>-0.0252801567</x:v>
      </x:c>
      <x:c r="O1208" s="32" t="n">
        <x:v>-0.1298372621</x:v>
      </x:c>
      <x:c r="P1208" s="32" t="n">
        <x:v>-0.016304709</x:v>
      </x:c>
      <x:c r="Q1208" s="32" t="n">
        <x:v>-1.72</x:v>
      </x:c>
      <x:c r="R1208" s="32" t="n">
        <x:v>32.457834184</x:v>
      </x:c>
      <x:c r="S1208" s="32" t="n">
        <x:v>0.0001</x:v>
      </x:c>
      <x:c r="T1208" s="32" t="n">
        <x:v>1.0056924801</x:v>
      </x:c>
      <x:c r="U1208" s="32" t="n">
        <x:v>0.62</x:v>
      </x:c>
      <x:c r="V1208" s="34" t="n">
        <x:v>11145695806.68465</x:v>
      </x:c>
      <x:c r="W1208" s="34" t="n">
        <x:v>5920682618.875873</x:v>
      </x:c>
    </x:row>
    <x:row r="1209">
      <x:c r="A1209" s="14" t="n">
        <x:v>44702</x:v>
      </x:c>
      <x:c r="B1209" s="32" t="n">
        <x:v>0.0272809453</x:v>
      </x:c>
      <x:c r="C1209" s="32" t="n">
        <x:v>-0.0496908467</x:v>
      </x:c>
      <x:c r="D1209" s="32" t="n">
        <x:v>0.0584628327</x:v>
      </x:c>
      <x:c r="E1209" s="32" t="n">
        <x:v>-0.1254222439</x:v>
      </x:c>
      <x:c r="F1209" s="32" t="n">
        <x:v>0.0372002837</x:v>
      </x:c>
      <x:c r="G1209" s="32" t="n">
        <x:v>-0.0153313107</x:v>
      </x:c>
      <x:c r="H1209" s="32" t="n">
        <x:v>0.0445156053</x:v>
      </x:c>
      <x:c r="I1209" s="32" t="n">
        <x:v>-0.0809066386</x:v>
      </x:c>
      <x:c r="J1209" s="32" t="n">
        <x:v>0.01917867</x:v>
      </x:c>
      <x:c r="K1209" s="32" t="n">
        <x:v>0.0639877087</x:v>
      </x:c>
      <x:c r="L1209" s="32" t="n">
        <x:v>0.0115905998</x:v>
      </x:c>
      <x:c r="M1209" s="32" t="n">
        <x:v>-0.0132063548</x:v>
      </x:c>
      <x:c r="N1209" s="32" t="n">
        <x:v>-0.0686965313</x:v>
      </x:c>
      <x:c r="O1209" s="32" t="n">
        <x:v>-0.0252801567</x:v>
      </x:c>
      <x:c r="P1209" s="32" t="n">
        <x:v>-0.1298372621</x:v>
      </x:c>
      <x:c r="Q1209" s="32" t="n">
        <x:v>0.11</x:v>
      </x:c>
      <x:c r="R1209" s="32" t="n">
        <x:v>34.1718482308</x:v>
      </x:c>
      <x:c r="S1209" s="32" t="n">
        <x:v>0.0001</x:v>
      </x:c>
      <x:c r="T1209" s="32" t="n">
        <x:v>0.958857303</x:v>
      </x:c>
      <x:c r="U1209" s="32" t="n">
        <x:v>0.35</x:v>
      </x:c>
      <x:c r="V1209" s="34" t="n">
        <x:v>11155620279.441084</x:v>
      </x:c>
      <x:c r="W1209" s="34" t="n">
        <x:v>5935785077.418273</x:v>
      </x:c>
    </x:row>
    <x:row r="1210">
      <x:c r="A1210" s="14" t="n">
        <x:v>44703</x:v>
      </x:c>
      <x:c r="B1210" s="32" t="n">
        <x:v>0.0375304644</x:v>
      </x:c>
      <x:c r="C1210" s="32" t="n">
        <x:v>0.0272809453</x:v>
      </x:c>
      <x:c r="D1210" s="32" t="n">
        <x:v>-0.0496908467</x:v>
      </x:c>
      <x:c r="E1210" s="32" t="n">
        <x:v>0.0584628327</x:v>
      </x:c>
      <x:c r="F1210" s="32" t="n">
        <x:v>0.0498028225</x:v>
      </x:c>
      <x:c r="G1210" s="32" t="n">
        <x:v>0.0771229976</x:v>
      </x:c>
      <x:c r="H1210" s="32" t="n">
        <x:v>0.0245914031</x:v>
      </x:c>
      <x:c r="I1210" s="32" t="n">
        <x:v>0.0844383191</x:v>
      </x:c>
      <x:c r="J1210" s="32" t="n">
        <x:v>0.0372002837</x:v>
      </x:c>
      <x:c r="K1210" s="32" t="n">
        <x:v>0.01917867</x:v>
      </x:c>
      <x:c r="L1210" s="32" t="n">
        <x:v>0.0639877087</x:v>
      </x:c>
      <x:c r="M1210" s="32" t="n">
        <x:v>-0.0186118472</x:v>
      </x:c>
      <x:c r="N1210" s="32" t="n">
        <x:v>-0.0132063548</x:v>
      </x:c>
      <x:c r="O1210" s="32" t="n">
        <x:v>-0.0686965313</x:v>
      </x:c>
      <x:c r="P1210" s="32" t="n">
        <x:v>-0.0252801567</x:v>
      </x:c>
      <x:c r="Q1210" s="32" t="n">
        <x:v>0.77</x:v>
      </x:c>
      <x:c r="R1210" s="32" t="n">
        <x:v>36.6327763036</x:v>
      </x:c>
      <x:c r="S1210" s="32" t="n">
        <x:v>0.0001</x:v>
      </x:c>
      <x:c r="T1210" s="32" t="n">
        <x:v>0.9253674956</x:v>
      </x:c>
      <x:c r="U1210" s="32" t="n">
        <x:v>0.49</x:v>
      </x:c>
      <x:c r="V1210" s="34" t="n">
        <x:v>11182564712.58268</x:v>
      </x:c>
      <x:c r="W1210" s="34" t="n">
        <x:v>5975793478.143673</x:v>
      </x:c>
    </x:row>
    <x:row r="1211">
      <x:c r="A1211" s="14" t="n">
        <x:v>44704</x:v>
      </x:c>
      <x:c r="B1211" s="32" t="n">
        <x:v>-0.0432122979</x:v>
      </x:c>
      <x:c r="C1211" s="32" t="n">
        <x:v>0.0375304644</x:v>
      </x:c>
      <x:c r="D1211" s="32" t="n">
        <x:v>0.0272809453</x:v>
      </x:c>
      <x:c r="E1211" s="32" t="n">
        <x:v>-0.0496908467</x:v>
      </x:c>
      <x:c r="F1211" s="32" t="n">
        <x:v>0.0480092192</x:v>
      </x:c>
      <x:c r="G1211" s="32" t="n">
        <x:v>0.0855919303</x:v>
      </x:c>
      <x:c r="H1211" s="32" t="n">
        <x:v>0.1129121054</x:v>
      </x:c>
      <x:c r="I1211" s="32" t="n">
        <x:v>0.060380511</x:v>
      </x:c>
      <x:c r="J1211" s="32" t="n">
        <x:v>0.0498028225</x:v>
      </x:c>
      <x:c r="K1211" s="32" t="n">
        <x:v>0.0372002837</x:v>
      </x:c>
      <x:c r="L1211" s="32" t="n">
        <x:v>0.01917867</x:v>
      </x:c>
      <x:c r="M1211" s="32" t="n">
        <x:v>-0.0475614112</x:v>
      </x:c>
      <x:c r="N1211" s="32" t="n">
        <x:v>-0.0186118472</x:v>
      </x:c>
      <x:c r="O1211" s="32" t="n">
        <x:v>-0.0132063548</x:v>
      </x:c>
      <x:c r="P1211" s="32" t="n">
        <x:v>-0.0686965313</x:v>
      </x:c>
      <x:c r="Q1211" s="32" t="n">
        <x:v>-0.13</x:v>
      </x:c>
      <x:c r="R1211" s="32" t="n">
        <x:v>35.0142680305</x:v>
      </x:c>
      <x:c r="S1211" s="32" t="n">
        <x:v>0.0001</x:v>
      </x:c>
      <x:c r="T1211" s="32" t="n">
        <x:v>0.9092698174</x:v>
      </x:c>
      <x:c r="U1211" s="32" t="n">
        <x:v>0.7</x:v>
      </x:c>
      <x:c r="V1211" s="34" t="n">
        <x:v>11148911149.115736</x:v>
      </x:c>
      <x:c r="W1211" s="34" t="n">
        <x:v>5937797519.390673</x:v>
      </x:c>
    </x:row>
    <x:row r="1212">
      <x:c r="A1212" s="14" t="n">
        <x:v>44705</x:v>
      </x:c>
      <x:c r="B1212" s="32" t="n">
        <x:v>0.0294758181</x:v>
      </x:c>
      <x:c r="C1212" s="32" t="n">
        <x:v>-0.0432122979</x:v>
      </x:c>
      <x:c r="D1212" s="32" t="n">
        <x:v>0.0375304644</x:v>
      </x:c>
      <x:c r="E1212" s="32" t="n">
        <x:v>0.0272809453</x:v>
      </x:c>
      <x:c r="F1212" s="32" t="n">
        <x:v>0.105218258</x:v>
      </x:c>
      <x:c r="G1212" s="32" t="n">
        <x:v>0.0647946359</x:v>
      </x:c>
      <x:c r="H1212" s="32" t="n">
        <x:v>0.102377347</x:v>
      </x:c>
      <x:c r="I1212" s="32" t="n">
        <x:v>0.1296975221</x:v>
      </x:c>
      <x:c r="J1212" s="32" t="n">
        <x:v>0.0480092192</x:v>
      </x:c>
      <x:c r="K1212" s="32" t="n">
        <x:v>0.0498028225</x:v>
      </x:c>
      <x:c r="L1212" s="32" t="n">
        <x:v>0.0372002837</x:v>
      </x:c>
      <x:c r="M1212" s="32" t="n">
        <x:v>-0.0450985513</x:v>
      </x:c>
      <x:c r="N1212" s="32" t="n">
        <x:v>-0.0475614112</x:v>
      </x:c>
      <x:c r="O1212" s="32" t="n">
        <x:v>-0.0186118472</x:v>
      </x:c>
      <x:c r="P1212" s="32" t="n">
        <x:v>-0.0132063548</x:v>
      </x:c>
      <x:c r="Q1212" s="32" t="n">
        <x:v>-0.03</x:v>
      </x:c>
      <x:c r="R1212" s="32" t="n">
        <x:v>37.0434830438</x:v>
      </x:c>
      <x:c r="S1212" s="32" t="n">
        <x:v>0.0001</x:v>
      </x:c>
      <x:c r="T1212" s="32" t="n">
        <x:v>0.9221791161</x:v>
      </x:c>
      <x:c r="U1212" s="32" t="n">
        <x:v>1.09</x:v>
      </x:c>
      <x:c r="V1212" s="34" t="n">
        <x:v>11146203562.883753</x:v>
      </x:c>
      <x:c r="W1212" s="34" t="n">
        <x:v>5979958505.002973</x:v>
      </x:c>
    </x:row>
    <x:row r="1213">
      <x:c r="A1213" s="14" t="n">
        <x:v>44706</x:v>
      </x:c>
      <x:c r="B1213" s="32" t="n">
        <x:v>-0.0380595618</x:v>
      </x:c>
      <x:c r="C1213" s="32" t="n">
        <x:v>0.0294758181</x:v>
      </x:c>
      <x:c r="D1213" s="32" t="n">
        <x:v>-0.0432122979</x:v>
      </x:c>
      <x:c r="E1213" s="32" t="n">
        <x:v>0.0375304644</x:v>
      </x:c>
      <x:c r="F1213" s="32" t="n">
        <x:v>0.023240964</x:v>
      </x:c>
      <x:c r="G1213" s="32" t="n">
        <x:v>0.0512932944</x:v>
      </x:c>
      <x:c r="H1213" s="32" t="n">
        <x:v>0.0108696722</x:v>
      </x:c>
      <x:c r="I1213" s="32" t="n">
        <x:v>0.0484523834</x:v>
      </x:c>
      <x:c r="J1213" s="32" t="n">
        <x:v>0.105218258</x:v>
      </x:c>
      <x:c r="K1213" s="32" t="n">
        <x:v>0.0480092192</x:v>
      </x:c>
      <x:c r="L1213" s="32" t="n">
        <x:v>0.0498028225</x:v>
      </x:c>
      <x:c r="M1213" s="32" t="n">
        <x:v>-0.0409372617</x:v>
      </x:c>
      <x:c r="N1213" s="32" t="n">
        <x:v>-0.0450985513</x:v>
      </x:c>
      <x:c r="O1213" s="32" t="n">
        <x:v>-0.0475614112</x:v>
      </x:c>
      <x:c r="P1213" s="32" t="n">
        <x:v>-0.0186118472</x:v>
      </x:c>
      <x:c r="Q1213" s="32" t="n">
        <x:v>-1</x:v>
      </x:c>
      <x:c r="R1213" s="32" t="n">
        <x:v>35.5082697748</x:v>
      </x:c>
      <x:c r="S1213" s="32" t="n">
        <x:v>0.0001</x:v>
      </x:c>
      <x:c r="T1213" s="32" t="n">
        <x:v>0.8891663221</x:v>
      </x:c>
      <x:c r="U1213" s="32" t="n">
        <x:v>0.46</x:v>
      </x:c>
      <x:c r="V1213" s="34" t="n">
        <x:v>11115415550.46891</x:v>
      </x:c>
      <x:c r="W1213" s="34" t="n">
        <x:v>5946238300.929573</x:v>
      </x:c>
    </x:row>
    <x:row r="1214">
      <x:c r="A1214" s="14" t="n">
        <x:v>44707</x:v>
      </x:c>
      <x:c r="B1214" s="32" t="n">
        <x:v>-0.0576656418</x:v>
      </x:c>
      <x:c r="C1214" s="32" t="n">
        <x:v>-0.0380595618</x:v>
      </x:c>
      <x:c r="D1214" s="32" t="n">
        <x:v>0.0294758181</x:v>
      </x:c>
      <x:c r="E1214" s="32" t="n">
        <x:v>-0.0432122979</x:v>
      </x:c>
      <x:c r="F1214" s="32" t="n">
        <x:v>0.0185058662</x:v>
      </x:c>
      <x:c r="G1214" s="32" t="n">
        <x:v>-0.0195536956</x:v>
      </x:c>
      <x:c r="H1214" s="32" t="n">
        <x:v>0.0084986347</x:v>
      </x:c>
      <x:c r="I1214" s="32" t="n">
        <x:v>-0.0319249874</x:v>
      </x:c>
      <x:c r="J1214" s="32" t="n">
        <x:v>0.023240964</x:v>
      </x:c>
      <x:c r="K1214" s="32" t="n">
        <x:v>0.105218258</x:v>
      </x:c>
      <x:c r="L1214" s="32" t="n">
        <x:v>0.0480092192</x:v>
      </x:c>
      <x:c r="M1214" s="32" t="n">
        <x:v>-0.1124095676</x:v>
      </x:c>
      <x:c r="N1214" s="32" t="n">
        <x:v>-0.0409372617</x:v>
      </x:c>
      <x:c r="O1214" s="32" t="n">
        <x:v>-0.0450985513</x:v>
      </x:c>
      <x:c r="P1214" s="32" t="n">
        <x:v>-0.0475614112</x:v>
      </x:c>
      <x:c r="Q1214" s="32" t="n">
        <x:v>-0.85</x:v>
      </x:c>
      <x:c r="R1214" s="32" t="n">
        <x:v>33.3577698356</x:v>
      </x:c>
      <x:c r="S1214" s="32" t="n">
        <x:v>0.0001</x:v>
      </x:c>
      <x:c r="T1214" s="32" t="n">
        <x:v>0.8877972991</x:v>
      </x:c>
      <x:c r="U1214" s="32" t="n">
        <x:v>0.87</x:v>
      </x:c>
      <x:c r="V1214" s="34" t="n">
        <x:v>11107609196.944605</x:v>
      </x:c>
      <x:c r="W1214" s="34" t="n">
        <x:v>5906288138.775773</x:v>
      </x:c>
    </x:row>
    <x:row r="1215">
      <x:c r="A1215" s="14" t="n">
        <x:v>44708</x:v>
      </x:c>
      <x:c r="B1215" s="32" t="n">
        <x:v>-0.0435527618</x:v>
      </x:c>
      <x:c r="C1215" s="32" t="n">
        <x:v>-0.0576656418</x:v>
      </x:c>
      <x:c r="D1215" s="32" t="n">
        <x:v>-0.0380595618</x:v>
      </x:c>
      <x:c r="E1215" s="32" t="n">
        <x:v>0.0294758181</x:v>
      </x:c>
      <x:c r="F1215" s="32" t="n">
        <x:v>0.0210851185</x:v>
      </x:c>
      <x:c r="G1215" s="32" t="n">
        <x:v>-0.0365805234</x:v>
      </x:c>
      <x:c r="H1215" s="32" t="n">
        <x:v>-0.0746400852</x:v>
      </x:c>
      <x:c r="I1215" s="32" t="n">
        <x:v>-0.0465877548</x:v>
      </x:c>
      <x:c r="J1215" s="32" t="n">
        <x:v>0.0185058662</x:v>
      </x:c>
      <x:c r="K1215" s="32" t="n">
        <x:v>0.023240964</x:v>
      </x:c>
      <x:c r="L1215" s="32" t="n">
        <x:v>0.105218258</x:v>
      </x:c>
      <x:c r="M1215" s="32" t="n">
        <x:v>-0.0579645404</x:v>
      </x:c>
      <x:c r="N1215" s="32" t="n">
        <x:v>-0.1124095676</x:v>
      </x:c>
      <x:c r="O1215" s="32" t="n">
        <x:v>-0.0409372617</x:v>
      </x:c>
      <x:c r="P1215" s="32" t="n">
        <x:v>-0.0450985513</x:v>
      </x:c>
      <x:c r="Q1215" s="32" t="n">
        <x:v>-1.43</x:v>
      </x:c>
      <x:c r="R1215" s="32" t="n">
        <x:v>31.8656266662</x:v>
      </x:c>
      <x:c r="S1215" s="32" t="n">
        <x:v>0.0001</x:v>
      </x:c>
      <x:c r="T1215" s="32" t="n">
        <x:v>0.8608117778</x:v>
      </x:c>
      <x:c r="U1215" s="32" t="n">
        <x:v>0.51</x:v>
      </x:c>
      <x:c r="V1215" s="34" t="n">
        <x:v>11080931095.335169</x:v>
      </x:c>
      <x:c r="W1215" s="34" t="n">
        <x:v>5865058345.379373</x:v>
      </x:c>
    </x:row>
    <x:row r="1216">
      <x:c r="A1216" s="14" t="n">
        <x:v>44709</x:v>
      </x:c>
      <x:c r="B1216" s="32" t="n">
        <x:v>0.0450736746</x:v>
      </x:c>
      <x:c r="C1216" s="32" t="n">
        <x:v>-0.0435527618</x:v>
      </x:c>
      <x:c r="D1216" s="32" t="n">
        <x:v>-0.0576656418</x:v>
      </x:c>
      <x:c r="E1216" s="32" t="n">
        <x:v>-0.0380595618</x:v>
      </x:c>
      <x:c r="F1216" s="32" t="n">
        <x:v>0.0571584138</x:v>
      </x:c>
      <x:c r="G1216" s="32" t="n">
        <x:v>0.0136056521</x:v>
      </x:c>
      <x:c r="H1216" s="32" t="n">
        <x:v>-0.0440599898</x:v>
      </x:c>
      <x:c r="I1216" s="32" t="n">
        <x:v>-0.0821195516</x:v>
      </x:c>
      <x:c r="J1216" s="32" t="n">
        <x:v>0.0210851185</x:v>
      </x:c>
      <x:c r="K1216" s="32" t="n">
        <x:v>0.0185058662</x:v>
      </x:c>
      <x:c r="L1216" s="32" t="n">
        <x:v>0.023240964</x:v>
      </x:c>
      <x:c r="M1216" s="32" t="n">
        <x:v>-0.0128001748</x:v>
      </x:c>
      <x:c r="N1216" s="32" t="n">
        <x:v>-0.0579645404</x:v>
      </x:c>
      <x:c r="O1216" s="32" t="n">
        <x:v>-0.1124095676</x:v>
      </x:c>
      <x:c r="P1216" s="32" t="n">
        <x:v>-0.0409372617</x:v>
      </x:c>
      <x:c r="Q1216" s="32" t="n">
        <x:v>-0.23</x:v>
      </x:c>
      <x:c r="R1216" s="32" t="n">
        <x:v>35.1034968565</x:v>
      </x:c>
      <x:c r="S1216" s="32" t="n">
        <x:v>0.0001</x:v>
      </x:c>
      <x:c r="T1216" s="32" t="n">
        <x:v>0.8314680793</x:v>
      </x:c>
      <x:c r="U1216" s="32" t="n">
        <x:v>0.45</x:v>
      </x:c>
      <x:c r="V1216" s="34" t="n">
        <x:v>11095878676.251791</x:v>
      </x:c>
      <x:c r="W1216" s="34" t="n">
        <x:v>5888252867.491373</x:v>
      </x:c>
    </x:row>
    <x:row r="1217">
      <x:c r="A1217" s="14" t="n">
        <x:v>44710</x:v>
      </x:c>
      <x:c r="B1217" s="32" t="n">
        <x:v>0.0195642056</x:v>
      </x:c>
      <x:c r="C1217" s="32" t="n">
        <x:v>0.0450736746</x:v>
      </x:c>
      <x:c r="D1217" s="32" t="n">
        <x:v>-0.0435527618</x:v>
      </x:c>
      <x:c r="E1217" s="32" t="n">
        <x:v>-0.0576656418</x:v>
      </x:c>
      <x:c r="F1217" s="32" t="n">
        <x:v>0.0255077595</x:v>
      </x:c>
      <x:c r="G1217" s="32" t="n">
        <x:v>0.0705814342</x:v>
      </x:c>
      <x:c r="H1217" s="32" t="n">
        <x:v>0.0270286724</x:v>
      </x:c>
      <x:c r="I1217" s="32" t="n">
        <x:v>-0.0306369695</x:v>
      </x:c>
      <x:c r="J1217" s="32" t="n">
        <x:v>0.0571584138</x:v>
      </x:c>
      <x:c r="K1217" s="32" t="n">
        <x:v>0.0210851185</x:v>
      </x:c>
      <x:c r="L1217" s="32" t="n">
        <x:v>0.0185058662</x:v>
      </x:c>
      <x:c r="M1217" s="32" t="n">
        <x:v>-0.0371559769</x:v>
      </x:c>
      <x:c r="N1217" s="32" t="n">
        <x:v>-0.0128001748</x:v>
      </x:c>
      <x:c r="O1217" s="32" t="n">
        <x:v>-0.0579645404</x:v>
      </x:c>
      <x:c r="P1217" s="32" t="n">
        <x:v>-0.1124095676</x:v>
      </x:c>
      <x:c r="Q1217" s="32" t="n">
        <x:v>-0.51</x:v>
      </x:c>
      <x:c r="R1217" s="32" t="n">
        <x:v>36.5589347307</x:v>
      </x:c>
      <x:c r="S1217" s="32" t="n">
        <x:v>0.0001</x:v>
      </x:c>
      <x:c r="T1217" s="32" t="n">
        <x:v>0.8013632165</x:v>
      </x:c>
      <x:c r="U1217" s="32" t="n">
        <x:v>0.41</x:v>
      </x:c>
      <x:c r="V1217" s="34" t="n">
        <x:v>11109094799.695713</x:v>
      </x:c>
      <x:c r="W1217" s="34" t="n">
        <x:v>5904672899.648973</x:v>
      </x:c>
    </x:row>
    <x:row r="1218">
      <x:c r="A1218" s="14" t="n">
        <x:v>44711</x:v>
      </x:c>
      <x:c r="B1218" s="32" t="n">
        <x:v>0.1059564632</x:v>
      </x:c>
      <x:c r="C1218" s="32" t="n">
        <x:v>0.0195642056</x:v>
      </x:c>
      <x:c r="D1218" s="32" t="n">
        <x:v>0.0450736746</x:v>
      </x:c>
      <x:c r="E1218" s="32" t="n">
        <x:v>-0.0435527618</x:v>
      </x:c>
      <x:c r="F1218" s="32" t="n">
        <x:v>0.1124779834</x:v>
      </x:c>
      <x:c r="G1218" s="32" t="n">
        <x:v>0.1335313926</x:v>
      </x:c>
      <x:c r="H1218" s="32" t="n">
        <x:v>0.1786050672</x:v>
      </x:c>
      <x:c r="I1218" s="32" t="n">
        <x:v>0.1350523055</x:v>
      </x:c>
      <x:c r="J1218" s="32" t="n">
        <x:v>0.0255077595</x:v>
      </x:c>
      <x:c r="K1218" s="32" t="n">
        <x:v>0.0571584138</x:v>
      </x:c>
      <x:c r="L1218" s="32" t="n">
        <x:v>0.0210851185</x:v>
      </x:c>
      <x:c r="M1218" s="32" t="n">
        <x:v>-0.0104712999</x:v>
      </x:c>
      <x:c r="N1218" s="32" t="n">
        <x:v>-0.0371559769</x:v>
      </x:c>
      <x:c r="O1218" s="32" t="n">
        <x:v>-0.0128001748</x:v>
      </x:c>
      <x:c r="P1218" s="32" t="n">
        <x:v>-0.0579645404</x:v>
      </x:c>
      <x:c r="Q1218" s="32" t="n">
        <x:v>0.59</x:v>
      </x:c>
      <x:c r="R1218" s="32" t="n">
        <x:v>44.3176925252</x:v>
      </x:c>
      <x:c r="S1218" s="32" t="n">
        <x:v>0.0001</x:v>
      </x:c>
      <x:c r="T1218" s="32" t="n">
        <x:v>0.8062658439</x:v>
      </x:c>
      <x:c r="U1218" s="32" t="n">
        <x:v>0.87</x:v>
      </x:c>
      <x:c r="V1218" s="34" t="n">
        <x:v>11146000778.459333</x:v>
      </x:c>
      <x:c r="W1218" s="34" t="n">
        <x:v>5947483835.014773</x:v>
      </x:c>
    </x:row>
    <x:row r="1219">
      <x:c r="A1219" s="14" t="n">
        <x:v>44712</x:v>
      </x:c>
      <x:c r="B1219" s="32" t="n">
        <x:v>0.0172761772</x:v>
      </x:c>
      <x:c r="C1219" s="32" t="n">
        <x:v>0.1059564632</x:v>
      </x:c>
      <x:c r="D1219" s="32" t="n">
        <x:v>0.0195642056</x:v>
      </x:c>
      <x:c r="E1219" s="32" t="n">
        <x:v>0.0450736746</x:v>
      </x:c>
      <x:c r="F1219" s="32" t="n">
        <x:v>0.0368948302</x:v>
      </x:c>
      <x:c r="G1219" s="32" t="n">
        <x:v>0.1400207081</x:v>
      </x:c>
      <x:c r="H1219" s="32" t="n">
        <x:v>0.1610741173</x:v>
      </x:c>
      <x:c r="I1219" s="32" t="n">
        <x:v>0.2061477919</x:v>
      </x:c>
      <x:c r="J1219" s="32" t="n">
        <x:v>0.1124779834</x:v>
      </x:c>
      <x:c r="K1219" s="32" t="n">
        <x:v>0.0255077595</x:v>
      </x:c>
      <x:c r="L1219" s="32" t="n">
        <x:v>0.0571584138</x:v>
      </x:c>
      <x:c r="M1219" s="32" t="n">
        <x:v>-0.0369146493</x:v>
      </x:c>
      <x:c r="N1219" s="32" t="n">
        <x:v>-0.0104712999</x:v>
      </x:c>
      <x:c r="O1219" s="32" t="n">
        <x:v>-0.0371559769</x:v>
      </x:c>
      <x:c r="P1219" s="32" t="n">
        <x:v>-0.0128001748</x:v>
      </x:c>
      <x:c r="Q1219" s="32" t="n">
        <x:v>0.53</x:v>
      </x:c>
      <x:c r="R1219" s="32" t="n">
        <x:v>45.5604965624</x:v>
      </x:c>
      <x:c r="S1219" s="32" t="n">
        <x:v>0.0001</x:v>
      </x:c>
      <x:c r="T1219" s="32" t="n">
        <x:v>0.7879611408</x:v>
      </x:c>
      <x:c r="U1219" s="32" t="n">
        <x:v>0.55</x:v>
      </x:c>
      <x:c r="V1219" s="34" t="n">
        <x:v>11165270416.352022</x:v>
      </x:c>
      <x:c r="W1219" s="34" t="n">
        <x:v>5986736801.092473</x:v>
      </x:c>
    </x:row>
    <x:row r="1220">
      <x:c r="A1220" s="14" t="n">
        <x:v>44713</x:v>
      </x:c>
      <x:c r="B1220" s="32" t="n">
        <x:v>-0.0909717782</x:v>
      </x:c>
      <x:c r="C1220" s="32" t="n">
        <x:v>0.0172761772</x:v>
      </x:c>
      <x:c r="D1220" s="32" t="n">
        <x:v>0.1059564632</x:v>
      </x:c>
      <x:c r="E1220" s="32" t="n">
        <x:v>0.0195642056</x:v>
      </x:c>
      <x:c r="F1220" s="32" t="n">
        <x:v>0.023438573</x:v>
      </x:c>
      <x:c r="G1220" s="32" t="n">
        <x:v>0.042056132</x:v>
      </x:c>
      <x:c r="H1220" s="32" t="n">
        <x:v>0.1451820098</x:v>
      </x:c>
      <x:c r="I1220" s="32" t="n">
        <x:v>0.166235419</x:v>
      </x:c>
      <x:c r="J1220" s="32" t="n">
        <x:v>0.0368948302</x:v>
      </x:c>
      <x:c r="K1220" s="32" t="n">
        <x:v>0.1124779834</x:v>
      </x:c>
      <x:c r="L1220" s="32" t="n">
        <x:v>0.0255077595</x:v>
      </x:c>
      <x:c r="M1220" s="32" t="n">
        <x:v>-0.1172890865</x:v>
      </x:c>
      <x:c r="N1220" s="32" t="n">
        <x:v>-0.0369146493</x:v>
      </x:c>
      <x:c r="O1220" s="32" t="n">
        <x:v>-0.0104712999</x:v>
      </x:c>
      <x:c r="P1220" s="32" t="n">
        <x:v>-0.0371559769</x:v>
      </x:c>
      <x:c r="Q1220" s="32" t="n">
        <x:v>-0.4</x:v>
      </x:c>
      <x:c r="R1220" s="32" t="n">
        <x:v>40.605375914</x:v>
      </x:c>
      <x:c r="S1220" s="32" t="n">
        <x:v>0.0001</x:v>
      </x:c>
      <x:c r="T1220" s="32" t="n">
        <x:v>0.804535345</x:v>
      </x:c>
      <x:c r="U1220" s="32" t="n">
        <x:v>1.02</x:v>
      </x:c>
      <x:c r="V1220" s="34" t="n">
        <x:v>11134870921.764763</x:v>
      </x:c>
      <x:c r="W1220" s="34" t="n">
        <x:v>5939755764.003073</x:v>
      </x:c>
    </x:row>
    <x:row r="1221">
      <x:c r="A1221" s="14" t="n">
        <x:v>44714</x:v>
      </x:c>
      <x:c r="B1221" s="32" t="n">
        <x:v>0.0368313585</x:v>
      </x:c>
      <x:c r="C1221" s="32" t="n">
        <x:v>-0.0909717782</x:v>
      </x:c>
      <x:c r="D1221" s="32" t="n">
        <x:v>0.0172761772</x:v>
      </x:c>
      <x:c r="E1221" s="32" t="n">
        <x:v>0.1059564632</x:v>
      </x:c>
      <x:c r="F1221" s="32" t="n">
        <x:v>0.0451416557</x:v>
      </x:c>
      <x:c r="G1221" s="32" t="n">
        <x:v>-0.0458301225</x:v>
      </x:c>
      <x:c r="H1221" s="32" t="n">
        <x:v>-0.0272125635</x:v>
      </x:c>
      <x:c r="I1221" s="32" t="n">
        <x:v>0.0759133143</x:v>
      </x:c>
      <x:c r="J1221" s="32" t="n">
        <x:v>0.023438573</x:v>
      </x:c>
      <x:c r="K1221" s="32" t="n">
        <x:v>0.0368948302</x:v>
      </x:c>
      <x:c r="L1221" s="32" t="n">
        <x:v>0.1124779834</x:v>
      </x:c>
      <x:c r="M1221" s="32" t="n">
        <x:v>-0.017467693</x:v>
      </x:c>
      <x:c r="N1221" s="32" t="n">
        <x:v>-0.1172890865</x:v>
      </x:c>
      <x:c r="O1221" s="32" t="n">
        <x:v>-0.0369146493</x:v>
      </x:c>
      <x:c r="P1221" s="32" t="n">
        <x:v>-0.0104712999</x:v>
      </x:c>
      <x:c r="Q1221" s="32" t="n">
        <x:v>0.17</x:v>
      </x:c>
      <x:c r="R1221" s="32" t="n">
        <x:v>43.2249887466</x:v>
      </x:c>
      <x:c r="S1221" s="32" t="n">
        <x:v>0.0001</x:v>
      </x:c>
      <x:c r="T1221" s="32" t="n">
        <x:v>0.7784971061</x:v>
      </x:c>
      <x:c r="U1221" s="32" t="n">
        <x:v>0.44</x:v>
      </x:c>
      <x:c r="V1221" s="34" t="n">
        <x:v>11154416834.964035</x:v>
      </x:c>
      <x:c r="W1221" s="34" t="n">
        <x:v>5966631394.652073</x:v>
      </x:c>
    </x:row>
    <x:row r="1222">
      <x:c r="A1222" s="14" t="n">
        <x:v>44715</x:v>
      </x:c>
      <x:c r="B1222" s="32" t="n">
        <x:v>-0.0484425195</x:v>
      </x:c>
      <x:c r="C1222" s="32" t="n">
        <x:v>0.0368313585</x:v>
      </x:c>
      <x:c r="D1222" s="32" t="n">
        <x:v>-0.0909717782</x:v>
      </x:c>
      <x:c r="E1222" s="32" t="n">
        <x:v>0.0172761772</x:v>
      </x:c>
      <x:c r="F1222" s="32" t="n">
        <x:v>0.0041637812</x:v>
      </x:c>
      <x:c r="G1222" s="32" t="n">
        <x:v>0.0409951397</x:v>
      </x:c>
      <x:c r="H1222" s="32" t="n">
        <x:v>-0.0499766385</x:v>
      </x:c>
      <x:c r="I1222" s="32" t="n">
        <x:v>-0.0313590795</x:v>
      </x:c>
      <x:c r="J1222" s="32" t="n">
        <x:v>0.0451416557</x:v>
      </x:c>
      <x:c r="K1222" s="32" t="n">
        <x:v>0.023438573</x:v>
      </x:c>
      <x:c r="L1222" s="32" t="n">
        <x:v>0.0368948302</x:v>
      </x:c>
      <x:c r="M1222" s="32" t="n">
        <x:v>-0.0720772976</x:v>
      </x:c>
      <x:c r="N1222" s="32" t="n">
        <x:v>-0.017467693</x:v>
      </x:c>
      <x:c r="O1222" s="32" t="n">
        <x:v>-0.1172890865</x:v>
      </x:c>
      <x:c r="P1222" s="32" t="n">
        <x:v>-0.0369146493</x:v>
      </x:c>
      <x:c r="Q1222" s="32" t="n">
        <x:v>-0.38</x:v>
      </x:c>
      <x:c r="R1222" s="32" t="n">
        <x:v>40.6971782</x:v>
      </x:c>
      <x:c r="S1222" s="32" t="n">
        <x:v>0.0001</x:v>
      </x:c>
      <x:c r="T1222" s="32" t="n">
        <x:v>0.7607473128</x:v>
      </x:c>
      <x:c r="U1222" s="32" t="n">
        <x:v>0.53</x:v>
      </x:c>
      <x:c r="V1222" s="34" t="n">
        <x:v>11144204514.492521</x:v>
      </x:c>
      <x:c r="W1222" s="34" t="n">
        <x:v>5940857442.985873</x:v>
      </x:c>
    </x:row>
    <x:row r="1223">
      <x:c r="A1223" s="14" t="n">
        <x:v>44716</x:v>
      </x:c>
      <x:c r="B1223" s="32" t="n">
        <x:v>0.0772313479</x:v>
      </x:c>
      <x:c r="C1223" s="32" t="n">
        <x:v>-0.0484425195</x:v>
      </x:c>
      <x:c r="D1223" s="32" t="n">
        <x:v>0.0368313585</x:v>
      </x:c>
      <x:c r="E1223" s="32" t="n">
        <x:v>-0.0909717782</x:v>
      </x:c>
      <x:c r="F1223" s="32" t="n">
        <x:v>0.0811634071</x:v>
      </x:c>
      <x:c r="G1223" s="32" t="n">
        <x:v>0.0341796771</x:v>
      </x:c>
      <x:c r="H1223" s="32" t="n">
        <x:v>0.0710110356</x:v>
      </x:c>
      <x:c r="I1223" s="32" t="n">
        <x:v>-0.0199607426</x:v>
      </x:c>
      <x:c r="J1223" s="32" t="n">
        <x:v>0.0041637812</x:v>
      </x:c>
      <x:c r="K1223" s="32" t="n">
        <x:v>0.0451416557</x:v>
      </x:c>
      <x:c r="L1223" s="32" t="n">
        <x:v>0.023438573</x:v>
      </x:c>
      <x:c r="M1223" s="32" t="n">
        <x:v>-0.0265894542</x:v>
      </x:c>
      <x:c r="N1223" s="32" t="n">
        <x:v>-0.0720772976</x:v>
      </x:c>
      <x:c r="O1223" s="32" t="n">
        <x:v>-0.017467693</x:v>
      </x:c>
      <x:c r="P1223" s="32" t="n">
        <x:v>-0.1172890865</x:v>
      </x:c>
      <x:c r="Q1223" s="32" t="n">
        <x:v>0.44</x:v>
      </x:c>
      <x:c r="R1223" s="32" t="n">
        <x:v>46.1802022387</x:v>
      </x:c>
      <x:c r="S1223" s="32" t="n">
        <x:v>0.0001</x:v>
      </x:c>
      <x:c r="T1223" s="32" t="n">
        <x:v>0.7606939333</x:v>
      </x:c>
      <x:c r="U1223" s="32" t="n">
        <x:v>0.76</x:v>
      </x:c>
      <x:c r="V1223" s="34" t="n">
        <x:v>11163180476.451143</x:v>
      </x:c>
      <x:c r="W1223" s="34" t="n">
        <x:v>5962065871.057273</x:v>
      </x:c>
    </x:row>
    <x:row r="1224">
      <x:c r="A1224" s="14" t="n">
        <x:v>44717</x:v>
      </x:c>
      <x:c r="B1224" s="32" t="n">
        <x:v>0.031917603</x:v>
      </x:c>
      <x:c r="C1224" s="32" t="n">
        <x:v>0.0772313479</x:v>
      </x:c>
      <x:c r="D1224" s="32" t="n">
        <x:v>-0.0484425195</x:v>
      </x:c>
      <x:c r="E1224" s="32" t="n">
        <x:v>0.0368313585</x:v>
      </x:c>
      <x:c r="F1224" s="32" t="n">
        <x:v>0.0627656955</x:v>
      </x:c>
      <x:c r="G1224" s="32" t="n">
        <x:v>0.1398886931</x:v>
      </x:c>
      <x:c r="H1224" s="32" t="n">
        <x:v>0.0929049631</x:v>
      </x:c>
      <x:c r="I1224" s="32" t="n">
        <x:v>0.1297363217</x:v>
      </x:c>
      <x:c r="J1224" s="32" t="n">
        <x:v>0.0811634071</x:v>
      </x:c>
      <x:c r="K1224" s="32" t="n">
        <x:v>0.0041637812</x:v>
      </x:c>
      <x:c r="L1224" s="32" t="n">
        <x:v>0.0451416557</x:v>
      </x:c>
      <x:c r="M1224" s="32" t="n">
        <x:v>-0.0218289704</x:v>
      </x:c>
      <x:c r="N1224" s="32" t="n">
        <x:v>-0.0265894542</x:v>
      </x:c>
      <x:c r="O1224" s="32" t="n">
        <x:v>-0.0720772976</x:v>
      </x:c>
      <x:c r="P1224" s="32" t="n">
        <x:v>-0.017467693</x:v>
      </x:c>
      <x:c r="Q1224" s="32" t="n">
        <x:v>1.07</x:v>
      </x:c>
      <x:c r="R1224" s="32" t="n">
        <x:v>48.4212387603</x:v>
      </x:c>
      <x:c r="S1224" s="32" t="n">
        <x:v>0.0001</x:v>
      </x:c>
      <x:c r="T1224" s="32" t="n">
        <x:v>0.7520729381</x:v>
      </x:c>
      <x:c r="U1224" s="32" t="n">
        <x:v>0.64</x:v>
      </x:c>
      <x:c r="V1224" s="34" t="n">
        <x:v>11171721153.3035</x:v>
      </x:c>
      <x:c r="W1224" s="34" t="n">
        <x:v>6001108965.239473</x:v>
      </x:c>
    </x:row>
    <x:row r="1225">
      <x:c r="A1225" s="14" t="n">
        <x:v>44718</x:v>
      </x:c>
      <x:c r="B1225" s="32" t="n">
        <x:v>0.0422868896</x:v>
      </x:c>
      <x:c r="C1225" s="32" t="n">
        <x:v>0.031917603</x:v>
      </x:c>
      <x:c r="D1225" s="32" t="n">
        <x:v>0.0772313479</x:v>
      </x:c>
      <x:c r="E1225" s="32" t="n">
        <x:v>-0.0484425195</x:v>
      </x:c>
      <x:c r="F1225" s="32" t="n">
        <x:v>0.0707365511</x:v>
      </x:c>
      <x:c r="G1225" s="32" t="n">
        <x:v>0.101303715</x:v>
      </x:c>
      <x:c r="H1225" s="32" t="n">
        <x:v>0.1784267125</x:v>
      </x:c>
      <x:c r="I1225" s="32" t="n">
        <x:v>0.1314429825</x:v>
      </x:c>
      <x:c r="J1225" s="32" t="n">
        <x:v>0.0627656955</x:v>
      </x:c>
      <x:c r="K1225" s="32" t="n">
        <x:v>0.0811634071</x:v>
      </x:c>
      <x:c r="L1225" s="32" t="n">
        <x:v>0.0041637812</x:v>
      </x:c>
      <x:c r="M1225" s="32" t="n">
        <x:v>-0.0026212335</x:v>
      </x:c>
      <x:c r="N1225" s="32" t="n">
        <x:v>-0.0218289704</x:v>
      </x:c>
      <x:c r="O1225" s="32" t="n">
        <x:v>-0.0265894542</x:v>
      </x:c>
      <x:c r="P1225" s="32" t="n">
        <x:v>-0.0720772976</x:v>
      </x:c>
      <x:c r="Q1225" s="32" t="n">
        <x:v>1.68</x:v>
      </x:c>
      <x:c r="R1225" s="32" t="n">
        <x:v>51.4168140891</x:v>
      </x:c>
      <x:c r="S1225" s="32" t="n">
        <x:v>0.0001</x:v>
      </x:c>
      <x:c r="T1225" s="32" t="n">
        <x:v>0.7397820139</x:v>
      </x:c>
      <x:c r="U1225" s="32" t="n">
        <x:v>0.58</x:v>
      </x:c>
      <x:c r="V1225" s="34" t="n">
        <x:v>11182893186.277058</x:v>
      </x:c>
      <x:c r="W1225" s="34" t="n">
        <x:v>6055107124.611673</x:v>
      </x:c>
    </x:row>
    <x:row r="1226">
      <x:c r="A1226" s="14" t="n">
        <x:v>44719</x:v>
      </x:c>
      <x:c r="B1226" s="32" t="n">
        <x:v>0.0887872981</x:v>
      </x:c>
      <x:c r="C1226" s="32" t="n">
        <x:v>0.0422868896</x:v>
      </x:c>
      <x:c r="D1226" s="32" t="n">
        <x:v>0.031917603</x:v>
      </x:c>
      <x:c r="E1226" s="32" t="n">
        <x:v>0.0772313479</x:v>
      </x:c>
      <x:c r="F1226" s="32" t="n">
        <x:v>0.1202861659</x:v>
      </x:c>
      <x:c r="G1226" s="32" t="n">
        <x:v>0.1638269742</x:v>
      </x:c>
      <x:c r="H1226" s="32" t="n">
        <x:v>0.194394138</x:v>
      </x:c>
      <x:c r="I1226" s="32" t="n">
        <x:v>0.2715171356</x:v>
      </x:c>
      <x:c r="J1226" s="32" t="n">
        <x:v>0.0707365511</x:v>
      </x:c>
      <x:c r="K1226" s="32" t="n">
        <x:v>0.0627656955</x:v>
      </x:c>
      <x:c r="L1226" s="32" t="n">
        <x:v>0.0811634071</x:v>
      </x:c>
      <x:c r="M1226" s="32" t="n">
        <x:v>-0.0876951377</x:v>
      </x:c>
      <x:c r="N1226" s="32" t="n">
        <x:v>-0.0026212335</x:v>
      </x:c>
      <x:c r="O1226" s="32" t="n">
        <x:v>-0.0218289704</x:v>
      </x:c>
      <x:c r="P1226" s="32" t="n">
        <x:v>-0.0265894542</x:v>
      </x:c>
      <x:c r="Q1226" s="32" t="n">
        <x:v>2.13</x:v>
      </x:c>
      <x:c r="R1226" s="32" t="n">
        <x:v>57.3926217717</x:v>
      </x:c>
      <x:c r="S1226" s="32" t="n">
        <x:v>0.0001</x:v>
      </x:c>
      <x:c r="T1226" s="32" t="n">
        <x:v>0.8076547272</x:v>
      </x:c>
      <x:c r="U1226" s="32" t="n">
        <x:v>1.69</x:v>
      </x:c>
      <x:c r="V1226" s="34" t="n">
        <x:v>11244638008.702507</x:v>
      </x:c>
      <x:c r="W1226" s="34" t="n">
        <x:v>6149115007.403573</x:v>
      </x:c>
    </x:row>
    <x:row r="1227">
      <x:c r="A1227" s="14" t="n">
        <x:v>44720</x:v>
      </x:c>
      <x:c r="B1227" s="32" t="n">
        <x:v>-0.0011487652</x:v>
      </x:c>
      <x:c r="C1227" s="32" t="n">
        <x:v>0.0887872981</x:v>
      </x:c>
      <x:c r="D1227" s="32" t="n">
        <x:v>0.0422868896</x:v>
      </x:c>
      <x:c r="E1227" s="32" t="n">
        <x:v>0.031917603</x:v>
      </x:c>
      <x:c r="F1227" s="32" t="n">
        <x:v>0.0316053394</x:v>
      </x:c>
      <x:c r="G1227" s="32" t="n">
        <x:v>0.1202861659</x:v>
      </x:c>
      <x:c r="H1227" s="32" t="n">
        <x:v>0.1638269742</x:v>
      </x:c>
      <x:c r="I1227" s="32" t="n">
        <x:v>0.194394138</x:v>
      </x:c>
      <x:c r="J1227" s="32" t="n">
        <x:v>0.1202861659</x:v>
      </x:c>
      <x:c r="K1227" s="32" t="n">
        <x:v>0.0707365511</x:v>
      </x:c>
      <x:c r="L1227" s="32" t="n">
        <x:v>0.0627656955</x:v>
      </x:c>
      <x:c r="M1227" s="32" t="n">
        <x:v>-0.0578332232</x:v>
      </x:c>
      <x:c r="N1227" s="32" t="n">
        <x:v>-0.0876951377</x:v>
      </x:c>
      <x:c r="O1227" s="32" t="n">
        <x:v>-0.0026212335</x:v>
      </x:c>
      <x:c r="P1227" s="32" t="n">
        <x:v>-0.0218289704</x:v>
      </x:c>
      <x:c r="Q1227" s="32" t="n">
        <x:v>1.99</x:v>
      </x:c>
      <x:c r="R1227" s="32" t="n">
        <x:v>57.2900700542</x:v>
      </x:c>
      <x:c r="S1227" s="32" t="n">
        <x:v>0.0001</x:v>
      </x:c>
      <x:c r="T1227" s="32" t="n">
        <x:v>0.8049651038</x:v>
      </x:c>
      <x:c r="U1227" s="32" t="n">
        <x:v>0.77</x:v>
      </x:c>
      <x:c r="V1227" s="34" t="n">
        <x:v>11268733026.071299</x:v>
      </x:c>
      <x:c r="W1227" s="34" t="n">
        <x:v>6039978752.262573</x:v>
      </x:c>
    </x:row>
    <x:row r="1228">
      <x:c r="A1228" s="14" t="n">
        <x:v>44721</x:v>
      </x:c>
      <x:c r="B1228" s="32" t="n">
        <x:v>0.0634603539</x:v>
      </x:c>
      <x:c r="C1228" s="32" t="n">
        <x:v>-0.0011487652</x:v>
      </x:c>
      <x:c r="D1228" s="32" t="n">
        <x:v>0.0887872981</x:v>
      </x:c>
      <x:c r="E1228" s="32" t="n">
        <x:v>0.0422868896</x:v>
      </x:c>
      <x:c r="F1228" s="32" t="n">
        <x:v>0.1014493178</x:v>
      </x:c>
      <x:c r="G1228" s="32" t="n">
        <x:v>0.1003018707</x:v>
      </x:c>
      <x:c r="H1228" s="32" t="n">
        <x:v>0.1889826972</x:v>
      </x:c>
      <x:c r="I1228" s="32" t="n">
        <x:v>0.2325235054</x:v>
      </x:c>
      <x:c r="J1228" s="32" t="n">
        <x:v>0.0316053394</x:v>
      </x:c>
      <x:c r="K1228" s="32" t="n">
        <x:v>0.1202861659</x:v>
      </x:c>
      <x:c r="L1228" s="32" t="n">
        <x:v>0.0707365511</x:v>
      </x:c>
      <x:c r="M1228" s="32" t="n">
        <x:v>-0.0255827905</x:v>
      </x:c>
      <x:c r="N1228" s="32" t="n">
        <x:v>-0.0578332232</x:v>
      </x:c>
      <x:c r="O1228" s="32" t="n">
        <x:v>-0.0876951377</x:v>
      </x:c>
      <x:c r="P1228" s="32" t="n">
        <x:v>-0.0026212335</x:v>
      </x:c>
      <x:c r="Q1228" s="32" t="n">
        <x:v>1.81</x:v>
      </x:c>
      <x:c r="R1228" s="32" t="n">
        <x:v>61.5116560282</x:v>
      </x:c>
      <x:c r="S1228" s="32" t="n">
        <x:v>0.0001</x:v>
      </x:c>
      <x:c r="T1228" s="32" t="n">
        <x:v>0.8296104536</x:v>
      </x:c>
      <x:c r="U1228" s="32" t="n">
        <x:v>1.15</x:v>
      </x:c>
      <x:c r="V1228" s="34" t="n">
        <x:v>11308417288.416714</x:v>
      </x:c>
      <x:c r="W1228" s="34" t="n">
        <x:v>6151288268.597273</x:v>
      </x:c>
    </x:row>
    <x:row r="1229">
      <x:c r="A1229" s="14" t="n">
        <x:v>44722</x:v>
      </x:c>
      <x:c r="B1229" s="32" t="n">
        <x:v>-0.1423542964</x:v>
      </x:c>
      <x:c r="C1229" s="32" t="n">
        <x:v>0.0634603539</x:v>
      </x:c>
      <x:c r="D1229" s="32" t="n">
        <x:v>-0.0011487652</x:v>
      </x:c>
      <x:c r="E1229" s="32" t="n">
        <x:v>0.0887872981</x:v>
      </x:c>
      <x:c r="F1229" s="32" t="n">
        <x:v>0.0287101059</x:v>
      </x:c>
      <x:c r="G1229" s="32" t="n">
        <x:v>0.0910216946</x:v>
      </x:c>
      <x:c r="H1229" s="32" t="n">
        <x:v>0.0898742475</x:v>
      </x:c>
      <x:c r="I1229" s="32" t="n">
        <x:v>0.178555074</x:v>
      </x:c>
      <x:c r="J1229" s="32" t="n">
        <x:v>0.1014493178</x:v>
      </x:c>
      <x:c r="K1229" s="32" t="n">
        <x:v>0.0316053394</x:v>
      </x:c>
      <x:c r="L1229" s="32" t="n">
        <x:v>0.1202861659</x:v>
      </x:c>
      <x:c r="M1229" s="32" t="n">
        <x:v>-0.1473418379</x:v>
      </x:c>
      <x:c r="N1229" s="32" t="n">
        <x:v>-0.0255827905</x:v>
      </x:c>
      <x:c r="O1229" s="32" t="n">
        <x:v>-0.0578332232</x:v>
      </x:c>
      <x:c r="P1229" s="32" t="n">
        <x:v>-0.0876951377</x:v>
      </x:c>
      <x:c r="Q1229" s="32" t="n">
        <x:v>0.45</x:v>
      </x:c>
      <x:c r="R1229" s="32" t="n">
        <x:v>50.0216612971</x:v>
      </x:c>
      <x:c r="S1229" s="32" t="n">
        <x:v>0.0001</x:v>
      </x:c>
      <x:c r="T1229" s="32" t="n">
        <x:v>0.880352564</x:v>
      </x:c>
      <x:c r="U1229" s="32" t="n">
        <x:v>1.54</x:v>
      </x:c>
      <x:c r="V1229" s="34" t="n">
        <x:v>11204301504.993938</x:v>
      </x:c>
      <x:c r="W1229" s="34" t="n">
        <x:v>6041467510.740373</x:v>
      </x:c>
    </x:row>
    <x:row r="1230">
      <x:c r="A1230" s="14" t="n">
        <x:v>44723</x:v>
      </x:c>
      <x:c r="B1230" s="32" t="n">
        <x:v>-0.132820913</x:v>
      </x:c>
      <x:c r="C1230" s="32" t="n">
        <x:v>-0.1423542964</x:v>
      </x:c>
      <x:c r="D1230" s="32" t="n">
        <x:v>0.0634603539</x:v>
      </x:c>
      <x:c r="E1230" s="32" t="n">
        <x:v>-0.0011487652</x:v>
      </x:c>
      <x:c r="F1230" s="32" t="n">
        <x:v>0.0461807451</x:v>
      </x:c>
      <x:c r="G1230" s="32" t="n">
        <x:v>-0.0961735513</x:v>
      </x:c>
      <x:c r="H1230" s="32" t="n">
        <x:v>-0.0338619626</x:v>
      </x:c>
      <x:c r="I1230" s="32" t="n">
        <x:v>-0.0350094097</x:v>
      </x:c>
      <x:c r="J1230" s="32" t="n">
        <x:v>0.0287101059</x:v>
      </x:c>
      <x:c r="K1230" s="32" t="n">
        <x:v>0.1014493178</x:v>
      </x:c>
      <x:c r="L1230" s="32" t="n">
        <x:v>0.0316053394</x:v>
      </x:c>
      <x:c r="M1230" s="32" t="n">
        <x:v>-0.1471273087</x:v>
      </x:c>
      <x:c r="N1230" s="32" t="n">
        <x:v>-0.1473418379</x:v>
      </x:c>
      <x:c r="O1230" s="32" t="n">
        <x:v>-0.0255827905</x:v>
      </x:c>
      <x:c r="P1230" s="32" t="n">
        <x:v>-0.0578332232</x:v>
      </x:c>
      <x:c r="Q1230" s="32" t="n">
        <x:v>0.11</x:v>
      </x:c>
      <x:c r="R1230" s="32" t="n">
        <x:v>42.9906750741</x:v>
      </x:c>
      <x:c r="S1230" s="32" t="n">
        <x:v>0.0001</x:v>
      </x:c>
      <x:c r="T1230" s="32" t="n">
        <x:v>0.9231845237</x:v>
      </x:c>
      <x:c r="U1230" s="32" t="n">
        <x:v>1.48</x:v>
      </x:c>
      <x:c r="V1230" s="34" t="n">
        <x:v>11124951681.848166</x:v>
      </x:c>
      <x:c r="W1230" s="34" t="n">
        <x:v>5949719277.728073</x:v>
      </x:c>
    </x:row>
    <x:row r="1231">
      <x:c r="A1231" s="14" t="n">
        <x:v>44724</x:v>
      </x:c>
      <x:c r="B1231" s="32" t="n">
        <x:v>-0.1158318155</x:v>
      </x:c>
      <x:c r="C1231" s="32" t="n">
        <x:v>-0.132820913</x:v>
      </x:c>
      <x:c r="D1231" s="32" t="n">
        <x:v>-0.1423542964</x:v>
      </x:c>
      <x:c r="E1231" s="32" t="n">
        <x:v>0.0634603539</x:v>
      </x:c>
      <x:c r="F1231" s="32" t="n">
        <x:v>0.0141046062</x:v>
      </x:c>
      <x:c r="G1231" s="32" t="n">
        <x:v>-0.1187163068</x:v>
      </x:c>
      <x:c r="H1231" s="32" t="n">
        <x:v>-0.2610706032</x:v>
      </x:c>
      <x:c r="I1231" s="32" t="n">
        <x:v>-0.1987590145</x:v>
      </x:c>
      <x:c r="J1231" s="32" t="n">
        <x:v>0.0461807451</x:v>
      </x:c>
      <x:c r="K1231" s="32" t="n">
        <x:v>0.0287101059</x:v>
      </x:c>
      <x:c r="L1231" s="32" t="n">
        <x:v>0.1014493178</x:v>
      </x:c>
      <x:c r="M1231" s="32" t="n">
        <x:v>-0.1190267064</x:v>
      </x:c>
      <x:c r="N1231" s="32" t="n">
        <x:v>-0.1471273087</x:v>
      </x:c>
      <x:c r="O1231" s="32" t="n">
        <x:v>-0.1473418379</x:v>
      </x:c>
      <x:c r="P1231" s="32" t="n">
        <x:v>-0.0255827905</x:v>
      </x:c>
      <x:c r="Q1231" s="32" t="n">
        <x:v>-0.92</x:v>
      </x:c>
      <x:c r="R1231" s="32" t="n">
        <x:v>38.5029379117</x:v>
      </x:c>
      <x:c r="S1231" s="32" t="n">
        <x:v>0.0001</x:v>
      </x:c>
      <x:c r="T1231" s="32" t="n">
        <x:v>0.9208142006</x:v>
      </x:c>
      <x:c r="U1231" s="32" t="n">
        <x:v>0.89</x:v>
      </x:c>
      <x:c r="V1231" s="34" t="n">
        <x:v>11056104313.016575</x:v>
      </x:c>
      <x:c r="W1231" s="34" t="n">
        <x:v>5877632032.716173</x:v>
      </x:c>
    </x:row>
    <x:row r="1232">
      <x:c r="A1232" s="14" t="n">
        <x:v>44725</x:v>
      </x:c>
      <x:c r="B1232" s="32" t="n">
        <x:v>-0.0557521416</x:v>
      </x:c>
      <x:c r="C1232" s="32" t="n">
        <x:v>-0.1158318155</x:v>
      </x:c>
      <x:c r="D1232" s="32" t="n">
        <x:v>-0.132820913</x:v>
      </x:c>
      <x:c r="E1232" s="32" t="n">
        <x:v>-0.1423542964</x:v>
      </x:c>
      <x:c r="F1232" s="32" t="n">
        <x:v>0.0142746278</x:v>
      </x:c>
      <x:c r="G1232" s="32" t="n">
        <x:v>-0.1031533573</x:v>
      </x:c>
      <x:c r="H1232" s="32" t="n">
        <x:v>-0.2359742703</x:v>
      </x:c>
      <x:c r="I1232" s="32" t="n">
        <x:v>-0.3783285667</x:v>
      </x:c>
      <x:c r="J1232" s="32" t="n">
        <x:v>0.0141046062</x:v>
      </x:c>
      <x:c r="K1232" s="32" t="n">
        <x:v>0.0461807451</x:v>
      </x:c>
      <x:c r="L1232" s="32" t="n">
        <x:v>0.0287101059</x:v>
      </x:c>
      <x:c r="M1232" s="32" t="n">
        <x:v>-0.1664733646</x:v>
      </x:c>
      <x:c r="N1232" s="32" t="n">
        <x:v>-0.1190267064</x:v>
      </x:c>
      <x:c r="O1232" s="32" t="n">
        <x:v>-0.1471273087</x:v>
      </x:c>
      <x:c r="P1232" s="32" t="n">
        <x:v>-0.1473418379</x:v>
      </x:c>
      <x:c r="Q1232" s="32" t="n">
        <x:v>-0.92</x:v>
      </x:c>
      <x:c r="R1232" s="32" t="n">
        <x:v>36.6820643424</x:v>
      </x:c>
      <x:c r="S1232" s="32" t="n">
        <x:v>0.0001</x:v>
      </x:c>
      <x:c r="T1232" s="32" t="n">
        <x:v>0.9300417577</x:v>
      </x:c>
      <x:c r="U1232" s="32" t="n">
        <x:v>1.05</x:v>
      </x:c>
      <x:c r="V1232" s="34" t="n">
        <x:v>11083510201.757204</x:v>
      </x:c>
      <x:c r="W1232" s="34" t="n">
        <x:v>5740602589.013023</x:v>
      </x:c>
    </x:row>
    <x:row r="1233">
      <x:c r="A1233" s="14" t="n">
        <x:v>44726</x:v>
      </x:c>
      <x:c r="B1233" s="32" t="n">
        <x:v>0.1280357119</x:v>
      </x:c>
      <x:c r="C1233" s="32" t="n">
        <x:v>-0.0557521416</x:v>
      </x:c>
      <x:c r="D1233" s="32" t="n">
        <x:v>-0.1158318155</x:v>
      </x:c>
      <x:c r="E1233" s="32" t="n">
        <x:v>-0.132820913</x:v>
      </x:c>
      <x:c r="F1233" s="32" t="n">
        <x:v>0.150282203</x:v>
      </x:c>
      <x:c r="G1233" s="32" t="n">
        <x:v>0.0944384668</x:v>
      </x:c>
      <x:c r="H1233" s="32" t="n">
        <x:v>-0.0229895182</x:v>
      </x:c>
      <x:c r="I1233" s="32" t="n">
        <x:v>-0.1558104312</x:v>
      </x:c>
      <x:c r="J1233" s="32" t="n">
        <x:v>0.0142746278</x:v>
      </x:c>
      <x:c r="K1233" s="32" t="n">
        <x:v>0.0141046062</x:v>
      </x:c>
      <x:c r="L1233" s="32" t="n">
        <x:v>0.0461807451</x:v>
      </x:c>
      <x:c r="M1233" s="32" t="n">
        <x:v>-0.093791064</x:v>
      </x:c>
      <x:c r="N1233" s="32" t="n">
        <x:v>-0.1664733646</x:v>
      </x:c>
      <x:c r="O1233" s="32" t="n">
        <x:v>-0.1190267064</x:v>
      </x:c>
      <x:c r="P1233" s="32" t="n">
        <x:v>-0.1471273087</x:v>
      </x:c>
      <x:c r="Q1233" s="32" t="n">
        <x:v>-0.66</x:v>
      </x:c>
      <x:c r="R1233" s="32" t="n">
        <x:v>43.5333029534</x:v>
      </x:c>
      <x:c r="S1233" s="32" t="n">
        <x:v>0.0001</x:v>
      </x:c>
      <x:c r="T1233" s="32" t="n">
        <x:v>0.970038775</x:v>
      </x:c>
      <x:c r="U1233" s="32" t="n">
        <x:v>1.49</x:v>
      </x:c>
      <x:c r="V1233" s="34" t="n">
        <x:v>11195937752.127932</x:v>
      </x:c>
      <x:c r="W1233" s="34" t="n">
        <x:v>5879046432.031524</x:v>
      </x:c>
    </x:row>
    <x:row r="1234">
      <x:c r="A1234" s="14" t="n">
        <x:v>44727</x:v>
      </x:c>
      <x:c r="B1234" s="32" t="n">
        <x:v>0.083915591</x:v>
      </x:c>
      <x:c r="C1234" s="32" t="n">
        <x:v>0.1280357119</x:v>
      </x:c>
      <x:c r="D1234" s="32" t="n">
        <x:v>-0.0557521416</x:v>
      </x:c>
      <x:c r="E1234" s="32" t="n">
        <x:v>-0.1158318155</x:v>
      </x:c>
      <x:c r="F1234" s="32" t="n">
        <x:v>0.092198495</x:v>
      </x:c>
      <x:c r="G1234" s="32" t="n">
        <x:v>0.2204371897</x:v>
      </x:c>
      <x:c r="H1234" s="32" t="n">
        <x:v>0.1645934535</x:v>
      </x:c>
      <x:c r="I1234" s="32" t="n">
        <x:v>0.0471654684</x:v>
      </x:c>
      <x:c r="J1234" s="32" t="n">
        <x:v>0.150282203</x:v>
      </x:c>
      <x:c r="K1234" s="32" t="n">
        <x:v>0.0142746278</x:v>
      </x:c>
      <x:c r="L1234" s="32" t="n">
        <x:v>0.0141046062</x:v>
      </x:c>
      <x:c r="M1234" s="32" t="n">
        <x:v>-0.1435581433</x:v>
      </x:c>
      <x:c r="N1234" s="32" t="n">
        <x:v>-0.093791064</x:v>
      </x:c>
      <x:c r="O1234" s="32" t="n">
        <x:v>-0.1664733646</x:v>
      </x:c>
      <x:c r="P1234" s="32" t="n">
        <x:v>-0.1190267064</x:v>
      </x:c>
      <x:c r="Q1234" s="32" t="n">
        <x:v>-0.31</x:v>
      </x:c>
      <x:c r="R1234" s="32" t="n">
        <x:v>47.9510982853</x:v>
      </x:c>
      <x:c r="S1234" s="32" t="n">
        <x:v>0.0001</x:v>
      </x:c>
      <x:c r="T1234" s="32" t="n">
        <x:v>1.0114645768</x:v>
      </x:c>
      <x:c r="U1234" s="32" t="n">
        <x:v>1.55</x:v>
      </x:c>
      <x:c r="V1234" s="34" t="n">
        <x:v>11371061076.197916</x:v>
      </x:c>
      <x:c r="W1234" s="34" t="n">
        <x:v>6066247226.727024</x:v>
      </x:c>
    </x:row>
    <x:row r="1235">
      <x:c r="A1235" s="14" t="n">
        <x:v>44728</x:v>
      </x:c>
      <x:c r="B1235" s="32" t="n">
        <x:v>-0.1419471385</x:v>
      </x:c>
      <x:c r="C1235" s="32" t="n">
        <x:v>0.083915591</x:v>
      </x:c>
      <x:c r="D1235" s="32" t="n">
        <x:v>0.1280357119</x:v>
      </x:c>
      <x:c r="E1235" s="32" t="n">
        <x:v>-0.0557521416</x:v>
      </x:c>
      <x:c r="F1235" s="32" t="n">
        <x:v>0.0242599499</x:v>
      </x:c>
      <x:c r="G1235" s="32" t="n">
        <x:v>0.1096603221</x:v>
      </x:c>
      <x:c r="H1235" s="32" t="n">
        <x:v>0.2378990169</x:v>
      </x:c>
      <x:c r="I1235" s="32" t="n">
        <x:v>0.1820552807</x:v>
      </x:c>
      <x:c r="J1235" s="32" t="n">
        <x:v>0.092198495</x:v>
      </x:c>
      <x:c r="K1235" s="32" t="n">
        <x:v>0.150282203</x:v>
      </x:c>
      <x:c r="L1235" s="32" t="n">
        <x:v>0.0142746278</x:v>
      </x:c>
      <x:c r="M1235" s="32" t="n">
        <x:v>-0.1674262238</x:v>
      </x:c>
      <x:c r="N1235" s="32" t="n">
        <x:v>-0.1435581433</x:v>
      </x:c>
      <x:c r="O1235" s="32" t="n">
        <x:v>-0.093791064</x:v>
      </x:c>
      <x:c r="P1235" s="32" t="n">
        <x:v>-0.1664733646</x:v>
      </x:c>
      <x:c r="Q1235" s="32" t="n">
        <x:v>-1.61</x:v>
      </x:c>
      <x:c r="R1235" s="32" t="n">
        <x:v>42.1169846552</x:v>
      </x:c>
      <x:c r="S1235" s="32" t="n">
        <x:v>0.0001</x:v>
      </x:c>
      <x:c r="T1235" s="32" t="n">
        <x:v>1.0327885356</x:v>
      </x:c>
      <x:c r="U1235" s="32" t="n">
        <x:v>1.31</x:v>
      </x:c>
      <x:c r="V1235" s="34" t="n">
        <x:v>11286737373.304203</x:v>
      </x:c>
      <x:c r="W1235" s="34" t="n">
        <x:v>5954667377.443424</x:v>
      </x:c>
    </x:row>
    <x:row r="1236">
      <x:c r="A1236" s="14" t="n">
        <x:v>44729</x:v>
      </x:c>
      <x:c r="B1236" s="32" t="n">
        <x:v>0</x:v>
      </x:c>
      <x:c r="C1236" s="32" t="n">
        <x:v>-0.1419471385</x:v>
      </x:c>
      <x:c r="D1236" s="32" t="n">
        <x:v>0.083915591</x:v>
      </x:c>
      <x:c r="E1236" s="32" t="n">
        <x:v>0.1280357119</x:v>
      </x:c>
      <x:c r="F1236" s="32" t="n">
        <x:v>0.0580315476</x:v>
      </x:c>
      <x:c r="G1236" s="32" t="n">
        <x:v>-0.083915591</x:v>
      </x:c>
      <x:c r="H1236" s="32" t="n">
        <x:v>0.0014847813</x:v>
      </x:c>
      <x:c r="I1236" s="32" t="n">
        <x:v>0.129723476</x:v>
      </x:c>
      <x:c r="J1236" s="32" t="n">
        <x:v>0.0242599499</x:v>
      </x:c>
      <x:c r="K1236" s="32" t="n">
        <x:v>0.092198495</x:v>
      </x:c>
      <x:c r="L1236" s="32" t="n">
        <x:v>0.150282203</x:v>
      </x:c>
      <x:c r="M1236" s="32" t="n">
        <x:v>-0.0158481922</x:v>
      </x:c>
      <x:c r="N1236" s="32" t="n">
        <x:v>-0.1674262238</x:v>
      </x:c>
      <x:c r="O1236" s="32" t="n">
        <x:v>-0.1435581433</x:v>
      </x:c>
      <x:c r="P1236" s="32" t="n">
        <x:v>-0.093791064</x:v>
      </x:c>
      <x:c r="Q1236" s="32" t="n">
        <x:v>-2.35</x:v>
      </x:c>
      <x:c r="R1236" s="32" t="n">
        <x:v>42.1169846552</x:v>
      </x:c>
      <x:c r="S1236" s="32" t="n">
        <x:v>0.0001</x:v>
      </x:c>
      <x:c r="T1236" s="32" t="n">
        <x:v>0.9933036402</x:v>
      </x:c>
      <x:c r="U1236" s="32" t="n">
        <x:v>0.48</x:v>
      </x:c>
      <x:c r="V1236" s="34" t="n">
        <x:v>11256395338.397861</x:v>
      </x:c>
      <x:c r="W1236" s="34" t="n">
        <x:v>5954667377.443424</x:v>
      </x:c>
    </x:row>
    <x:row r="1237">
      <x:c r="A1237" s="14" t="n">
        <x:v>44730</x:v>
      </x:c>
      <x:c r="B1237" s="32" t="n">
        <x:v>-0.0716919285</x:v>
      </x:c>
      <x:c r="C1237" s="32" t="n">
        <x:v>0</x:v>
      </x:c>
      <x:c r="D1237" s="32" t="n">
        <x:v>-0.1419471385</x:v>
      </x:c>
      <x:c r="E1237" s="32" t="n">
        <x:v>0.083915591</x:v>
      </x:c>
      <x:c r="F1237" s="32" t="n">
        <x:v>0.0171477312</x:v>
      </x:c>
      <x:c r="G1237" s="32" t="n">
        <x:v>0.0171477312</x:v>
      </x:c>
      <x:c r="H1237" s="32" t="n">
        <x:v>-0.1247994074</x:v>
      </x:c>
      <x:c r="I1237" s="32" t="n">
        <x:v>-0.0393990351</x:v>
      </x:c>
      <x:c r="J1237" s="32" t="n">
        <x:v>0.0580315476</x:v>
      </x:c>
      <x:c r="K1237" s="32" t="n">
        <x:v>0.0242599499</x:v>
      </x:c>
      <x:c r="L1237" s="32" t="n">
        <x:v>0.092198495</x:v>
      </x:c>
      <x:c r="M1237" s="32" t="n">
        <x:v>-0.1617792845</x:v>
      </x:c>
      <x:c r="N1237" s="32" t="n">
        <x:v>-0.0158481922</x:v>
      </x:c>
      <x:c r="O1237" s="32" t="n">
        <x:v>-0.1674262238</x:v>
      </x:c>
      <x:c r="P1237" s="32" t="n">
        <x:v>-0.1435581433</x:v>
      </x:c>
      <x:c r="Q1237" s="32" t="n">
        <x:v>-2.78</x:v>
      </x:c>
      <x:c r="R1237" s="32" t="n">
        <x:v>39.5833763761</x:v>
      </x:c>
      <x:c r="S1237" s="32" t="n">
        <x:v>0.0001</x:v>
      </x:c>
      <x:c r="T1237" s="32" t="n">
        <x:v>0.9980676659</x:v>
      </x:c>
      <x:c r="U1237" s="32" t="n">
        <x:v>1.06</x:v>
      </x:c>
      <x:c r="V1237" s="34" t="n">
        <x:v>11252877670.188423</x:v>
      </x:c>
      <x:c r="W1237" s="34" t="n">
        <x:v>5861449169.893324</x:v>
      </x:c>
    </x:row>
    <x:row r="1238">
      <x:c r="A1238" s="14" t="n">
        <x:v>44731</x:v>
      </x:c>
      <x:c r="B1238" s="32" t="n">
        <x:v>0.1087332001</x:v>
      </x:c>
      <x:c r="C1238" s="32" t="n">
        <x:v>-0.0716919285</x:v>
      </x:c>
      <x:c r="D1238" s="32" t="n">
        <x:v>0</x:v>
      </x:c>
      <x:c r="E1238" s="32" t="n">
        <x:v>-0.1419471385</x:v>
      </x:c>
      <x:c r="F1238" s="32" t="n">
        <x:v>0.141523023</x:v>
      </x:c>
      <x:c r="G1238" s="32" t="n">
        <x:v>0.0698310945</x:v>
      </x:c>
      <x:c r="H1238" s="32" t="n">
        <x:v>0.0698310945</x:v>
      </x:c>
      <x:c r="I1238" s="32" t="n">
        <x:v>-0.072116044</x:v>
      </x:c>
      <x:c r="J1238" s="32" t="n">
        <x:v>0.0171477312</x:v>
      </x:c>
      <x:c r="K1238" s="32" t="n">
        <x:v>0.0580315476</x:v>
      </x:c>
      <x:c r="L1238" s="32" t="n">
        <x:v>0.0242599499</x:v>
      </x:c>
      <x:c r="M1238" s="32" t="n">
        <x:v>-0.0153194485</x:v>
      </x:c>
      <x:c r="N1238" s="32" t="n">
        <x:v>-0.1617792845</x:v>
      </x:c>
      <x:c r="O1238" s="32" t="n">
        <x:v>-0.0158481922</x:v>
      </x:c>
      <x:c r="P1238" s="32" t="n">
        <x:v>-0.1674262238</x:v>
      </x:c>
      <x:c r="Q1238" s="32" t="n">
        <x:v>-2.67</x:v>
      </x:c>
      <x:c r="R1238" s="32" t="n">
        <x:v>45.0818139952</x:v>
      </x:c>
      <x:c r="S1238" s="32" t="n">
        <x:v>0.0001</x:v>
      </x:c>
      <x:c r="T1238" s="32" t="n">
        <x:v>0.9974914041</x:v>
      </x:c>
      <x:c r="U1238" s="32" t="n">
        <x:v>0.99</x:v>
      </x:c>
      <x:c r="V1238" s="34" t="n">
        <x:v>11287339288.1387</x:v>
      </x:c>
      <x:c r="W1238" s="34" t="n">
        <x:v>5923480082.203824</x:v>
      </x:c>
    </x:row>
    <x:row r="1239">
      <x:c r="A1239" s="14" t="n">
        <x:v>44732</x:v>
      </x:c>
      <x:c r="B1239" s="32" t="n">
        <x:v>0.0559792677</x:v>
      </x:c>
      <x:c r="C1239" s="32" t="n">
        <x:v>0.1087332001</x:v>
      </x:c>
      <x:c r="D1239" s="32" t="n">
        <x:v>-0.0716919285</x:v>
      </x:c>
      <x:c r="E1239" s="32" t="n">
        <x:v>0</x:v>
      </x:c>
      <x:c r="F1239" s="32" t="n">
        <x:v>0.099433897</x:v>
      </x:c>
      <x:c r="G1239" s="32" t="n">
        <x:v>0.2081670971</x:v>
      </x:c>
      <x:c r="H1239" s="32" t="n">
        <x:v>0.1364751687</x:v>
      </x:c>
      <x:c r="I1239" s="32" t="n">
        <x:v>0.1364751687</x:v>
      </x:c>
      <x:c r="J1239" s="32" t="n">
        <x:v>0.141523023</x:v>
      </x:c>
      <x:c r="K1239" s="32" t="n">
        <x:v>0.0171477312</x:v>
      </x:c>
      <x:c r="L1239" s="32" t="n">
        <x:v>0.0580315476</x:v>
      </x:c>
      <x:c r="M1239" s="32" t="n">
        <x:v>-0.0449339725</x:v>
      </x:c>
      <x:c r="N1239" s="32" t="n">
        <x:v>-0.0153194485</x:v>
      </x:c>
      <x:c r="O1239" s="32" t="n">
        <x:v>-0.1617792845</x:v>
      </x:c>
      <x:c r="P1239" s="32" t="n">
        <x:v>-0.0158481922</x:v>
      </x:c>
      <x:c r="Q1239" s="32" t="n">
        <x:v>-1.06</x:v>
      </x:c>
      <x:c r="R1239" s="32" t="n">
        <x:v>47.9334931448</x:v>
      </x:c>
      <x:c r="S1239" s="32" t="n">
        <x:v>0.0001</x:v>
      </x:c>
      <x:c r="T1239" s="32" t="n">
        <x:v>0.996242018</x:v>
      </x:c>
      <x:c r="U1239" s="32" t="n">
        <x:v>0.98</x:v>
      </x:c>
      <x:c r="V1239" s="34" t="n">
        <x:v>11312786361.498072</x:v>
      </x:c>
      <x:c r="W1239" s="34" t="n">
        <x:v>5992752670.793224</x:v>
      </x:c>
    </x:row>
    <x:row r="1240">
      <x:c r="A1240" s="14" t="n">
        <x:v>44733</x:v>
      </x:c>
      <x:c r="B1240" s="32" t="n">
        <x:v>-0.017341475</x:v>
      </x:c>
      <x:c r="C1240" s="32" t="n">
        <x:v>0.0559792677</x:v>
      </x:c>
      <x:c r="D1240" s="32" t="n">
        <x:v>0.1087332001</x:v>
      </x:c>
      <x:c r="E1240" s="32" t="n">
        <x:v>-0.0716919285</x:v>
      </x:c>
      <x:c r="F1240" s="32" t="n">
        <x:v>0.0811441507</x:v>
      </x:c>
      <x:c r="G1240" s="32" t="n">
        <x:v>0.1371234184</x:v>
      </x:c>
      <x:c r="H1240" s="32" t="n">
        <x:v>0.2458566186</x:v>
      </x:c>
      <x:c r="I1240" s="32" t="n">
        <x:v>0.1741646901</x:v>
      </x:c>
      <x:c r="J1240" s="32" t="n">
        <x:v>0.099433897</x:v>
      </x:c>
      <x:c r="K1240" s="32" t="n">
        <x:v>0.141523023</x:v>
      </x:c>
      <x:c r="L1240" s="32" t="n">
        <x:v>0.0171477312</x:v>
      </x:c>
      <x:c r="M1240" s="32" t="n">
        <x:v>-0.0335064119</x:v>
      </x:c>
      <x:c r="N1240" s="32" t="n">
        <x:v>-0.0449339725</x:v>
      </x:c>
      <x:c r="O1240" s="32" t="n">
        <x:v>-0.0153194485</x:v>
      </x:c>
      <x:c r="P1240" s="32" t="n">
        <x:v>-0.1617792845</x:v>
      </x:c>
      <x:c r="Q1240" s="32" t="n">
        <x:v>-0.18</x:v>
      </x:c>
      <x:c r="R1240" s="32" t="n">
        <x:v>47.1017224815</x:v>
      </x:c>
      <x:c r="S1240" s="32" t="n">
        <x:v>0.0001</x:v>
      </x:c>
      <x:c r="T1240" s="32" t="n">
        <x:v>0.9836533025</x:v>
      </x:c>
      <x:c r="U1240" s="32" t="n">
        <x:v>0.82</x:v>
      </x:c>
      <x:c r="V1240" s="34" t="n">
        <x:v>11262886114.79912</x:v>
      </x:c>
      <x:c r="W1240" s="34" t="n">
        <x:v>5924555666.971324</x:v>
      </x:c>
    </x:row>
    <x:row r="1241">
      <x:c r="A1241" s="14" t="n">
        <x:v>44734</x:v>
      </x:c>
      <x:c r="B1241" s="32" t="n">
        <x:v>-0.0341026375</x:v>
      </x:c>
      <x:c r="C1241" s="32" t="n">
        <x:v>-0.017341475</x:v>
      </x:c>
      <x:c r="D1241" s="32" t="n">
        <x:v>0.0559792677</x:v>
      </x:c>
      <x:c r="E1241" s="32" t="n">
        <x:v>0.1087332001</x:v>
      </x:c>
      <x:c r="F1241" s="32" t="n">
        <x:v>0.0244792641</x:v>
      </x:c>
      <x:c r="G1241" s="32" t="n">
        <x:v>0.007137789</x:v>
      </x:c>
      <x:c r="H1241" s="32" t="n">
        <x:v>0.0631170568</x:v>
      </x:c>
      <x:c r="I1241" s="32" t="n">
        <x:v>0.1718502569</x:v>
      </x:c>
      <x:c r="J1241" s="32" t="n">
        <x:v>0.0811441507</x:v>
      </x:c>
      <x:c r="K1241" s="32" t="n">
        <x:v>0.099433897</x:v>
      </x:c>
      <x:c r="L1241" s="32" t="n">
        <x:v>0.141523023</x:v>
      </x:c>
      <x:c r="M1241" s="32" t="n">
        <x:v>-0.0631789016</x:v>
      </x:c>
      <x:c r="N1241" s="32" t="n">
        <x:v>-0.0335064119</x:v>
      </x:c>
      <x:c r="O1241" s="32" t="n">
        <x:v>-0.0449339725</x:v>
      </x:c>
      <x:c r="P1241" s="32" t="n">
        <x:v>-0.0153194485</x:v>
      </x:c>
      <x:c r="Q1241" s="32" t="n">
        <x:v>0.36</x:v>
      </x:c>
      <x:c r="R1241" s="32" t="n">
        <x:v>45.4729916414</x:v>
      </x:c>
      <x:c r="S1241" s="32" t="n">
        <x:v>0.0001</x:v>
      </x:c>
      <x:c r="T1241" s="32" t="n">
        <x:v>0.9555352094</x:v>
      </x:c>
      <x:c r="U1241" s="32" t="n">
        <x:v>0.59</x:v>
      </x:c>
      <x:c r="V1241" s="34" t="n">
        <x:v>11242455973.678753</x:v>
      </x:c>
      <x:c r="W1241" s="34" t="n">
        <x:v>5867156699.061724</x:v>
      </x:c>
    </x:row>
    <x:row r="1242">
      <x:c r="A1242" s="14" t="n">
        <x:v>44735</x:v>
      </x:c>
      <x:c r="B1242" s="32" t="n">
        <x:v>0.052875752</x:v>
      </x:c>
      <x:c r="C1242" s="32" t="n">
        <x:v>-0.0341026375</x:v>
      </x:c>
      <x:c r="D1242" s="32" t="n">
        <x:v>-0.017341475</x:v>
      </x:c>
      <x:c r="E1242" s="32" t="n">
        <x:v>0.0559792677</x:v>
      </x:c>
      <x:c r="F1242" s="32" t="n">
        <x:v>0.0685899706</x:v>
      </x:c>
      <x:c r="G1242" s="32" t="n">
        <x:v>0.0329778988</x:v>
      </x:c>
      <x:c r="H1242" s="32" t="n">
        <x:v>0.0156364238</x:v>
      </x:c>
      <x:c r="I1242" s="32" t="n">
        <x:v>0.0716156915</x:v>
      </x:c>
      <x:c r="J1242" s="32" t="n">
        <x:v>0.0244792641</x:v>
      </x:c>
      <x:c r="K1242" s="32" t="n">
        <x:v>0.0811441507</x:v>
      </x:c>
      <x:c r="L1242" s="32" t="n">
        <x:v>0.099433897</x:v>
      </x:c>
      <x:c r="M1242" s="32" t="n">
        <x:v>-0.0015117161</x:v>
      </x:c>
      <x:c r="N1242" s="32" t="n">
        <x:v>-0.0631789016</x:v>
      </x:c>
      <x:c r="O1242" s="32" t="n">
        <x:v>-0.0335064119</x:v>
      </x:c>
      <x:c r="P1242" s="32" t="n">
        <x:v>-0.0449339725</x:v>
      </x:c>
      <x:c r="Q1242" s="32" t="n">
        <x:v>1.06</x:v>
      </x:c>
      <x:c r="R1242" s="32" t="n">
        <x:v>48.4761627575</x:v>
      </x:c>
      <x:c r="S1242" s="32" t="n">
        <x:v>0.0001</x:v>
      </x:c>
      <x:c r="T1242" s="32" t="n">
        <x:v>0.9215684088</x:v>
      </x:c>
      <x:c r="U1242" s="32" t="n">
        <x:v>0.48</x:v>
      </x:c>
      <x:c r="V1242" s="34" t="n">
        <x:v>11269239181.203194</x:v>
      </x:c>
      <x:c r="W1242" s="34" t="n">
        <x:v>5913070769.103623</x:v>
      </x:c>
    </x:row>
    <x:row r="1243">
      <x:c r="A1243" s="14" t="n">
        <x:v>44736</x:v>
      </x:c>
      <x:c r="B1243" s="32" t="n">
        <x:v>0.0378992726</x:v>
      </x:c>
      <x:c r="C1243" s="32" t="n">
        <x:v>0.052875752</x:v>
      </x:c>
      <x:c r="D1243" s="32" t="n">
        <x:v>-0.0341026375</x:v>
      </x:c>
      <x:c r="E1243" s="32" t="n">
        <x:v>-0.017341475</x:v>
      </x:c>
      <x:c r="F1243" s="32" t="n">
        <x:v>0.0623902926</x:v>
      </x:c>
      <x:c r="G1243" s="32" t="n">
        <x:v>0.1167754789</x:v>
      </x:c>
      <x:c r="H1243" s="32" t="n">
        <x:v>0.0811634071</x:v>
      </x:c>
      <x:c r="I1243" s="32" t="n">
        <x:v>0.0638219321</x:v>
      </x:c>
      <x:c r="J1243" s="32" t="n">
        <x:v>0.0685899706</x:v>
      </x:c>
      <x:c r="K1243" s="32" t="n">
        <x:v>0.0244792641</x:v>
      </x:c>
      <x:c r="L1243" s="32" t="n">
        <x:v>0.0811441507</x:v>
      </x:c>
      <x:c r="M1243" s="32" t="n">
        <x:v>-0.0057388967</x:v>
      </x:c>
      <x:c r="N1243" s="32" t="n">
        <x:v>-0.0015117161</x:v>
      </x:c>
      <x:c r="O1243" s="32" t="n">
        <x:v>-0.0631789016</x:v>
      </x:c>
      <x:c r="P1243" s="32" t="n">
        <x:v>-0.0335064119</x:v>
      </x:c>
      <x:c r="Q1243" s="32" t="n">
        <x:v>0.52</x:v>
      </x:c>
      <x:c r="R1243" s="32" t="n">
        <x:v>50.6705855952</x:v>
      </x:c>
      <x:c r="S1243" s="32" t="n">
        <x:v>0.0001</x:v>
      </x:c>
      <x:c r="T1243" s="32" t="n">
        <x:v>0.8907420939</x:v>
      </x:c>
      <x:c r="U1243" s="32" t="n">
        <x:v>0.49</x:v>
      </x:c>
      <x:c r="V1243" s="34" t="n">
        <x:v>11281520736.400608</x:v>
      </x:c>
      <x:c r="W1243" s="34" t="n">
        <x:v>5959362784.847723</x:v>
      </x:c>
    </x:row>
    <x:row r="1244">
      <x:c r="A1244" s="14" t="n">
        <x:v>44737</x:v>
      </x:c>
      <x:c r="B1244" s="32" t="n">
        <x:v>0</x:v>
      </x:c>
      <x:c r="C1244" s="32" t="n">
        <x:v>0.0378992726</x:v>
      </x:c>
      <x:c r="D1244" s="32" t="n">
        <x:v>0.052875752</x:v>
      </x:c>
      <x:c r="E1244" s="32" t="n">
        <x:v>-0.0341026375</x:v>
      </x:c>
      <x:c r="F1244" s="32" t="n">
        <x:v>0.0150173471</x:v>
      </x:c>
      <x:c r="G1244" s="32" t="n">
        <x:v>0.0542930824</x:v>
      </x:c>
      <x:c r="H1244" s="32" t="n">
        <x:v>0.1086782687</x:v>
      </x:c>
      <x:c r="I1244" s="32" t="n">
        <x:v>0.0730661969</x:v>
      </x:c>
      <x:c r="J1244" s="32" t="n">
        <x:v>0.0623902926</x:v>
      </x:c>
      <x:c r="K1244" s="32" t="n">
        <x:v>0.0685899706</x:v>
      </x:c>
      <x:c r="L1244" s="32" t="n">
        <x:v>0.0244792641</x:v>
      </x:c>
      <x:c r="M1244" s="32" t="n">
        <x:v>-0.06830535</x:v>
      </x:c>
      <x:c r="N1244" s="32" t="n">
        <x:v>-0.0057388967</x:v>
      </x:c>
      <x:c r="O1244" s="32" t="n">
        <x:v>-0.0015117161</x:v>
      </x:c>
      <x:c r="P1244" s="32" t="n">
        <x:v>-0.0631789016</x:v>
      </x:c>
      <x:c r="Q1244" s="32" t="n">
        <x:v>-0.07</x:v>
      </x:c>
      <x:c r="R1244" s="32" t="n">
        <x:v>50.6705855952</x:v>
      </x:c>
      <x:c r="S1244" s="32" t="n">
        <x:v>0.0001</x:v>
      </x:c>
      <x:c r="T1244" s="32" t="n">
        <x:v>0.8692605157</x:v>
      </x:c>
      <x:c r="U1244" s="32" t="n">
        <x:v>0.59</x:v>
      </x:c>
      <x:c r="V1244" s="34" t="n">
        <x:v>11305275335.162777</x:v>
      </x:c>
      <x:c r="W1244" s="34" t="n">
        <x:v>5959362784.847723</x:v>
      </x:c>
    </x:row>
    <x:row r="1245">
      <x:c r="A1245" s="14" t="n">
        <x:v>44738</x:v>
      </x:c>
      <x:c r="B1245" s="32" t="n">
        <x:v>-0.0802723024</x:v>
      </x:c>
      <x:c r="C1245" s="32" t="n">
        <x:v>0</x:v>
      </x:c>
      <x:c r="D1245" s="32" t="n">
        <x:v>0.0378992726</x:v>
      </x:c>
      <x:c r="E1245" s="32" t="n">
        <x:v>0.052875752</x:v>
      </x:c>
      <x:c r="F1245" s="32" t="n">
        <x:v>0.029812506</x:v>
      </x:c>
      <x:c r="G1245" s="32" t="n">
        <x:v>0.029812506</x:v>
      </x:c>
      <x:c r="H1245" s="32" t="n">
        <x:v>0.0690882413</x:v>
      </x:c>
      <x:c r="I1245" s="32" t="n">
        <x:v>0.1234734276</x:v>
      </x:c>
      <x:c r="J1245" s="32" t="n">
        <x:v>0.0150173471</x:v>
      </x:c>
      <x:c r="K1245" s="32" t="n">
        <x:v>0.0623902926</x:v>
      </x:c>
      <x:c r="L1245" s="32" t="n">
        <x:v>0.0685899706</x:v>
      </x:c>
      <x:c r="M1245" s="32" t="n">
        <x:v>-0.084638304</x:v>
      </x:c>
      <x:c r="N1245" s="32" t="n">
        <x:v>-0.06830535</x:v>
      </x:c>
      <x:c r="O1245" s="32" t="n">
        <x:v>-0.0057388967</x:v>
      </x:c>
      <x:c r="P1245" s="32" t="n">
        <x:v>-0.0015117161</x:v>
      </x:c>
      <x:c r="Q1245" s="32" t="n">
        <x:v>0.34</x:v>
      </x:c>
      <x:c r="R1245" s="32" t="n">
        <x:v>45.9618604176</x:v>
      </x:c>
      <x:c r="S1245" s="32" t="n">
        <x:v>0.0001</x:v>
      </x:c>
      <x:c r="T1245" s="32" t="n">
        <x:v>0.8650276217</x:v>
      </x:c>
      <x:c r="U1245" s="32" t="n">
        <x:v>0.81</x:v>
      </x:c>
      <x:c r="V1245" s="34" t="n">
        <x:v>11267495458.940845</x:v>
      </x:c>
      <x:c r="W1245" s="34" t="n">
        <x:v>5919620317.653223</x:v>
      </x:c>
    </x:row>
    <x:row r="1246">
      <x:c r="A1246" s="14" t="n">
        <x:v>44739</x:v>
      </x:c>
      <x:c r="B1246" s="32" t="n">
        <x:v>-0.0226424767</x:v>
      </x:c>
      <x:c r="C1246" s="32" t="n">
        <x:v>-0.0802723024</x:v>
      </x:c>
      <x:c r="D1246" s="32" t="n">
        <x:v>0</x:v>
      </x:c>
      <x:c r="E1246" s="32" t="n">
        <x:v>0.0378992726</x:v>
      </x:c>
      <x:c r="F1246" s="32" t="n">
        <x:v>0.0423730298</x:v>
      </x:c>
      <x:c r="G1246" s="32" t="n">
        <x:v>-0.0392757353</x:v>
      </x:c>
      <x:c r="H1246" s="32" t="n">
        <x:v>-0.0392757353</x:v>
      </x:c>
      <x:c r="I1246" s="32" t="n">
        <x:v>0</x:v>
      </x:c>
      <x:c r="J1246" s="32" t="n">
        <x:v>0.029812506</x:v>
      </x:c>
      <x:c r="K1246" s="32" t="n">
        <x:v>0.0150173471</x:v>
      </x:c>
      <x:c r="L1246" s="32" t="n">
        <x:v>0.0623902926</x:v>
      </x:c>
      <x:c r="M1246" s="32" t="n">
        <x:v>-0.0442482555</x:v>
      </x:c>
      <x:c r="N1246" s="32" t="n">
        <x:v>-0.084638304</x:v>
      </x:c>
      <x:c r="O1246" s="32" t="n">
        <x:v>-0.06830535</x:v>
      </x:c>
      <x:c r="P1246" s="32" t="n">
        <x:v>-0.0057388967</x:v>
      </x:c>
      <x:c r="Q1246" s="32" t="n">
        <x:v>0.19</x:v>
      </x:c>
      <x:c r="R1246" s="32" t="n">
        <x:v>44.7619620823</x:v>
      </x:c>
      <x:c r="S1246" s="32" t="n">
        <x:v>0.0001</x:v>
      </x:c>
      <x:c r="T1246" s="32" t="n">
        <x:v>0.8446685059</x:v>
      </x:c>
      <x:c r="U1246" s="32" t="n">
        <x:v>0.58</x:v>
      </x:c>
      <x:c r="V1246" s="34" t="n">
        <x:v>11244996685.569103</x:v>
      </x:c>
      <x:c r="W1246" s="34" t="n">
        <x:v>5876122689.134523</x:v>
      </x:c>
    </x:row>
    <x:row r="1247">
      <x:c r="A1247" s="14" t="n">
        <x:v>44740</x:v>
      </x:c>
      <x:c r="B1247" s="32" t="n">
        <x:v>-0.0357458415</x:v>
      </x:c>
      <x:c r="C1247" s="32" t="n">
        <x:v>-0.0226424767</x:v>
      </x:c>
      <x:c r="D1247" s="32" t="n">
        <x:v>-0.0802723024</x:v>
      </x:c>
      <x:c r="E1247" s="32" t="n">
        <x:v>0</x:v>
      </x:c>
      <x:c r="F1247" s="32" t="n">
        <x:v>0.1013892259</x:v>
      </x:c>
      <x:c r="G1247" s="32" t="n">
        <x:v>0.0802723024</x:v>
      </x:c>
      <x:c r="H1247" s="32" t="n">
        <x:v>-0.0013764627</x:v>
      </x:c>
      <x:c r="I1247" s="32" t="n">
        <x:v>-0.0013764627</x:v>
      </x:c>
      <x:c r="J1247" s="32" t="n">
        <x:v>0.0423730298</x:v>
      </x:c>
      <x:c r="K1247" s="32" t="n">
        <x:v>0.029812506</x:v>
      </x:c>
      <x:c r="L1247" s="32" t="n">
        <x:v>0.0150173471</x:v>
      </x:c>
      <x:c r="M1247" s="32" t="n">
        <x:v>-0.0452142483</x:v>
      </x:c>
      <x:c r="N1247" s="32" t="n">
        <x:v>-0.0442482555</x:v>
      </x:c>
      <x:c r="O1247" s="32" t="n">
        <x:v>-0.084638304</x:v>
      </x:c>
      <x:c r="P1247" s="32" t="n">
        <x:v>-0.06830535</x:v>
      </x:c>
      <x:c r="Q1247" s="32" t="n">
        <x:v>0.4</x:v>
      </x:c>
      <x:c r="R1247" s="32" t="n">
        <x:v>42.9120651705</x:v>
      </x:c>
      <x:c r="S1247" s="32" t="n">
        <x:v>0.0001</x:v>
      </x:c>
      <x:c r="T1247" s="32" t="n">
        <x:v>0.8550493269</x:v>
      </x:c>
      <x:c r="U1247" s="32" t="n">
        <x:v>0.99</x:v>
      </x:c>
      <x:c r="V1247" s="34" t="n">
        <x:v>11180392302.514177</x:v>
      </x:c>
      <x:c r="W1247" s="34" t="n">
        <x:v>5804259386.635223</x:v>
      </x:c>
    </x:row>
    <x:row r="1248">
      <x:c r="A1248" s="14" t="n">
        <x:v>44741</x:v>
      </x:c>
      <x:c r="B1248" s="32" t="n">
        <x:v>-0.0143428754</x:v>
      </x:c>
      <x:c r="C1248" s="32" t="n">
        <x:v>-0.0357458415</x:v>
      </x:c>
      <x:c r="D1248" s="32" t="n">
        <x:v>-0.0226424767</x:v>
      </x:c>
      <x:c r="E1248" s="32" t="n">
        <x:v>-0.0802723024</x:v>
      </x:c>
      <x:c r="F1248" s="32" t="n">
        <x:v>0.0265433226</x:v>
      </x:c>
      <x:c r="G1248" s="32" t="n">
        <x:v>-0.0107280722</x:v>
      </x:c>
      <x:c r="H1248" s="32" t="n">
        <x:v>-0.0318449957</x:v>
      </x:c>
      <x:c r="I1248" s="32" t="n">
        <x:v>-0.1134937608</x:v>
      </x:c>
      <x:c r="J1248" s="32" t="n">
        <x:v>0.1013892259</x:v>
      </x:c>
      <x:c r="K1248" s="32" t="n">
        <x:v>0.0423730298</x:v>
      </x:c>
      <x:c r="L1248" s="32" t="n">
        <x:v>0.029812506</x:v>
      </x:c>
      <x:c r="M1248" s="32" t="n">
        <x:v>-0.0305244582</x:v>
      </x:c>
      <x:c r="N1248" s="32" t="n">
        <x:v>-0.0452142483</x:v>
      </x:c>
      <x:c r="O1248" s="32" t="n">
        <x:v>-0.0442482555</x:v>
      </x:c>
      <x:c r="P1248" s="32" t="n">
        <x:v>-0.084638304</x:v>
      </x:c>
      <x:c r="Q1248" s="32" t="n">
        <x:v>-0.37</x:v>
      </x:c>
      <x:c r="R1248" s="32" t="n">
        <x:v>42.1775194987</x:v>
      </x:c>
      <x:c r="S1248" s="32" t="n">
        <x:v>0.0001</x:v>
      </x:c>
      <x:c r="T1248" s="32" t="n">
        <x:v>0.8196886607</x:v>
      </x:c>
      <x:c r="U1248" s="32" t="n">
        <x:v>0.36</x:v>
      </x:c>
      <x:c r="V1248" s="34" t="n">
        <x:v>11160857775.328133</x:v>
      </x:c>
      <x:c r="W1248" s="34" t="n">
        <x:v>5760306700.466623</x:v>
      </x:c>
    </x:row>
    <x:row r="1249">
      <x:c r="A1249" s="14" t="n">
        <x:v>44742</x:v>
      </x:c>
      <x:c r="B1249" s="32" t="n">
        <x:v>0.0064000218</x:v>
      </x:c>
      <x:c r="C1249" s="32" t="n">
        <x:v>-0.0143428754</x:v>
      </x:c>
      <x:c r="D1249" s="32" t="n">
        <x:v>-0.0357458415</x:v>
      </x:c>
      <x:c r="E1249" s="32" t="n">
        <x:v>-0.0226424767</x:v>
      </x:c>
      <x:c r="F1249" s="32" t="n">
        <x:v>0.0143428754</x:v>
      </x:c>
      <x:c r="G1249" s="32" t="n">
        <x:v>0</x:v>
      </x:c>
      <x:c r="H1249" s="32" t="n">
        <x:v>-0.0372713948</x:v>
      </x:c>
      <x:c r="I1249" s="32" t="n">
        <x:v>-0.0583883182</x:v>
      </x:c>
      <x:c r="J1249" s="32" t="n">
        <x:v>0.0265433226</x:v>
      </x:c>
      <x:c r="K1249" s="32" t="n">
        <x:v>0.1013892259</x:v>
      </x:c>
      <x:c r="L1249" s="32" t="n">
        <x:v>0.0423730298</x:v>
      </x:c>
      <x:c r="M1249" s="32" t="n">
        <x:v>-0.0578195709</x:v>
      </x:c>
      <x:c r="N1249" s="32" t="n">
        <x:v>-0.0305244582</x:v>
      </x:c>
      <x:c r="O1249" s="32" t="n">
        <x:v>-0.0452142483</x:v>
      </x:c>
      <x:c r="P1249" s="32" t="n">
        <x:v>-0.0442482555</x:v>
      </x:c>
      <x:c r="Q1249" s="32" t="n">
        <x:v>-0.71</x:v>
      </x:c>
      <x:c r="R1249" s="32" t="n">
        <x:v>42.6474077707</x:v>
      </x:c>
      <x:c r="S1249" s="32" t="n">
        <x:v>0.0001</x:v>
      </x:c>
      <x:c r="T1249" s="32" t="n">
        <x:v>0.7925680421</x:v>
      </x:c>
      <x:c r="U1249" s="32" t="n">
        <x:v>0.44</x:v>
      </x:c>
      <x:c r="V1249" s="34" t="n">
        <x:v>11192318860.101324</x:v>
      </x:c>
      <x:c r="W1249" s="34" t="n">
        <x:v>5801021045.467223</x:v>
      </x:c>
    </x:row>
    <x:row r="1250">
      <x:c r="A1250" s="14" t="n">
        <x:v>44743</x:v>
      </x:c>
      <x:c r="B1250" s="32" t="n">
        <x:v>-0.0307716587</x:v>
      </x:c>
      <x:c r="C1250" s="32" t="n">
        <x:v>0.0064000218</x:v>
      </x:c>
      <x:c r="D1250" s="32" t="n">
        <x:v>-0.0143428754</x:v>
      </x:c>
      <x:c r="E1250" s="32" t="n">
        <x:v>-0.0357458415</x:v>
      </x:c>
      <x:c r="F1250" s="32" t="n">
        <x:v>0.0251981836</x:v>
      </x:c>
      <x:c r="G1250" s="32" t="n">
        <x:v>0.0315982055</x:v>
      </x:c>
      <x:c r="H1250" s="32" t="n">
        <x:v>0.0172553301</x:v>
      </x:c>
      <x:c r="I1250" s="32" t="n">
        <x:v>-0.0200160647</x:v>
      </x:c>
      <x:c r="J1250" s="32" t="n">
        <x:v>0.0143428754</x:v>
      </x:c>
      <x:c r="K1250" s="32" t="n">
        <x:v>0.0265433226</x:v>
      </x:c>
      <x:c r="L1250" s="32" t="n">
        <x:v>0.1013892259</x:v>
      </x:c>
      <x:c r="M1250" s="32" t="n">
        <x:v>-0.0557521416</x:v>
      </x:c>
      <x:c r="N1250" s="32" t="n">
        <x:v>-0.0578195709</x:v>
      </x:c>
      <x:c r="O1250" s="32" t="n">
        <x:v>-0.0305244582</x:v>
      </x:c>
      <x:c r="P1250" s="32" t="n">
        <x:v>-0.0452142483</x:v>
      </x:c>
      <x:c r="Q1250" s="32" t="n">
        <x:v>-0.78</x:v>
      </x:c>
      <x:c r="R1250" s="32" t="n">
        <x:v>40.9453256501</x:v>
      </x:c>
      <x:c r="S1250" s="32" t="n">
        <x:v>0.0001</x:v>
      </x:c>
      <x:c r="T1250" s="32" t="n">
        <x:v>0.7716703248</x:v>
      </x:c>
      <x:c r="U1250" s="32" t="n">
        <x:v>0.5</x:v>
      </x:c>
      <x:c r="V1250" s="34" t="n">
        <x:v>11176197233.188925</x:v>
      </x:c>
      <x:c r="W1250" s="34" t="n">
        <x:v>5760716978.186223</x:v>
      </x:c>
    </x:row>
    <x:row r="1251">
      <x:c r="A1251" s="14" t="n">
        <x:v>44744</x:v>
      </x:c>
      <x:c r="B1251" s="32" t="n">
        <x:v>0.0227652108</x:v>
      </x:c>
      <x:c r="C1251" s="32" t="n">
        <x:v>-0.0307716587</x:v>
      </x:c>
      <x:c r="D1251" s="32" t="n">
        <x:v>0.0064000218</x:v>
      </x:c>
      <x:c r="E1251" s="32" t="n">
        <x:v>-0.0143428754</x:v>
      </x:c>
      <x:c r="F1251" s="32" t="n">
        <x:v>0.0356024656</x:v>
      </x:c>
      <x:c r="G1251" s="32" t="n">
        <x:v>0.0031847161</x:v>
      </x:c>
      <x:c r="H1251" s="32" t="n">
        <x:v>0.0095847379</x:v>
      </x:c>
      <x:c r="I1251" s="32" t="n">
        <x:v>-0.0047581374</x:v>
      </x:c>
      <x:c r="J1251" s="32" t="n">
        <x:v>0.0251981836</x:v>
      </x:c>
      <x:c r="K1251" s="32" t="n">
        <x:v>0.0143428754</x:v>
      </x:c>
      <x:c r="L1251" s="32" t="n">
        <x:v>0.0265433226</x:v>
      </x:c>
      <x:c r="M1251" s="32" t="n">
        <x:v>-0.0149380371</x:v>
      </x:c>
      <x:c r="N1251" s="32" t="n">
        <x:v>-0.0557521416</x:v>
      </x:c>
      <x:c r="O1251" s="32" t="n">
        <x:v>-0.0578195709</x:v>
      </x:c>
      <x:c r="P1251" s="32" t="n">
        <x:v>-0.0305244582</x:v>
      </x:c>
      <x:c r="Q1251" s="32" t="n">
        <x:v>-0.41</x:v>
      </x:c>
      <x:c r="R1251" s="32" t="n">
        <x:v>42.7581699245</x:v>
      </x:c>
      <x:c r="S1251" s="32" t="n">
        <x:v>0.0001</x:v>
      </x:c>
      <x:c r="T1251" s="32" t="n">
        <x:v>0.738693873</x:v>
      </x:c>
      <x:c r="U1251" s="32" t="n">
        <x:v>0.31</x:v>
      </x:c>
      <x:c r="V1251" s="34" t="n">
        <x:v>11185510729.081522</x:v>
      </x:c>
      <x:c r="W1251" s="34" t="n">
        <x:v>5777700411.872723</x:v>
      </x:c>
    </x:row>
    <x:row r="1252">
      <x:c r="A1252" s="14" t="n">
        <x:v>44745</x:v>
      </x:c>
      <x:c r="B1252" s="32" t="n">
        <x:v>0</x:v>
      </x:c>
      <x:c r="C1252" s="32" t="n">
        <x:v>0.0227652108</x:v>
      </x:c>
      <x:c r="D1252" s="32" t="n">
        <x:v>-0.0307716587</x:v>
      </x:c>
      <x:c r="E1252" s="32" t="n">
        <x:v>0.0064000218</x:v>
      </x:c>
      <x:c r="F1252" s="32" t="n">
        <x:v>0.0032051309</x:v>
      </x:c>
      <x:c r="G1252" s="32" t="n">
        <x:v>0.0292228587</x:v>
      </x:c>
      <x:c r="H1252" s="32" t="n">
        <x:v>-0.0031948909</x:v>
      </x:c>
      <x:c r="I1252" s="32" t="n">
        <x:v>0.0032051309</x:v>
      </x:c>
      <x:c r="J1252" s="32" t="n">
        <x:v>0.0356024656</x:v>
      </x:c>
      <x:c r="K1252" s="32" t="n">
        <x:v>0.0251981836</x:v>
      </x:c>
      <x:c r="L1252" s="32" t="n">
        <x:v>0.0143428754</x:v>
      </x:c>
      <x:c r="M1252" s="32" t="n">
        <x:v>-0.0359515843</x:v>
      </x:c>
      <x:c r="N1252" s="32" t="n">
        <x:v>-0.0149380371</x:v>
      </x:c>
      <x:c r="O1252" s="32" t="n">
        <x:v>-0.0557521416</x:v>
      </x:c>
      <x:c r="P1252" s="32" t="n">
        <x:v>-0.0578195709</x:v>
      </x:c>
      <x:c r="Q1252" s="32" t="n">
        <x:v>-0.77</x:v>
      </x:c>
      <x:c r="R1252" s="32" t="n">
        <x:v>42.7581699245</x:v>
      </x:c>
      <x:c r="S1252" s="32" t="n">
        <x:v>0.0001</x:v>
      </x:c>
      <x:c r="T1252" s="32" t="n">
        <x:v>0.7030728821</x:v>
      </x:c>
      <x:c r="U1252" s="32" t="n">
        <x:v>0.24</x:v>
      </x:c>
      <x:c r="V1252" s="34" t="n">
        <x:v>11198278884.756697</x:v>
      </x:c>
      <x:c r="W1252" s="34" t="n">
        <x:v>5777700411.872723</x:v>
      </x:c>
    </x:row>
    <x:row r="1253">
      <x:c r="A1253" s="14" t="n">
        <x:v>44746</x:v>
      </x:c>
      <x:c r="B1253" s="32" t="n">
        <x:v>0.0332046315</x:v>
      </x:c>
      <x:c r="C1253" s="32" t="n">
        <x:v>0</x:v>
      </x:c>
      <x:c r="D1253" s="32" t="n">
        <x:v>0.0227652108</x:v>
      </x:c>
      <x:c r="E1253" s="32" t="n">
        <x:v>-0.0307716587</x:v>
      </x:c>
      <x:c r="F1253" s="32" t="n">
        <x:v>0.037859411</x:v>
      </x:c>
      <x:c r="G1253" s="32" t="n">
        <x:v>0.036252985</x:v>
      </x:c>
      <x:c r="H1253" s="32" t="n">
        <x:v>0.0622707127</x:v>
      </x:c>
      <x:c r="I1253" s="32" t="n">
        <x:v>0.0298529631</x:v>
      </x:c>
      <x:c r="J1253" s="32" t="n">
        <x:v>0.0032051309</x:v>
      </x:c>
      <x:c r="K1253" s="32" t="n">
        <x:v>0.0356024656</x:v>
      </x:c>
      <x:c r="L1253" s="32" t="n">
        <x:v>0.0251981836</x:v>
      </x:c>
      <x:c r="M1253" s="32" t="n">
        <x:v>-0.0326826474</x:v>
      </x:c>
      <x:c r="N1253" s="32" t="n">
        <x:v>-0.0359515843</x:v>
      </x:c>
      <x:c r="O1253" s="32" t="n">
        <x:v>-0.0149380371</x:v>
      </x:c>
      <x:c r="P1253" s="32" t="n">
        <x:v>-0.0557521416</x:v>
      </x:c>
      <x:c r="Q1253" s="32" t="n">
        <x:v>-0.83</x:v>
      </x:c>
      <x:c r="R1253" s="32" t="n">
        <x:v>45.6600919913</x:v>
      </x:c>
      <x:c r="S1253" s="32" t="n">
        <x:v>0.0001</x:v>
      </x:c>
      <x:c r="T1253" s="32" t="n">
        <x:v>0.6842819619</x:v>
      </x:c>
      <x:c r="U1253" s="32" t="n">
        <x:v>0.44</x:v>
      </x:c>
      <x:c r="V1253" s="34" t="n">
        <x:v>11222680549.376278</x:v>
      </x:c>
      <x:c r="W1253" s="34" t="n">
        <x:v>5805954970.905923</x:v>
      </x:c>
    </x:row>
    <x:row r="1254">
      <x:c r="A1254" s="14" t="n">
        <x:v>44747</x:v>
      </x:c>
      <x:c r="B1254" s="32" t="n">
        <x:v>-0.0188388617</x:v>
      </x:c>
      <x:c r="C1254" s="32" t="n">
        <x:v>0.0332046315</x:v>
      </x:c>
      <x:c r="D1254" s="32" t="n">
        <x:v>0</x:v>
      </x:c>
      <x:c r="E1254" s="32" t="n">
        <x:v>0.0227652108</x:v>
      </x:c>
      <x:c r="F1254" s="32" t="n">
        <x:v>0.0200160647</x:v>
      </x:c>
      <x:c r="G1254" s="32" t="n">
        <x:v>0.0532206962</x:v>
      </x:c>
      <x:c r="H1254" s="32" t="n">
        <x:v>0.0516142702</x:v>
      </x:c>
      <x:c r="I1254" s="32" t="n">
        <x:v>0.0776319979</x:v>
      </x:c>
      <x:c r="J1254" s="32" t="n">
        <x:v>0.037859411</x:v>
      </x:c>
      <x:c r="K1254" s="32" t="n">
        <x:v>0.0032051309</x:v>
      </x:c>
      <x:c r="L1254" s="32" t="n">
        <x:v>0.0356024656</x:v>
      </x:c>
      <x:c r="M1254" s="32" t="n">
        <x:v>-0.0592647382</x:v>
      </x:c>
      <x:c r="N1254" s="32" t="n">
        <x:v>-0.0326826474</x:v>
      </x:c>
      <x:c r="O1254" s="32" t="n">
        <x:v>-0.0359515843</x:v>
      </x:c>
      <x:c r="P1254" s="32" t="n">
        <x:v>-0.0149380371</x:v>
      </x:c>
      <x:c r="Q1254" s="32" t="n">
        <x:v>-0.95</x:v>
      </x:c>
      <x:c r="R1254" s="32" t="n">
        <x:v>44.2787098784</x:v>
      </x:c>
      <x:c r="S1254" s="32" t="n">
        <x:v>0.0001</x:v>
      </x:c>
      <x:c r="T1254" s="32" t="n">
        <x:v>0.6711189647</x:v>
      </x:c>
      <x:c r="U1254" s="32" t="n">
        <x:v>0.5</x:v>
      </x:c>
      <x:c r="V1254" s="34" t="n">
        <x:v>11222680549.376278</x:v>
      </x:c>
      <x:c r="W1254" s="34" t="n">
        <x:v>5769281616.524123</x:v>
      </x:c>
    </x:row>
    <x:row r="1255">
      <x:c r="A1255" s="14" t="n">
        <x:v>44748</x:v>
      </x:c>
      <x:c r="B1255" s="32" t="n">
        <x:v>0.0047430919</x:v>
      </x:c>
      <x:c r="C1255" s="32" t="n">
        <x:v>-0.0188388617</x:v>
      </x:c>
      <x:c r="D1255" s="32" t="n">
        <x:v>0.0332046315</x:v>
      </x:c>
      <x:c r="E1255" s="32" t="n">
        <x:v>0</x:v>
      </x:c>
      <x:c r="F1255" s="32" t="n">
        <x:v>0.0172824411</x:v>
      </x:c>
      <x:c r="G1255" s="32" t="n">
        <x:v>-0.0015564205</x:v>
      </x:c>
      <x:c r="H1255" s="32" t="n">
        <x:v>0.031648211</x:v>
      </x:c>
      <x:c r="I1255" s="32" t="n">
        <x:v>0.0300417849</x:v>
      </x:c>
      <x:c r="J1255" s="32" t="n">
        <x:v>0.0200160647</x:v>
      </x:c>
      <x:c r="K1255" s="32" t="n">
        <x:v>0.037859411</x:v>
      </x:c>
      <x:c r="L1255" s="32" t="n">
        <x:v>0.0032051309</x:v>
      </x:c>
      <x:c r="M1255" s="32" t="n">
        <x:v>-0.0224368386</x:v>
      </x:c>
      <x:c r="N1255" s="32" t="n">
        <x:v>-0.0592647382</x:v>
      </x:c>
      <x:c r="O1255" s="32" t="n">
        <x:v>-0.0326826474</x:v>
      </x:c>
      <x:c r="P1255" s="32" t="n">
        <x:v>-0.0359515843</x:v>
      </x:c>
      <x:c r="Q1255" s="32" t="n">
        <x:v>-0.36</x:v>
      </x:c>
      <x:c r="R1255" s="32" t="n">
        <x:v>44.7289039945</x:v>
      </x:c>
      <x:c r="S1255" s="32" t="n">
        <x:v>0.0001</x:v>
      </x:c>
      <x:c r="T1255" s="32" t="n">
        <x:v>0.6410390386</x:v>
      </x:c>
      <x:c r="U1255" s="32" t="n">
        <x:v>0.25</x:v>
      </x:c>
      <x:c r="V1255" s="34" t="n">
        <x:v>11231641173.89953</x:v>
      </x:c>
      <x:c r="W1255" s="34" t="n">
        <x:v>5794172240.199823</x:v>
      </x:c>
    </x:row>
    <x:row r="1256">
      <x:c r="A1256" s="14" t="n">
        <x:v>44749</x:v>
      </x:c>
      <x:c r="B1256" s="32" t="n">
        <x:v>0.046233195</x:v>
      </x:c>
      <x:c r="C1256" s="32" t="n">
        <x:v>0.0047430919</x:v>
      </x:c>
      <x:c r="D1256" s="32" t="n">
        <x:v>-0.0188388617</x:v>
      </x:c>
      <x:c r="E1256" s="32" t="n">
        <x:v>0.0332046315</x:v>
      </x:c>
      <x:c r="F1256" s="32" t="n">
        <x:v>0.0641441216</x:v>
      </x:c>
      <x:c r="G1256" s="32" t="n">
        <x:v>0.0688872135</x:v>
      </x:c>
      <x:c r="H1256" s="32" t="n">
        <x:v>0.0500483518</x:v>
      </x:c>
      <x:c r="I1256" s="32" t="n">
        <x:v>0.0832529833</x:v>
      </x:c>
      <x:c r="J1256" s="32" t="n">
        <x:v>0.0172824411</x:v>
      </x:c>
      <x:c r="K1256" s="32" t="n">
        <x:v>0.0200160647</x:v>
      </x:c>
      <x:c r="L1256" s="32" t="n">
        <x:v>0.037859411</x:v>
      </x:c>
      <x:c r="M1256" s="32" t="n">
        <x:v>-0.0047430919</x:v>
      </x:c>
      <x:c r="N1256" s="32" t="n">
        <x:v>-0.0224368386</x:v>
      </x:c>
      <x:c r="O1256" s="32" t="n">
        <x:v>-0.0592647382</x:v>
      </x:c>
      <x:c r="P1256" s="32" t="n">
        <x:v>-0.0326826474</x:v>
      </x:c>
      <x:c r="Q1256" s="32" t="n">
        <x:v>0.09</x:v>
      </x:c>
      <x:c r="R1256" s="32" t="n">
        <x:v>49.1530386709</x:v>
      </x:c>
      <x:c r="S1256" s="32" t="n">
        <x:v>0.0001</x:v>
      </x:c>
      <x:c r="T1256" s="32" t="n">
        <x:v>0.627393393</x:v>
      </x:c>
      <x:c r="U1256" s="32" t="n">
        <x:v>0.45</x:v>
      </x:c>
      <x:c r="V1256" s="34" t="n">
        <x:v>11245338235.40815</x:v>
      </x:c>
      <x:c r="W1256" s="34" t="n">
        <x:v>5823523086.289723</x:v>
      </x:c>
    </x:row>
    <x:row r="1257">
      <x:c r="A1257" s="14" t="n">
        <x:v>44750</x:v>
      </x:c>
      <x:c r="B1257" s="32" t="n">
        <x:v>-0.0430835861</x:v>
      </x:c>
      <x:c r="C1257" s="32" t="n">
        <x:v>0.046233195</x:v>
      </x:c>
      <x:c r="D1257" s="32" t="n">
        <x:v>0.0047430919</x:v>
      </x:c>
      <x:c r="E1257" s="32" t="n">
        <x:v>-0.0188388617</x:v>
      </x:c>
      <x:c r="F1257" s="32" t="n">
        <x:v>0.0296757681</x:v>
      </x:c>
      <x:c r="G1257" s="32" t="n">
        <x:v>0.0759089632</x:v>
      </x:c>
      <x:c r="H1257" s="32" t="n">
        <x:v>0.0806520551</x:v>
      </x:c>
      <x:c r="I1257" s="32" t="n">
        <x:v>0.0618131934</x:v>
      </x:c>
      <x:c r="J1257" s="32" t="n">
        <x:v>0.0641441216</x:v>
      </x:c>
      <x:c r="K1257" s="32" t="n">
        <x:v>0.0172824411</x:v>
      </x:c>
      <x:c r="L1257" s="32" t="n">
        <x:v>0.0200160647</x:v>
      </x:c>
      <x:c r="M1257" s="32" t="n">
        <x:v>-0.0478117273</x:v>
      </x:c>
      <x:c r="N1257" s="32" t="n">
        <x:v>-0.0047430919</x:v>
      </x:c>
      <x:c r="O1257" s="32" t="n">
        <x:v>-0.0224368386</x:v>
      </x:c>
      <x:c r="P1257" s="32" t="n">
        <x:v>-0.0592647382</x:v>
      </x:c>
      <x:c r="Q1257" s="32" t="n">
        <x:v>0.04</x:v>
      </x:c>
      <x:c r="R1257" s="32" t="n">
        <x:v>45.4929171213</x:v>
      </x:c>
      <x:c r="S1257" s="32" t="n">
        <x:v>0.0001</x:v>
      </x:c>
      <x:c r="T1257" s="32" t="n">
        <x:v>0.6190081506</x:v>
      </x:c>
      <x:c r="U1257" s="32" t="n">
        <x:v>0.51</x:v>
      </x:c>
      <x:c r="V1257" s="34" t="n">
        <x:v>11210204949.117533</x:v>
      </x:c>
      <x:c r="W1257" s="34" t="n">
        <x:v>5783705361.8270235</x:v>
      </x:c>
    </x:row>
    <x:row r="1258">
      <x:c r="A1258" s="14" t="n">
        <x:v>44751</x:v>
      </x:c>
      <x:c r="B1258" s="32" t="n">
        <x:v>0.018692133</x:v>
      </x:c>
      <x:c r="C1258" s="32" t="n">
        <x:v>-0.0430835861</x:v>
      </x:c>
      <x:c r="D1258" s="32" t="n">
        <x:v>0.046233195</x:v>
      </x:c>
      <x:c r="E1258" s="32" t="n">
        <x:v>0.0047430919</x:v>
      </x:c>
      <x:c r="F1258" s="32" t="n">
        <x:v>0.0370985356</x:v>
      </x:c>
      <x:c r="G1258" s="32" t="n">
        <x:v>-0.007558615</x:v>
      </x:c>
      <x:c r="H1258" s="32" t="n">
        <x:v>0.0386745801</x:v>
      </x:c>
      <x:c r="I1258" s="32" t="n">
        <x:v>0.043417672</x:v>
      </x:c>
      <x:c r="J1258" s="32" t="n">
        <x:v>0.0296757681</x:v>
      </x:c>
      <x:c r="K1258" s="32" t="n">
        <x:v>0.0641441216</x:v>
      </x:c>
      <x:c r="L1258" s="32" t="n">
        <x:v>0.0172824411</x:v>
      </x:c>
      <x:c r="M1258" s="32" t="n">
        <x:v>-0.0015760445</x:v>
      </x:c>
      <x:c r="N1258" s="32" t="n">
        <x:v>-0.0478117273</x:v>
      </x:c>
      <x:c r="O1258" s="32" t="n">
        <x:v>-0.0047430919</x:v>
      </x:c>
      <x:c r="P1258" s="32" t="n">
        <x:v>-0.0224368386</x:v>
      </x:c>
      <x:c r="Q1258" s="32" t="n">
        <x:v>0.25</x:v>
      </x:c>
      <x:c r="R1258" s="32" t="n">
        <x:v>47.3039692004</x:v>
      </x:c>
      <x:c r="S1258" s="32" t="n">
        <x:v>0.0001</x:v>
      </x:c>
      <x:c r="T1258" s="32" t="n">
        <x:v>0.5926504256</x:v>
      </x:c>
      <x:c r="U1258" s="32" t="n">
        <x:v>0.25</x:v>
      </x:c>
      <x:c r="V1258" s="34" t="n">
        <x:v>11212288919.821157</x:v>
      </x:c>
      <x:c r="W1258" s="34" t="n">
        <x:v>5801071784.3572235</x:v>
      </x:c>
    </x:row>
    <x:row r="1259">
      <x:c r="A1259" s="14" t="n">
        <x:v>44752</x:v>
      </x:c>
      <x:c r="B1259" s="32" t="n">
        <x:v>-0.0441712183</x:v>
      </x:c>
      <x:c r="C1259" s="32" t="n">
        <x:v>0.018692133</x:v>
      </x:c>
      <x:c r="D1259" s="32" t="n">
        <x:v>-0.0430835861</x:v>
      </x:c>
      <x:c r="E1259" s="32" t="n">
        <x:v>0.046233195</x:v>
      </x:c>
      <x:c r="F1259" s="32" t="n">
        <x:v>0</x:v>
      </x:c>
      <x:c r="G1259" s="32" t="n">
        <x:v>0.0218077178</x:v>
      </x:c>
      <x:c r="H1259" s="32" t="n">
        <x:v>-0.0228494328</x:v>
      </x:c>
      <x:c r="I1259" s="32" t="n">
        <x:v>0.0233837623</x:v>
      </x:c>
      <x:c r="J1259" s="32" t="n">
        <x:v>0.0370985356</x:v>
      </x:c>
      <x:c r="K1259" s="32" t="n">
        <x:v>0.0296757681</x:v>
      </x:c>
      <x:c r="L1259" s="32" t="n">
        <x:v>0.0641441216</x:v>
      </x:c>
      <x:c r="M1259" s="32" t="n">
        <x:v>-0.0619737595</x:v>
      </x:c>
      <x:c r="N1259" s="32" t="n">
        <x:v>-0.0015760445</x:v>
      </x:c>
      <x:c r="O1259" s="32" t="n">
        <x:v>-0.0478117273</x:v>
      </x:c>
      <x:c r="P1259" s="32" t="n">
        <x:v>-0.0047430919</x:v>
      </x:c>
      <x:c r="Q1259" s="32" t="n">
        <x:v>-0.07</x:v>
      </x:c>
      <x:c r="R1259" s="32" t="n">
        <x:v>43.6588498071</x:v>
      </x:c>
      <x:c r="S1259" s="32" t="n">
        <x:v>0.0001</x:v>
      </x:c>
      <x:c r="T1259" s="32" t="n">
        <x:v>0.5781753952</x:v>
      </x:c>
      <x:c r="U1259" s="32" t="n">
        <x:v>0.39</x:v>
      </x:c>
      <x:c r="V1259" s="34" t="n">
        <x:v>11201976658.789904</x:v>
      </x:c>
      <x:c r="W1259" s="34" t="n">
        <x:v>5779904511.714124</x:v>
      </x:c>
    </x:row>
    <x:row r="1260">
      <x:c r="A1260" s="14" t="n">
        <x:v>44753</x:v>
      </x:c>
      <x:c r="B1260" s="32" t="n">
        <x:v>-0.0261452801</x:v>
      </x:c>
      <x:c r="C1260" s="32" t="n">
        <x:v>-0.0441712183</x:v>
      </x:c>
      <x:c r="D1260" s="32" t="n">
        <x:v>0.018692133</x:v>
      </x:c>
      <x:c r="E1260" s="32" t="n">
        <x:v>-0.0430835861</x:v>
      </x:c>
      <x:c r="F1260" s="32" t="n">
        <x:v>0.0364252462</x:v>
      </x:c>
      <x:c r="G1260" s="32" t="n">
        <x:v>-0.0092879925</x:v>
      </x:c>
      <x:c r="H1260" s="32" t="n">
        <x:v>0.0125197253</x:v>
      </x:c>
      <x:c r="I1260" s="32" t="n">
        <x:v>-0.0321374252</x:v>
      </x:c>
      <x:c r="J1260" s="32" t="n">
        <x:v>0</x:v>
      </x:c>
      <x:c r="K1260" s="32" t="n">
        <x:v>0.0370985356</x:v>
      </x:c>
      <x:c r="L1260" s="32" t="n">
        <x:v>0.0296757681</x:v>
      </x:c>
      <x:c r="M1260" s="32" t="n">
        <x:v>-0.0361287241</x:v>
      </x:c>
      <x:c r="N1260" s="32" t="n">
        <x:v>-0.0619737595</x:v>
      </x:c>
      <x:c r="O1260" s="32" t="n">
        <x:v>-0.0015760445</x:v>
      </x:c>
      <x:c r="P1260" s="32" t="n">
        <x:v>-0.0478117273</x:v>
      </x:c>
      <x:c r="Q1260" s="32" t="n">
        <x:v>-0.04</x:v>
      </x:c>
      <x:c r="R1260" s="32" t="n">
        <x:v>41.6822794832</x:v>
      </x:c>
      <x:c r="S1260" s="32" t="n">
        <x:v>0.0001</x:v>
      </x:c>
      <x:c r="T1260" s="32" t="n">
        <x:v>0.5690200098</x:v>
      </x:c>
      <x:c r="U1260" s="32" t="n">
        <x:v>0.45</x:v>
      </x:c>
      <x:c r="V1260" s="34" t="n">
        <x:v>11179741964.048597</x:v>
      </x:c>
      <x:c r="W1260" s="34" t="n">
        <x:v>5749584473.430524</x:v>
      </x:c>
    </x:row>
    <x:row r="1261">
      <x:c r="A1261" s="14" t="n">
        <x:v>44754</x:v>
      </x:c>
      <x:c r="B1261" s="32" t="n">
        <x:v>-0.0166948786</x:v>
      </x:c>
      <x:c r="C1261" s="32" t="n">
        <x:v>-0.0261452801</x:v>
      </x:c>
      <x:c r="D1261" s="32" t="n">
        <x:v>-0.0441712183</x:v>
      </x:c>
      <x:c r="E1261" s="32" t="n">
        <x:v>0.018692133</x:v>
      </x:c>
      <x:c r="F1261" s="32" t="n">
        <x:v>0.0309219103</x:v>
      </x:c>
      <x:c r="G1261" s="32" t="n">
        <x:v>0.0064308903</x:v>
      </x:c>
      <x:c r="H1261" s="32" t="n">
        <x:v>-0.0392823483</x:v>
      </x:c>
      <x:c r="I1261" s="32" t="n">
        <x:v>-0.0174746305</x:v>
      </x:c>
      <x:c r="J1261" s="32" t="n">
        <x:v>0.0364252462</x:v>
      </x:c>
      <x:c r="K1261" s="32" t="n">
        <x:v>0</x:v>
      </x:c>
      <x:c r="L1261" s="32" t="n">
        <x:v>0.0370985356</x:v>
      </x:c>
      <x:c r="M1261" s="32" t="n">
        <x:v>-0.0217218231</x:v>
      </x:c>
      <x:c r="N1261" s="32" t="n">
        <x:v>-0.0361287241</x:v>
      </x:c>
      <x:c r="O1261" s="32" t="n">
        <x:v>-0.0619737595</x:v>
      </x:c>
      <x:c r="P1261" s="32" t="n">
        <x:v>-0.0015760445</x:v>
      </x:c>
      <x:c r="Q1261" s="32" t="n">
        <x:v>-0.28</x:v>
      </x:c>
      <x:c r="R1261" s="32" t="n">
        <x:v>40.4496860862</x:v>
      </x:c>
      <x:c r="S1261" s="32" t="n">
        <x:v>0.0001</x:v>
      </x:c>
      <x:c r="T1261" s="32" t="n">
        <x:v>0.5512328663</x:v>
      </x:c>
      <x:c r="U1261" s="32" t="n">
        <x:v>0.32</x:v>
      </x:c>
      <x:c r="V1261" s="34" t="n">
        <x:v>11159463574.670935</x:v>
      </x:c>
      <x:c r="W1261" s="34" t="n">
        <x:v>5726409171.284624</x:v>
      </x:c>
    </x:row>
    <x:row r="1262">
      <x:c r="A1262" s="14" t="n">
        <x:v>44755</x:v>
      </x:c>
      <x:c r="B1262" s="32" t="n">
        <x:v>0.0387997491</x:v>
      </x:c>
      <x:c r="C1262" s="32" t="n">
        <x:v>-0.0166948786</x:v>
      </x:c>
      <x:c r="D1262" s="32" t="n">
        <x:v>-0.0261452801</x:v>
      </x:c>
      <x:c r="E1262" s="32" t="n">
        <x:v>-0.0441712183</x:v>
      </x:c>
      <x:c r="F1262" s="32" t="n">
        <x:v>0.0395438671</x:v>
      </x:c>
      <x:c r="G1262" s="32" t="n">
        <x:v>0.0228768147</x:v>
      </x:c>
      <x:c r="H1262" s="32" t="n">
        <x:v>-0.0016142054</x:v>
      </x:c>
      <x:c r="I1262" s="32" t="n">
        <x:v>-0.047327444</x:v>
      </x:c>
      <x:c r="J1262" s="32" t="n">
        <x:v>0.0309219103</x:v>
      </x:c>
      <x:c r="K1262" s="32" t="n">
        <x:v>0.0364252462</x:v>
      </x:c>
      <x:c r="L1262" s="32" t="n">
        <x:v>0</x:v>
      </x:c>
      <x:c r="M1262" s="32" t="n">
        <x:v>-0.0429250447</x:v>
      </x:c>
      <x:c r="N1262" s="32" t="n">
        <x:v>-0.0217218231</x:v>
      </x:c>
      <x:c r="O1262" s="32" t="n">
        <x:v>-0.0361287241</x:v>
      </x:c>
      <x:c r="P1262" s="32" t="n">
        <x:v>-0.0619737595</x:v>
      </x:c>
      <x:c r="Q1262" s="32" t="n">
        <x:v>-0.045</x:v>
      </x:c>
      <x:c r="R1262" s="32" t="n">
        <x:v>44.5959987814</x:v>
      </x:c>
      <x:c r="S1262" s="32" t="n">
        <x:v>0.0001</x:v>
      </x:c>
      <x:c r="T1262" s="32" t="n">
        <x:v>0.5468590901</x:v>
      </x:c>
      <x:c r="U1262" s="32" t="n">
        <x:v>0.49</x:v>
      </x:c>
      <x:c r="V1262" s="34" t="n">
        <x:v>11197551824.543226</x:v>
      </x:c>
      <x:c r="W1262" s="34" t="n">
        <x:v>5766981437.452934</x:v>
      </x:c>
    </x:row>
    <x:row r="1263">
      <x:c r="A1263" s="14" t="n">
        <x:v>44756</x:v>
      </x:c>
      <x:c r="B1263" s="32" t="n">
        <x:v>0.0160646025</x:v>
      </x:c>
      <x:c r="C1263" s="32" t="n">
        <x:v>0.0387997491</x:v>
      </x:c>
      <x:c r="D1263" s="32" t="n">
        <x:v>-0.0166948786</x:v>
      </x:c>
      <x:c r="E1263" s="32" t="n">
        <x:v>-0.0261452801</x:v>
      </x:c>
      <x:c r="F1263" s="32" t="n">
        <x:v>0.0335938619</x:v>
      </x:c>
      <x:c r="G1263" s="32" t="n">
        <x:v>0.070873455</x:v>
      </x:c>
      <x:c r="H1263" s="32" t="n">
        <x:v>0.0542064025</x:v>
      </x:c>
      <x:c r="I1263" s="32" t="n">
        <x:v>0.0297153825</x:v>
      </x:c>
      <x:c r="J1263" s="32" t="n">
        <x:v>0.0395438671</x:v>
      </x:c>
      <x:c r="K1263" s="32" t="n">
        <x:v>0.0309219103</x:v>
      </x:c>
      <x:c r="L1263" s="32" t="n">
        <x:v>0.0364252462</x:v>
      </x:c>
      <x:c r="M1263" s="32" t="n">
        <x:v>-0.0300786912</x:v>
      </x:c>
      <x:c r="N1263" s="32" t="n">
        <x:v>-0.0429250447</x:v>
      </x:c>
      <x:c r="O1263" s="32" t="n">
        <x:v>-0.0217218231</x:v>
      </x:c>
      <x:c r="P1263" s="32" t="n">
        <x:v>-0.0361287241</x:v>
      </x:c>
      <x:c r="Q1263" s="32" t="n">
        <x:v>-0.155</x:v>
      </x:c>
      <x:c r="R1263" s="32" t="n">
        <x:v>46.3091476962</x:v>
      </x:c>
      <x:c r="S1263" s="32" t="n">
        <x:v>0.0001</x:v>
      </x:c>
      <x:c r="T1263" s="32" t="n">
        <x:v>0.5359405837</x:v>
      </x:c>
      <x:c r="U1263" s="32" t="n">
        <x:v>0.394</x:v>
      </x:c>
      <x:c r="V1263" s="34" t="n">
        <x:v>11216420159.861969</x:v>
      </x:c>
      <x:c r="W1263" s="34" t="n">
        <x:v>5810711579.309315</x:v>
      </x:c>
    </x:row>
    <x:row r="1264">
      <x:c r="A1264" s="14" t="n">
        <x:v>44757</x:v>
      </x:c>
      <x:c r="B1264" s="32" t="n">
        <x:v>0.0079365496</x:v>
      </x:c>
      <x:c r="C1264" s="32" t="n">
        <x:v>0.0160646025</x:v>
      </x:c>
      <x:c r="D1264" s="32" t="n">
        <x:v>0.0387997491</x:v>
      </x:c>
      <x:c r="E1264" s="32" t="n">
        <x:v>-0.0166948786</x:v>
      </x:c>
      <x:c r="F1264" s="32" t="n">
        <x:v>0.0285913286</x:v>
      </x:c>
      <x:c r="G1264" s="32" t="n">
        <x:v>0.0444940009</x:v>
      </x:c>
      <x:c r="H1264" s="32" t="n">
        <x:v>0.0817735941</x:v>
      </x:c>
      <x:c r="I1264" s="32" t="n">
        <x:v>0.0651065416</x:v>
      </x:c>
      <x:c r="J1264" s="32" t="n">
        <x:v>0.0335938619</x:v>
      </x:c>
      <x:c r="K1264" s="32" t="n">
        <x:v>0.0395438671</x:v>
      </x:c>
      <x:c r="L1264" s="32" t="n">
        <x:v>0.0309219103</x:v>
      </x:c>
      <x:c r="M1264" s="32" t="n">
        <x:v>-0.0248480031</x:v>
      </x:c>
      <x:c r="N1264" s="32" t="n">
        <x:v>-0.0300786912</x:v>
      </x:c>
      <x:c r="O1264" s="32" t="n">
        <x:v>-0.0429250447</x:v>
      </x:c>
      <x:c r="P1264" s="32" t="n">
        <x:v>-0.0217218231</x:v>
      </x:c>
      <x:c r="Q1264" s="32" t="n">
        <x:v>0.015</x:v>
      </x:c>
      <x:c r="R1264" s="32" t="n">
        <x:v>47.1884487574</x:v>
      </x:c>
      <x:c r="S1264" s="32" t="n">
        <x:v>0.0001</x:v>
      </x:c>
      <x:c r="T1264" s="32" t="n">
        <x:v>0.5216591134</x:v>
      </x:c>
      <x:c r="U1264" s="32" t="n">
        <x:v>0.336</x:v>
      </x:c>
      <x:c r="V1264" s="34" t="n">
        <x:v>11229879097.439575</x:v>
      </x:c>
      <x:c r="W1264" s="34" t="n">
        <x:v>5873519954.671474</x:v>
      </x:c>
    </x:row>
    <x:row r="1265">
      <x:c r="A1265" s="14" t="n">
        <x:v>44758</x:v>
      </x:c>
      <x:c r="B1265" s="32" t="n">
        <x:v>0.0418017516</x:v>
      </x:c>
      <x:c r="C1265" s="32" t="n">
        <x:v>0.0079365496</x:v>
      </x:c>
      <x:c r="D1265" s="32" t="n">
        <x:v>0.0160646025</x:v>
      </x:c>
      <x:c r="E1265" s="32" t="n">
        <x:v>0.0387997491</x:v>
      </x:c>
      <x:c r="F1265" s="32" t="n">
        <x:v>0.0452831749</x:v>
      </x:c>
      <x:c r="G1265" s="32" t="n">
        <x:v>0.0532197245</x:v>
      </x:c>
      <x:c r="H1265" s="32" t="n">
        <x:v>0.0691223968</x:v>
      </x:c>
      <x:c r="I1265" s="32" t="n">
        <x:v>0.1064019899</x:v>
      </x:c>
      <x:c r="J1265" s="32" t="n">
        <x:v>0.0285913286</x:v>
      </x:c>
      <x:c r="K1265" s="32" t="n">
        <x:v>0.0335938619</x:v>
      </x:c>
      <x:c r="L1265" s="32" t="n">
        <x:v>0.0395438671</x:v>
      </x:c>
      <x:c r="M1265" s="32" t="n">
        <x:v>-0.0293596126</x:v>
      </x:c>
      <x:c r="N1265" s="32" t="n">
        <x:v>-0.0248480031</x:v>
      </x:c>
      <x:c r="O1265" s="32" t="n">
        <x:v>-0.0300786912</x:v>
      </x:c>
      <x:c r="P1265" s="32" t="n">
        <x:v>-0.0429250447</x:v>
      </x:c>
      <x:c r="Q1265" s="32" t="n">
        <x:v>0.255</x:v>
      </x:c>
      <x:c r="R1265" s="32" t="n">
        <x:v>51.780806235</x:v>
      </x:c>
      <x:c r="S1265" s="32" t="n">
        <x:v>0.0001</x:v>
      </x:c>
      <x:c r="T1265" s="32" t="n">
        <x:v>0.5183977482</x:v>
      </x:c>
      <x:c r="U1265" s="32" t="n">
        <x:v>0.476</x:v>
      </x:c>
      <x:c r="V1265" s="34" t="n">
        <x:v>11269307883.27688</x:v>
      </x:c>
      <x:c r="W1265" s="34" t="n">
        <x:v>5917166703.644864</x:v>
      </x:c>
    </x:row>
    <x:row r="1266">
      <x:c r="A1266" s="14" t="n">
        <x:v>44759</x:v>
      </x:c>
      <x:c r="B1266" s="32" t="n">
        <x:v>-0.0383295258</x:v>
      </x:c>
      <x:c r="C1266" s="32" t="n">
        <x:v>0.0418017516</x:v>
      </x:c>
      <x:c r="D1266" s="32" t="n">
        <x:v>0.0079365496</x:v>
      </x:c>
      <x:c r="E1266" s="32" t="n">
        <x:v>0.0160646025</x:v>
      </x:c>
      <x:c r="F1266" s="32" t="n">
        <x:v>0.0178804253</x:v>
      </x:c>
      <x:c r="G1266" s="32" t="n">
        <x:v>0.0598337954</x:v>
      </x:c>
      <x:c r="H1266" s="32" t="n">
        <x:v>0.067770345</x:v>
      </x:c>
      <x:c r="I1266" s="32" t="n">
        <x:v>0.0836730173</x:v>
      </x:c>
      <x:c r="J1266" s="32" t="n">
        <x:v>0.0452831749</x:v>
      </x:c>
      <x:c r="K1266" s="32" t="n">
        <x:v>0.0285913286</x:v>
      </x:c>
      <x:c r="L1266" s="32" t="n">
        <x:v>0.0335938619</x:v>
      </x:c>
      <x:c r="M1266" s="32" t="n">
        <x:v>-0.0427441965</x:v>
      </x:c>
      <x:c r="N1266" s="32" t="n">
        <x:v>-0.0293596126</x:v>
      </x:c>
      <x:c r="O1266" s="32" t="n">
        <x:v>-0.0248480031</x:v>
      </x:c>
      <x:c r="P1266" s="32" t="n">
        <x:v>-0.0300786912</x:v>
      </x:c>
      <x:c r="Q1266" s="32" t="n">
        <x:v>-0.293</x:v>
      </x:c>
      <x:c r="R1266" s="32" t="n">
        <x:v>47.6795968949</x:v>
      </x:c>
      <x:c r="S1266" s="32" t="n">
        <x:v>0.0001</x:v>
      </x:c>
      <x:c r="T1266" s="32" t="n">
        <x:v>0.5095836233</x:v>
      </x:c>
      <x:c r="U1266" s="32" t="n">
        <x:v>0.395</x:v>
      </x:c>
      <x:c r="V1266" s="34" t="n">
        <x:v>11239301281.799376</x:v>
      </x:c>
      <x:c r="W1266" s="34" t="n">
        <x:v>5882408323.634264</x:v>
      </x:c>
    </x:row>
    <x:row r="1267">
      <x:c r="A1267" s="14" t="n">
        <x:v>44760</x:v>
      </x:c>
      <x:c r="B1267" s="32" t="n">
        <x:v>0.1031996827</x:v>
      </x:c>
      <x:c r="C1267" s="32" t="n">
        <x:v>-0.0383295258</x:v>
      </x:c>
      <x:c r="D1267" s="32" t="n">
        <x:v>0.0418017516</x:v>
      </x:c>
      <x:c r="E1267" s="32" t="n">
        <x:v>0.0079365496</x:v>
      </x:c>
      <x:c r="F1267" s="32" t="n">
        <x:v>0.1189902265</x:v>
      </x:c>
      <x:c r="G1267" s="32" t="n">
        <x:v>0.0805090821</x:v>
      </x:c>
      <x:c r="H1267" s="32" t="n">
        <x:v>0.1224624522</x:v>
      </x:c>
      <x:c r="I1267" s="32" t="n">
        <x:v>0.1303990018</x:v>
      </x:c>
      <x:c r="J1267" s="32" t="n">
        <x:v>0.0178804253</x:v>
      </x:c>
      <x:c r="K1267" s="32" t="n">
        <x:v>0.0452831749</x:v>
      </x:c>
      <x:c r="L1267" s="32" t="n">
        <x:v>0.0285913286</x:v>
      </x:c>
      <x:c r="M1267" s="32" t="n">
        <x:v>-0.0028400145</x:v>
      </x:c>
      <x:c r="N1267" s="32" t="n">
        <x:v>-0.0427441965</x:v>
      </x:c>
      <x:c r="O1267" s="32" t="n">
        <x:v>-0.0293596126</x:v>
      </x:c>
      <x:c r="P1267" s="32" t="n">
        <x:v>-0.0248480031</x:v>
      </x:c>
      <x:c r="Q1267" s="32" t="n">
        <x:v>0.677</x:v>
      </x:c>
      <x:c r="R1267" s="32" t="n">
        <x:v>57.7145655421</x:v>
      </x:c>
      <x:c r="S1267" s="32" t="n">
        <x:v>0.0001</x:v>
      </x:c>
      <x:c r="T1267" s="32" t="n">
        <x:v>0.5317562216</x:v>
      </x:c>
      <x:c r="U1267" s="32" t="n">
        <x:v>0.82</x:v>
      </x:c>
      <x:c r="V1267" s="34" t="n">
        <x:v>11291029244.629389</x:v>
      </x:c>
      <x:c r="W1267" s="34" t="n">
        <x:v>5953577668.467504</x:v>
      </x:c>
    </x:row>
    <x:row r="1268">
      <x:c r="A1268" s="14" t="n">
        <x:v>44761</x:v>
      </x:c>
      <x:c r="B1268" s="32" t="n">
        <x:v>0.0303710979</x:v>
      </x:c>
      <x:c r="C1268" s="32" t="n">
        <x:v>0.1031996827</x:v>
      </x:c>
      <x:c r="D1268" s="32" t="n">
        <x:v>-0.0383295258</x:v>
      </x:c>
      <x:c r="E1268" s="32" t="n">
        <x:v>0.0418017516</x:v>
      </x:c>
      <x:c r="F1268" s="32" t="n">
        <x:v>0.0462357632</x:v>
      </x:c>
      <x:c r="G1268" s="32" t="n">
        <x:v>0.1494354459</x:v>
      </x:c>
      <x:c r="H1268" s="32" t="n">
        <x:v>0.1109543015</x:v>
      </x:c>
      <x:c r="I1268" s="32" t="n">
        <x:v>0.1529076716</x:v>
      </x:c>
      <x:c r="J1268" s="32" t="n">
        <x:v>0.1189902265</x:v>
      </x:c>
      <x:c r="K1268" s="32" t="n">
        <x:v>0.0178804253</x:v>
      </x:c>
      <x:c r="L1268" s="32" t="n">
        <x:v>0.0452831749</x:v>
      </x:c>
      <x:c r="M1268" s="32" t="n">
        <x:v>-0.0440126222</x:v>
      </x:c>
      <x:c r="N1268" s="32" t="n">
        <x:v>-0.0028400145</x:v>
      </x:c>
      <x:c r="O1268" s="32" t="n">
        <x:v>-0.0427441965</x:v>
      </x:c>
      <x:c r="P1268" s="32" t="n">
        <x:v>-0.0293596126</x:v>
      </x:c>
      <x:c r="Q1268" s="32" t="n">
        <x:v>0.774</x:v>
      </x:c>
      <x:c r="R1268" s="32" t="n">
        <x:v>60.2938433233</x:v>
      </x:c>
      <x:c r="S1268" s="32" t="n">
        <x:v>0.0001</x:v>
      </x:c>
      <x:c r="T1268" s="32" t="n">
        <x:v>0.5392022058</x:v>
      </x:c>
      <x:c r="U1268" s="32" t="n">
        <x:v>0.636</x:v>
      </x:c>
      <x:c r="V1268" s="34" t="n">
        <x:v>11343374185.551544</x:v>
      </x:c>
      <x:c r="W1268" s="34" t="n">
        <x:v>6035982080.414264</x:v>
      </x:c>
    </x:row>
    <x:row r="1269">
      <x:c r="A1269" s="14" t="n">
        <x:v>44762</x:v>
      </x:c>
      <x:c r="B1269" s="32" t="n">
        <x:v>-0.0548257112</x:v>
      </x:c>
      <x:c r="C1269" s="32" t="n">
        <x:v>0.0303710979</x:v>
      </x:c>
      <x:c r="D1269" s="32" t="n">
        <x:v>0.1031996827</x:v>
      </x:c>
      <x:c r="E1269" s="32" t="n">
        <x:v>-0.0383295258</x:v>
      </x:c>
      <x:c r="F1269" s="32" t="n">
        <x:v>0.0439542307</x:v>
      </x:c>
      <x:c r="G1269" s="32" t="n">
        <x:v>0.0744631741</x:v>
      </x:c>
      <x:c r="H1269" s="32" t="n">
        <x:v>0.1776628567</x:v>
      </x:c>
      <x:c r="I1269" s="32" t="n">
        <x:v>0.1391817124</x:v>
      </x:c>
      <x:c r="J1269" s="32" t="n">
        <x:v>0.0462357632</x:v>
      </x:c>
      <x:c r="K1269" s="32" t="n">
        <x:v>0.1189902265</x:v>
      </x:c>
      <x:c r="L1269" s="32" t="n">
        <x:v>0.0178804253</x:v>
      </x:c>
      <x:c r="M1269" s="32" t="n">
        <x:v>-0.0603662128</x:v>
      </x:c>
      <x:c r="N1269" s="32" t="n">
        <x:v>-0.0440126222</x:v>
      </x:c>
      <x:c r="O1269" s="32" t="n">
        <x:v>-0.0028400145</x:v>
      </x:c>
      <x:c r="P1269" s="32" t="n">
        <x:v>-0.0427441965</x:v>
      </x:c>
      <x:c r="Q1269" s="32" t="n">
        <x:v>0.667</x:v>
      </x:c>
      <x:c r="R1269" s="32" t="n">
        <x:v>53.9711136517</x:v>
      </x:c>
      <x:c r="S1269" s="32" t="n">
        <x:v>0.0001</x:v>
      </x:c>
      <x:c r="T1269" s="32" t="n">
        <x:v>0.5543306197</x:v>
      </x:c>
      <x:c r="U1269" s="32" t="n">
        <x:v>0.751</x:v>
      </x:c>
      <x:c r="V1269" s="34" t="n">
        <x:v>11280474249.009474</x:v>
      </x:c>
      <x:c r="W1269" s="34" t="n">
        <x:v>5966206818.459913</x:v>
      </x:c>
    </x:row>
    <x:row r="1270">
      <x:c r="A1270" s="14" t="n">
        <x:v>44763</x:v>
      </x:c>
      <x:c r="B1270" s="32" t="n">
        <x:v>0.018325309</x:v>
      </x:c>
      <x:c r="C1270" s="32" t="n">
        <x:v>-0.0548257112</x:v>
      </x:c>
      <x:c r="D1270" s="32" t="n">
        <x:v>0.0303710979</x:v>
      </x:c>
      <x:c r="E1270" s="32" t="n">
        <x:v>0.1031996827</x:v>
      </x:c>
      <x:c r="F1270" s="32" t="n">
        <x:v>0.0270092557</x:v>
      </x:c>
      <x:c r="G1270" s="32" t="n">
        <x:v>-0.027954301</x:v>
      </x:c>
      <x:c r="H1270" s="32" t="n">
        <x:v>0.0025546423</x:v>
      </x:c>
      <x:c r="I1270" s="32" t="n">
        <x:v>0.105754325</x:v>
      </x:c>
      <x:c r="J1270" s="32" t="n">
        <x:v>0.0439542307</x:v>
      </x:c>
      <x:c r="K1270" s="32" t="n">
        <x:v>0.0462357632</x:v>
      </x:c>
      <x:c r="L1270" s="32" t="n">
        <x:v>0.1189902265</x:v>
      </x:c>
      <x:c r="M1270" s="32" t="n">
        <x:v>-0.0328626375</x:v>
      </x:c>
      <x:c r="N1270" s="32" t="n">
        <x:v>-0.0603662128</x:v>
      </x:c>
      <x:c r="O1270" s="32" t="n">
        <x:v>-0.0440126222</x:v>
      </x:c>
      <x:c r="P1270" s="32" t="n">
        <x:v>-0.0028400145</x:v>
      </x:c>
      <x:c r="Q1270" s="32" t="n">
        <x:v>0.954</x:v>
      </x:c>
      <x:c r="R1270" s="32" t="n">
        <x:v>55.6159986428</x:v>
      </x:c>
      <x:c r="S1270" s="32" t="n">
        <x:v>0.0001</x:v>
      </x:c>
      <x:c r="T1270" s="32" t="n">
        <x:v>0.5440212897</x:v>
      </x:c>
      <x:c r="U1270" s="32" t="n">
        <x:v>0.41</x:v>
      </x:c>
      <x:c r="V1270" s="34" t="n">
        <x:v>11311168682.131357</x:v>
      </x:c>
      <x:c r="W1270" s="34" t="n">
        <x:v>6009903754.501483</x:v>
      </x:c>
    </x:row>
    <x:row r="1271">
      <x:c r="A1271" s="14" t="n">
        <x:v>44764</x:v>
      </x:c>
      <x:c r="B1271" s="32" t="n">
        <x:v>-0.0307805949</x:v>
      </x:c>
      <x:c r="C1271" s="32" t="n">
        <x:v>0.018325309</x:v>
      </x:c>
      <x:c r="D1271" s="32" t="n">
        <x:v>-0.0548257112</x:v>
      </x:c>
      <x:c r="E1271" s="32" t="n">
        <x:v>0.0303710979</x:v>
      </x:c>
      <x:c r="F1271" s="32" t="n">
        <x:v>0.040764801</x:v>
      </x:c>
      <x:c r="G1271" s="32" t="n">
        <x:v>0.05909011</x:v>
      </x:c>
      <x:c r="H1271" s="32" t="n">
        <x:v>0.0041265533</x:v>
      </x:c>
      <x:c r="I1271" s="32" t="n">
        <x:v>0.0346354967</x:v>
      </x:c>
      <x:c r="J1271" s="32" t="n">
        <x:v>0.0270092557</x:v>
      </x:c>
      <x:c r="K1271" s="32" t="n">
        <x:v>0.0439542307</x:v>
      </x:c>
      <x:c r="L1271" s="32" t="n">
        <x:v>0.0462357632</x:v>
      </x:c>
      <x:c r="M1271" s="32" t="n">
        <x:v>-0.0363994179</x:v>
      </x:c>
      <x:c r="N1271" s="32" t="n">
        <x:v>-0.0328626375</x:v>
      </x:c>
      <x:c r="O1271" s="32" t="n">
        <x:v>-0.0603662128</x:v>
      </x:c>
      <x:c r="P1271" s="32" t="n">
        <x:v>-0.0440126222</x:v>
      </x:c>
      <x:c r="Q1271" s="32" t="n">
        <x:v>0.842</x:v>
      </x:c>
      <x:c r="R1271" s="32" t="n">
        <x:v>52.2587688545</x:v>
      </x:c>
      <x:c r="S1271" s="32" t="n">
        <x:v>0.0001</x:v>
      </x:c>
      <x:c r="T1271" s="32" t="n">
        <x:v>0.5438054833</x:v>
      </x:c>
      <x:c r="U1271" s="32" t="n">
        <x:v>0.541</x:v>
      </x:c>
      <x:c r="V1271" s="34" t="n">
        <x:v>11268800717.958405</x:v>
      </x:c>
      <x:c r="W1271" s="34" t="n">
        <x:v>5960611133.818543</x:v>
      </x:c>
    </x:row>
    <x:row r="1272">
      <x:c r="A1272" s="14" t="n">
        <x:v>44765</x:v>
      </x:c>
      <x:c r="B1272" s="32" t="n">
        <x:v>0.0091003123</x:v>
      </x:c>
      <x:c r="C1272" s="32" t="n">
        <x:v>-0.0307805949</x:v>
      </x:c>
      <x:c r="D1272" s="32" t="n">
        <x:v>0.018325309</x:v>
      </x:c>
      <x:c r="E1272" s="32" t="n">
        <x:v>-0.0548257112</x:v>
      </x:c>
      <x:c r="F1272" s="32" t="n">
        <x:v>0.0357672239</x:v>
      </x:c>
      <x:c r="G1272" s="32" t="n">
        <x:v>0.0051340672</x:v>
      </x:c>
      <x:c r="H1272" s="32" t="n">
        <x:v>0.0234593762</x:v>
      </x:c>
      <x:c r="I1272" s="32" t="n">
        <x:v>-0.0315041805</x:v>
      </x:c>
      <x:c r="J1272" s="32" t="n">
        <x:v>0.040764801</x:v>
      </x:c>
      <x:c r="K1272" s="32" t="n">
        <x:v>0.0270092557</x:v>
      </x:c>
      <x:c r="L1272" s="32" t="n">
        <x:v>0.0439542307</x:v>
      </x:c>
      <x:c r="M1272" s="32" t="n">
        <x:v>-0.0261384457</x:v>
      </x:c>
      <x:c r="N1272" s="32" t="n">
        <x:v>-0.0363994179</x:v>
      </x:c>
      <x:c r="O1272" s="32" t="n">
        <x:v>-0.0328626375</x:v>
      </x:c>
      <x:c r="P1272" s="32" t="n">
        <x:v>-0.0603662128</x:v>
      </x:c>
      <x:c r="Q1272" s="32" t="n">
        <x:v>0.669</x:v>
      </x:c>
      <x:c r="R1272" s="32" t="n">
        <x:v>53.1494787297</x:v>
      </x:c>
      <x:c r="S1272" s="32" t="n">
        <x:v>0.0001</x:v>
      </x:c>
      <x:c r="T1272" s="32" t="n">
        <x:v>0.5351050916</x:v>
      </x:c>
      <x:c r="U1272" s="32" t="n">
        <x:v>0.422</x:v>
      </x:c>
      <x:c r="V1272" s="34" t="n">
        <x:v>11272214589.87392</x:v>
      </x:c>
      <x:c r="W1272" s="34" t="n">
        <x:v>5989424212.785494</x:v>
      </x:c>
    </x:row>
    <x:row r="1273">
      <x:c r="A1273" s="14" t="n">
        <x:v>44766</x:v>
      </x:c>
      <x:c r="B1273" s="32" t="n">
        <x:v>0.0358770003</x:v>
      </x:c>
      <x:c r="C1273" s="32" t="n">
        <x:v>0.0091003123</x:v>
      </x:c>
      <x:c r="D1273" s="32" t="n">
        <x:v>-0.0307805949</x:v>
      </x:c>
      <x:c r="E1273" s="32" t="n">
        <x:v>0.018325309</x:v>
      </x:c>
      <x:c r="F1273" s="32" t="n">
        <x:v>0.0572152341</x:v>
      </x:c>
      <x:c r="G1273" s="32" t="n">
        <x:v>0.0661681082</x:v>
      </x:c>
      <x:c r="H1273" s="32" t="n">
        <x:v>0.0355349515</x:v>
      </x:c>
      <x:c r="I1273" s="32" t="n">
        <x:v>0.0538602605</x:v>
      </x:c>
      <x:c r="J1273" s="32" t="n">
        <x:v>0.0357672239</x:v>
      </x:c>
      <x:c r="K1273" s="32" t="n">
        <x:v>0.040764801</x:v>
      </x:c>
      <x:c r="L1273" s="32" t="n">
        <x:v>0.0270092557</x:v>
      </x:c>
      <x:c r="M1273" s="32" t="n">
        <x:v>-0.0004384363</x:v>
      </x:c>
      <x:c r="N1273" s="32" t="n">
        <x:v>-0.0261384457</x:v>
      </x:c>
      <x:c r="O1273" s="32" t="n">
        <x:v>-0.0363994179</x:v>
      </x:c>
      <x:c r="P1273" s="32" t="n">
        <x:v>-0.0328626375</x:v>
      </x:c>
      <x:c r="Q1273" s="32" t="n">
        <x:v>0.819</x:v>
      </x:c>
      <x:c r="R1273" s="32" t="n">
        <x:v>56.6606951333</x:v>
      </x:c>
      <x:c r="S1273" s="32" t="n">
        <x:v>0.0001</x:v>
      </x:c>
      <x:c r="T1273" s="32" t="n">
        <x:v>0.5258832994</x:v>
      </x:c>
      <x:c r="U1273" s="32" t="n">
        <x:v>0.406</x:v>
      </x:c>
      <x:c r="V1273" s="34" t="n">
        <x:v>11280877976.570463</x:v>
      </x:c>
      <x:c r="W1273" s="34" t="n">
        <x:v>6024597562.773454</x:v>
      </x:c>
    </x:row>
    <x:row r="1274">
      <x:c r="A1274" s="14" t="n">
        <x:v>44767</x:v>
      </x:c>
      <x:c r="B1274" s="32" t="n">
        <x:v>-0.0981193092</x:v>
      </x:c>
      <x:c r="C1274" s="32" t="n">
        <x:v>0.0358770003</x:v>
      </x:c>
      <x:c r="D1274" s="32" t="n">
        <x:v>0.0091003123</x:v>
      </x:c>
      <x:c r="E1274" s="32" t="n">
        <x:v>-0.0307805949</x:v>
      </x:c>
      <x:c r="F1274" s="32" t="n">
        <x:v>0.0073044292</x:v>
      </x:c>
      <x:c r="G1274" s="32" t="n">
        <x:v>0.0430404554</x:v>
      </x:c>
      <x:c r="H1274" s="32" t="n">
        <x:v>0.0519933294</x:v>
      </x:c>
      <x:c r="I1274" s="32" t="n">
        <x:v>0.0213601727</x:v>
      </x:c>
      <x:c r="J1274" s="32" t="n">
        <x:v>0.0572152341</x:v>
      </x:c>
      <x:c r="K1274" s="32" t="n">
        <x:v>0.0357672239</x:v>
      </x:c>
      <x:c r="L1274" s="32" t="n">
        <x:v>0.040764801</x:v>
      </x:c>
      <x:c r="M1274" s="32" t="n">
        <x:v>-0.1010931172</x:v>
      </x:c>
      <x:c r="N1274" s="32" t="n">
        <x:v>-0.0004384363</x:v>
      </x:c>
      <x:c r="O1274" s="32" t="n">
        <x:v>-0.0261384457</x:v>
      </x:c>
      <x:c r="P1274" s="32" t="n">
        <x:v>-0.0363994179</x:v>
      </x:c>
      <x:c r="Q1274" s="32" t="n">
        <x:v>0.106</x:v>
      </x:c>
      <x:c r="R1274" s="32" t="n">
        <x:v>46.671071156</x:v>
      </x:c>
      <x:c r="S1274" s="32" t="n">
        <x:v>0.0001</x:v>
      </x:c>
      <x:c r="T1274" s="32" t="n">
        <x:v>0.540748778</x:v>
      </x:c>
      <x:c r="U1274" s="32" t="n">
        <x:v>0.734</x:v>
      </x:c>
      <x:c r="V1274" s="34" t="n">
        <x:v>11241758159.48216</x:v>
      </x:c>
      <x:c r="W1274" s="34" t="n">
        <x:v>5983223001.184383</x:v>
      </x:c>
    </x:row>
    <x:row r="1275">
      <x:c r="A1275" s="14" t="n">
        <x:v>44768</x:v>
      </x:c>
      <x:c r="B1275" s="32" t="n">
        <x:v>-0.0140935624</x:v>
      </x:c>
      <x:c r="C1275" s="32" t="n">
        <x:v>-0.0981193092</x:v>
      </x:c>
      <x:c r="D1275" s="32" t="n">
        <x:v>0.0358770003</x:v>
      </x:c>
      <x:c r="E1275" s="32" t="n">
        <x:v>0.0091003123</x:v>
      </x:c>
      <x:c r="F1275" s="32" t="n">
        <x:v>0.0026399581</x:v>
      </x:c>
      <x:c r="G1275" s="32" t="n">
        <x:v>-0.095338377</x:v>
      </x:c>
      <x:c r="H1275" s="32" t="n">
        <x:v>-0.0596023508</x:v>
      </x:c>
      <x:c r="I1275" s="32" t="n">
        <x:v>-0.0506494768</x:v>
      </x:c>
      <x:c r="J1275" s="32" t="n">
        <x:v>0.0073044292</x:v>
      </x:c>
      <x:c r="K1275" s="32" t="n">
        <x:v>0.0572152341</x:v>
      </x:c>
      <x:c r="L1275" s="32" t="n">
        <x:v>0.0357672239</x:v>
      </x:c>
      <x:c r="M1275" s="32" t="n">
        <x:v>-0.056618894</x:v>
      </x:c>
      <x:c r="N1275" s="32" t="n">
        <x:v>-0.1010931172</x:v>
      </x:c>
      <x:c r="O1275" s="32" t="n">
        <x:v>-0.0004384363</x:v>
      </x:c>
      <x:c r="P1275" s="32" t="n">
        <x:v>-0.0261384457</x:v>
      </x:c>
      <x:c r="Q1275" s="32" t="n">
        <x:v>-0.254</x:v>
      </x:c>
      <x:c r="R1275" s="32" t="n">
        <x:v>45.4983979238</x:v>
      </x:c>
      <x:c r="S1275" s="32" t="n">
        <x:v>0.0001</x:v>
      </x:c>
      <x:c r="T1275" s="32" t="n">
        <x:v>0.5286238653</x:v>
      </x:c>
      <x:c r="U1275" s="32" t="n">
        <x:v>0.371</x:v>
      </x:c>
      <x:c r="V1275" s="34" t="n">
        <x:v>11256377019.304708</x:v>
      </x:c>
      <x:c r="W1275" s="34" t="n">
        <x:v>5948677797.399894</x:v>
      </x:c>
    </x:row>
    <x:row r="1276">
      <x:c r="A1276" s="14" t="n">
        <x:v>44769</x:v>
      </x:c>
      <x:c r="B1276" s="32" t="n">
        <x:v>0.078670957</x:v>
      </x:c>
      <x:c r="C1276" s="32" t="n">
        <x:v>-0.0140935624</x:v>
      </x:c>
      <x:c r="D1276" s="32" t="n">
        <x:v>-0.0981193092</x:v>
      </x:c>
      <x:c r="E1276" s="32" t="n">
        <x:v>0.0358770003</x:v>
      </x:c>
      <x:c r="F1276" s="32" t="n">
        <x:v>0.0799820505</x:v>
      </x:c>
      <x:c r="G1276" s="32" t="n">
        <x:v>0.0658884881</x:v>
      </x:c>
      <x:c r="H1276" s="32" t="n">
        <x:v>-0.032089847</x:v>
      </x:c>
      <x:c r="I1276" s="32" t="n">
        <x:v>0.0036461792</x:v>
      </x:c>
      <x:c r="J1276" s="32" t="n">
        <x:v>0.0026399581</x:v>
      </x:c>
      <x:c r="K1276" s="32" t="n">
        <x:v>0.0073044292</x:v>
      </x:c>
      <x:c r="L1276" s="32" t="n">
        <x:v>0.0572152341</x:v>
      </x:c>
      <x:c r="M1276" s="32" t="n">
        <x:v>-0.0245861682</x:v>
      </x:c>
      <x:c r="N1276" s="32" t="n">
        <x:v>-0.056618894</x:v>
      </x:c>
      <x:c r="O1276" s="32" t="n">
        <x:v>-0.1010931172</x:v>
      </x:c>
      <x:c r="P1276" s="32" t="n">
        <x:v>-0.0004384363</x:v>
      </x:c>
      <x:c r="Q1276" s="32" t="n">
        <x:v>0.513</x:v>
      </x:c>
      <x:c r="R1276" s="32" t="n">
        <x:v>52.8549582369</x:v>
      </x:c>
      <x:c r="S1276" s="32" t="n">
        <x:v>0.0001</x:v>
      </x:c>
      <x:c r="T1276" s="32" t="n">
        <x:v>0.5395793035</x:v>
      </x:c>
      <x:c r="U1276" s="32" t="n">
        <x:v>0.682</x:v>
      </x:c>
      <x:c r="V1276" s="34" t="n">
        <x:v>11290660541.281929</x:v>
      </x:c>
      <x:c r="W1276" s="34" t="n">
        <x:v>5983890691.960834</x:v>
      </x:c>
    </x:row>
    <x:row r="1277">
      <x:c r="A1277" s="14" t="n">
        <x:v>44770</x:v>
      </x:c>
      <x:c r="B1277" s="32" t="n">
        <x:v>0.0507319124</x:v>
      </x:c>
      <x:c r="C1277" s="32" t="n">
        <x:v>0.078670957</x:v>
      </x:c>
      <x:c r="D1277" s="32" t="n">
        <x:v>-0.0140935624</x:v>
      </x:c>
      <x:c r="E1277" s="32" t="n">
        <x:v>-0.0981193092</x:v>
      </x:c>
      <x:c r="F1277" s="32" t="n">
        <x:v>0.0614817402</x:v>
      </x:c>
      <x:c r="G1277" s="32" t="n">
        <x:v>0.1401526973</x:v>
      </x:c>
      <x:c r="H1277" s="32" t="n">
        <x:v>0.1260591348</x:v>
      </x:c>
      <x:c r="I1277" s="32" t="n">
        <x:v>0.0280807998</x:v>
      </x:c>
      <x:c r="J1277" s="32" t="n">
        <x:v>0.0799820505</x:v>
      </x:c>
      <x:c r="K1277" s="32" t="n">
        <x:v>0.0026399581</x:v>
      </x:c>
      <x:c r="L1277" s="32" t="n">
        <x:v>0.0073044292</x:v>
      </x:c>
      <x:c r="M1277" s="32" t="n">
        <x:v>-0.0270386569</x:v>
      </x:c>
      <x:c r="N1277" s="32" t="n">
        <x:v>-0.0245861682</x:v>
      </x:c>
      <x:c r="O1277" s="32" t="n">
        <x:v>-0.056618894</x:v>
      </x:c>
      <x:c r="P1277" s="32" t="n">
        <x:v>-0.1010931172</x:v>
      </x:c>
      <x:c r="Q1277" s="32" t="n">
        <x:v>0.18</x:v>
      </x:c>
      <x:c r="R1277" s="32" t="n">
        <x:v>57.1404321946</x:v>
      </x:c>
      <x:c r="S1277" s="32" t="n">
        <x:v>0.0001</x:v>
      </x:c>
      <x:c r="T1277" s="32" t="n">
        <x:v>0.5451807818</x:v>
      </x:c>
      <x:c r="U1277" s="32" t="n">
        <x:v>0.618</x:v>
      </x:c>
      <x:c r="V1277" s="34" t="n">
        <x:v>11326401248.12092</x:v>
      </x:c>
      <x:c r="W1277" s="34" t="n">
        <x:v>6031699689.420784</x:v>
      </x:c>
    </x:row>
    <x:row r="1278">
      <x:c r="A1278" s="14" t="n">
        <x:v>44771</x:v>
      </x:c>
      <x:c r="B1278" s="32" t="n">
        <x:v>0.088269188</x:v>
      </x:c>
      <x:c r="C1278" s="32" t="n">
        <x:v>0.0507319124</x:v>
      </x:c>
      <x:c r="D1278" s="32" t="n">
        <x:v>0.078670957</x:v>
      </x:c>
      <x:c r="E1278" s="32" t="n">
        <x:v>-0.0140935624</x:v>
      </x:c>
      <x:c r="F1278" s="32" t="n">
        <x:v>0.1175059122</x:v>
      </x:c>
      <x:c r="G1278" s="32" t="n">
        <x:v>0.1683763767</x:v>
      </x:c>
      <x:c r="H1278" s="32" t="n">
        <x:v>0.2470473337</x:v>
      </x:c>
      <x:c r="I1278" s="32" t="n">
        <x:v>0.2329537713</x:v>
      </x:c>
      <x:c r="J1278" s="32" t="n">
        <x:v>0.0614817402</x:v>
      </x:c>
      <x:c r="K1278" s="32" t="n">
        <x:v>0.0799820505</x:v>
      </x:c>
      <x:c r="L1278" s="32" t="n">
        <x:v>0.0026399581</x:v>
      </x:c>
      <x:c r="M1278" s="32" t="n">
        <x:v>-0.0150756624</x:v>
      </x:c>
      <x:c r="N1278" s="32" t="n">
        <x:v>-0.0270386569</x:v>
      </x:c>
      <x:c r="O1278" s="32" t="n">
        <x:v>-0.0245861682</x:v>
      </x:c>
      <x:c r="P1278" s="32" t="n">
        <x:v>-0.056618894</x:v>
      </x:c>
      <x:c r="Q1278" s="32" t="n">
        <x:v>0.629</x:v>
      </x:c>
      <x:c r="R1278" s="32" t="n">
        <x:v>63.7588670412</x:v>
      </x:c>
      <x:c r="S1278" s="32" t="n">
        <x:v>0.0001</x:v>
      </x:c>
      <x:c r="T1278" s="32" t="n">
        <x:v>0.5782392974</x:v>
      </x:c>
      <x:c r="U1278" s="32" t="n">
        <x:v>1.008</x:v>
      </x:c>
      <x:c r="V1278" s="34" t="n">
        <x:v>11379004940.009748</x:v>
      </x:c>
      <x:c r="W1278" s="34" t="n">
        <x:v>6130258279.428104</x:v>
      </x:c>
    </x:row>
    <x:row r="1279">
      <x:c r="A1279" s="14" t="n">
        <x:v>44772</x:v>
      </x:c>
      <x:c r="B1279" s="32" t="n">
        <x:v>-0.0080239875</x:v>
      </x:c>
      <x:c r="C1279" s="32" t="n">
        <x:v>0.088269188</x:v>
      </x:c>
      <x:c r="D1279" s="32" t="n">
        <x:v>0.0507319124</x:v>
      </x:c>
      <x:c r="E1279" s="32" t="n">
        <x:v>0.078670957</x:v>
      </x:c>
      <x:c r="F1279" s="32" t="n">
        <x:v>0.0406443814</x:v>
      </x:c>
      <x:c r="G1279" s="32" t="n">
        <x:v>0.1287750172</x:v>
      </x:c>
      <x:c r="H1279" s="32" t="n">
        <x:v>0.1796454817</x:v>
      </x:c>
      <x:c r="I1279" s="32" t="n">
        <x:v>0.2583164387</x:v>
      </x:c>
      <x:c r="J1279" s="32" t="n">
        <x:v>0.1175059122</x:v>
      </x:c>
      <x:c r="K1279" s="32" t="n">
        <x:v>0.0614817402</x:v>
      </x:c>
      <x:c r="L1279" s="32" t="n">
        <x:v>0.0799820505</x:v>
      </x:c>
      <x:c r="M1279" s="32" t="n">
        <x:v>-0.0276527169</x:v>
      </x:c>
      <x:c r="N1279" s="32" t="n">
        <x:v>-0.0150756624</x:v>
      </x:c>
      <x:c r="O1279" s="32" t="n">
        <x:v>-0.0270386569</x:v>
      </x:c>
      <x:c r="P1279" s="32" t="n">
        <x:v>-0.0245861682</x:v>
      </x:c>
      <x:c r="Q1279" s="32" t="n">
        <x:v>0.953</x:v>
      </x:c>
      <x:c r="R1279" s="32" t="n">
        <x:v>62.7714051036</x:v>
      </x:c>
      <x:c r="S1279" s="32" t="n">
        <x:v>0.0001</x:v>
      </x:c>
      <x:c r="T1279" s="32" t="n">
        <x:v>0.5756507761</x:v>
      </x:c>
      <x:c r="U1279" s="32" t="n">
        <x:v>0.542</x:v>
      </x:c>
      <x:c r="V1279" s="34" t="n">
        <x:v>11349960664.719994</x:v>
      </x:c>
      <x:c r="W1279" s="34" t="n">
        <x:v>6064115434.020345</x:v>
      </x:c>
    </x:row>
    <x:row r="1280">
      <x:c r="A1280" s="14" t="n">
        <x:v>44773</x:v>
      </x:c>
      <x:c r="B1280" s="32" t="n">
        <x:v>-0.0218481963</x:v>
      </x:c>
      <x:c r="C1280" s="32" t="n">
        <x:v>-0.0080239875</x:v>
      </x:c>
      <x:c r="D1280" s="32" t="n">
        <x:v>0.088269188</x:v>
      </x:c>
      <x:c r="E1280" s="32" t="n">
        <x:v>0.0507319124</x:v>
      </x:c>
      <x:c r="F1280" s="32" t="n">
        <x:v>0.0341913647</x:v>
      </x:c>
      <x:c r="G1280" s="32" t="n">
        <x:v>0.0261673772</x:v>
      </x:c>
      <x:c r="H1280" s="32" t="n">
        <x:v>0.1142980131</x:v>
      </x:c>
      <x:c r="I1280" s="32" t="n">
        <x:v>0.1651684776</x:v>
      </x:c>
      <x:c r="J1280" s="32" t="n">
        <x:v>0.0406443814</x:v>
      </x:c>
      <x:c r="K1280" s="32" t="n">
        <x:v>0.1175059122</x:v>
      </x:c>
      <x:c r="L1280" s="32" t="n">
        <x:v>0.0614817402</x:v>
      </x:c>
      <x:c r="M1280" s="32" t="n">
        <x:v>-0.031435242</x:v>
      </x:c>
      <x:c r="N1280" s="32" t="n">
        <x:v>-0.0276527169</x:v>
      </x:c>
      <x:c r="O1280" s="32" t="n">
        <x:v>-0.0150756624</x:v>
      </x:c>
      <x:c r="P1280" s="32" t="n">
        <x:v>-0.0270386569</x:v>
      </x:c>
      <x:c r="Q1280" s="32" t="n">
        <x:v>0.657</x:v>
      </x:c>
      <x:c r="R1280" s="32" t="n">
        <x:v>60.0831925031</x:v>
      </x:c>
      <x:c r="S1280" s="32" t="n">
        <x:v>0.0001</x:v>
      </x:c>
      <x:c r="T1280" s="32" t="n">
        <x:v>0.5712471493</x:v>
      </x:c>
      <x:c r="U1280" s="32" t="n">
        <x:v>0.514</x:v>
      </x:c>
      <x:c r="V1280" s="34" t="n">
        <x:v>11315201790.156376</x:v>
      </x:c>
      <x:c r="W1280" s="34" t="n">
        <x:v>6015566353.787465</x:v>
      </x:c>
    </x:row>
    <x:row r="1281">
      <x:c r="A1281" s="14" t="n">
        <x:v>44774</x:v>
      </x:c>
      <x:c r="B1281" s="32" t="n">
        <x:v>-0.0106432908</x:v>
      </x:c>
      <x:c r="C1281" s="32" t="n">
        <x:v>-0.0218481963</x:v>
      </x:c>
      <x:c r="D1281" s="32" t="n">
        <x:v>-0.0080239875</x:v>
      </x:c>
      <x:c r="E1281" s="32" t="n">
        <x:v>0.088269188</x:v>
      </x:c>
      <x:c r="F1281" s="32" t="n">
        <x:v>0.0293608523</x:v>
      </x:c>
      <x:c r="G1281" s="32" t="n">
        <x:v>0.0076433493</x:v>
      </x:c>
      <x:c r="H1281" s="32" t="n">
        <x:v>-0.0003806382</x:v>
      </x:c>
      <x:c r="I1281" s="32" t="n">
        <x:v>0.0877499976</x:v>
      </x:c>
      <x:c r="J1281" s="32" t="n">
        <x:v>0.0341913647</x:v>
      </x:c>
      <x:c r="K1281" s="32" t="n">
        <x:v>0.0406443814</x:v>
      </x:c>
      <x:c r="L1281" s="32" t="n">
        <x:v>0.1175059122</x:v>
      </x:c>
      <x:c r="M1281" s="32" t="n">
        <x:v>-0.0325415525</x:v>
      </x:c>
      <x:c r="N1281" s="32" t="n">
        <x:v>-0.031435242</x:v>
      </x:c>
      <x:c r="O1281" s="32" t="n">
        <x:v>-0.0276527169</x:v>
      </x:c>
      <x:c r="P1281" s="32" t="n">
        <x:v>-0.0150756624</x:v>
      </x:c>
      <x:c r="Q1281" s="32" t="n">
        <x:v>0.788</x:v>
      </x:c>
      <x:c r="R1281" s="32" t="n">
        <x:v>58.7837939695</x:v>
      </x:c>
      <x:c r="S1281" s="32" t="n">
        <x:v>0.0001</x:v>
      </x:c>
      <x:c r="T1281" s="32" t="n">
        <x:v>0.5642294957</x:v>
      </x:c>
      <x:c r="U1281" s="32" t="n">
        <x:v>0.473</x:v>
      </x:c>
      <x:c r="V1281" s="34" t="n">
        <x:v>11303053908.83987</x:v>
      </x:c>
      <x:c r="W1281" s="34" t="n">
        <x:v>5976478273.088775</x:v>
      </x:c>
    </x:row>
    <x:row r="1282">
      <x:c r="A1282" s="14" t="n">
        <x:v>44775</x:v>
      </x:c>
      <x:c r="B1282" s="32" t="n">
        <x:v>-0.053311599</x:v>
      </x:c>
      <x:c r="C1282" s="32" t="n">
        <x:v>-0.0106432908</x:v>
      </x:c>
      <x:c r="D1282" s="32" t="n">
        <x:v>-0.0218481963</x:v>
      </x:c>
      <x:c r="E1282" s="32" t="n">
        <x:v>-0.0080239875</x:v>
      </x:c>
      <x:c r="F1282" s="32" t="n">
        <x:v>0.012207279</x:v>
      </x:c>
      <x:c r="G1282" s="32" t="n">
        <x:v>0.0016974607</x:v>
      </x:c>
      <x:c r="H1282" s="32" t="n">
        <x:v>-0.0200200422</x:v>
      </x:c>
      <x:c r="I1282" s="32" t="n">
        <x:v>-0.0280440298</x:v>
      </x:c>
      <x:c r="J1282" s="32" t="n">
        <x:v>0.0293608523</x:v>
      </x:c>
      <x:c r="K1282" s="32" t="n">
        <x:v>0.0341913647</x:v>
      </x:c>
      <x:c r="L1282" s="32" t="n">
        <x:v>0.0406443814</x:v>
      </x:c>
      <x:c r="M1282" s="32" t="n">
        <x:v>-0.0756940153</x:v>
      </x:c>
      <x:c r="N1282" s="32" t="n">
        <x:v>-0.0325415525</x:v>
      </x:c>
      <x:c r="O1282" s="32" t="n">
        <x:v>-0.031435242</x:v>
      </x:c>
      <x:c r="P1282" s="32" t="n">
        <x:v>-0.0276527169</x:v>
      </x:c>
      <x:c r="Q1282" s="32" t="n">
        <x:v>0.333</x:v>
      </x:c>
      <x:c r="R1282" s="32" t="n">
        <x:v>52.8155891982</x:v>
      </x:c>
      <x:c r="S1282" s="32" t="n">
        <x:v>0.0001</x:v>
      </x:c>
      <x:c r="T1282" s="32" t="n">
        <x:v>0.5699988175</x:v>
      </x:c>
      <x:c r="U1282" s="32" t="n">
        <x:v>0.645</x:v>
      </x:c>
      <x:c r="V1282" s="34" t="n">
        <x:v>11276327823.652315</x:v>
      </x:c>
      <x:c r="W1282" s="34" t="n">
        <x:v>5924398741.529944</x:v>
      </x:c>
    </x:row>
    <x:row r="1283">
      <x:c r="A1283" s="14" t="n">
        <x:v>44776</x:v>
      </x:c>
      <x:c r="B1283" s="32" t="n">
        <x:v>0.0147986934</x:v>
      </x:c>
      <x:c r="C1283" s="32" t="n">
        <x:v>-0.053311599</x:v>
      </x:c>
      <x:c r="D1283" s="32" t="n">
        <x:v>-0.0106432908</x:v>
      </x:c>
      <x:c r="E1283" s="32" t="n">
        <x:v>-0.0218481963</x:v>
      </x:c>
      <x:c r="F1283" s="32" t="n">
        <x:v>0.0619756912</x:v>
      </x:c>
      <x:c r="G1283" s="32" t="n">
        <x:v>0.0086785555</x:v>
      </x:c>
      <x:c r="H1283" s="32" t="n">
        <x:v>-0.0018312628</x:v>
      </x:c>
      <x:c r="I1283" s="32" t="n">
        <x:v>-0.0235487658</x:v>
      </x:c>
      <x:c r="J1283" s="32" t="n">
        <x:v>0.012207279</x:v>
      </x:c>
      <x:c r="K1283" s="32" t="n">
        <x:v>0.0293608523</x:v>
      </x:c>
      <x:c r="L1283" s="32" t="n">
        <x:v>0.0341913647</x:v>
      </x:c>
      <x:c r="M1283" s="32" t="n">
        <x:v>-0.0181324808</x:v>
      </x:c>
      <x:c r="N1283" s="32" t="n">
        <x:v>-0.0756940153</x:v>
      </x:c>
      <x:c r="O1283" s="32" t="n">
        <x:v>-0.0325415525</x:v>
      </x:c>
      <x:c r="P1283" s="32" t="n">
        <x:v>-0.031435242</x:v>
      </x:c>
      <x:c r="Q1283" s="32" t="n">
        <x:v>0.19</x:v>
      </x:c>
      <x:c r="R1283" s="32" t="n">
        <x:v>54.1796093948</x:v>
      </x:c>
      <x:c r="S1283" s="32" t="n">
        <x:v>0.0001</x:v>
      </x:c>
      <x:c r="T1283" s="32" t="n">
        <x:v>0.5712846162</x:v>
      </x:c>
      <x:c r="U1283" s="32" t="n">
        <x:v>0.588</x:v>
      </x:c>
      <x:c r="V1283" s="34" t="n">
        <x:v>11269481501.744762</x:v>
      </x:c>
      <x:c r="W1283" s="34" t="n">
        <x:v>5957945718.876954</x:v>
      </x:c>
    </x:row>
    <x:row r="1284">
      <x:c r="A1284" s="14" t="n">
        <x:v>44777</x:v>
      </x:c>
      <x:c r="B1284" s="32" t="n">
        <x:v>0.0109231015</x:v>
      </x:c>
      <x:c r="C1284" s="32" t="n">
        <x:v>0.0147986934</x:v>
      </x:c>
      <x:c r="D1284" s="32" t="n">
        <x:v>-0.053311599</x:v>
      </x:c>
      <x:c r="E1284" s="32" t="n">
        <x:v>-0.0106432908</x:v>
      </x:c>
      <x:c r="F1284" s="32" t="n">
        <x:v>0.0345420202</x:v>
      </x:c>
      <x:c r="G1284" s="32" t="n">
        <x:v>0.0490620844</x:v>
      </x:c>
      <x:c r="H1284" s="32" t="n">
        <x:v>-0.0042350513</x:v>
      </x:c>
      <x:c r="I1284" s="32" t="n">
        <x:v>-0.0147448696</x:v>
      </x:c>
      <x:c r="J1284" s="32" t="n">
        <x:v>0.0619756912</x:v>
      </x:c>
      <x:c r="K1284" s="32" t="n">
        <x:v>0.012207279</x:v>
      </x:c>
      <x:c r="L1284" s="32" t="n">
        <x:v>0.0293608523</x:v>
      </x:c>
      <x:c r="M1284" s="32" t="n">
        <x:v>-0.0149380371</x:v>
      </x:c>
      <x:c r="N1284" s="32" t="n">
        <x:v>-0.0181324808</x:v>
      </x:c>
      <x:c r="O1284" s="32" t="n">
        <x:v>-0.0756940153</x:v>
      </x:c>
      <x:c r="P1284" s="32" t="n">
        <x:v>-0.0325415525</x:v>
      </x:c>
      <x:c r="Q1284" s="32" t="n">
        <x:v>0.933</x:v>
      </x:c>
      <x:c r="R1284" s="32" t="n">
        <x:v>55.2218765368</x:v>
      </x:c>
      <x:c r="S1284" s="32" t="n">
        <x:v>0.0001</x:v>
      </x:c>
      <x:c r="T1284" s="32" t="n">
        <x:v>0.5564785722</x:v>
      </x:c>
      <x:c r="U1284" s="32" t="n">
        <x:v>0.364</x:v>
      </x:c>
      <x:c r="V1284" s="34" t="n">
        <x:v>11270428750.42027</x:v>
      </x:c>
      <x:c r="W1284" s="34" t="n">
        <x:v>5986678928.700734</x:v>
      </x:c>
    </x:row>
    <x:row r="1285">
      <x:c r="A1285" s="14" t="n">
        <x:v>44778</x:v>
      </x:c>
      <x:c r="B1285" s="32" t="n">
        <x:v>0.0674708012</x:v>
      </x:c>
      <x:c r="C1285" s="32" t="n">
        <x:v>0.0109231015</x:v>
      </x:c>
      <x:c r="D1285" s="32" t="n">
        <x:v>0.0147986934</x:v>
      </x:c>
      <x:c r="E1285" s="32" t="n">
        <x:v>-0.053311599</x:v>
      </x:c>
      <x:c r="F1285" s="32" t="n">
        <x:v>0.0702594961</x:v>
      </x:c>
      <x:c r="G1285" s="32" t="n">
        <x:v>0.0811825976</x:v>
      </x:c>
      <x:c r="H1285" s="32" t="n">
        <x:v>0.0957026619</x:v>
      </x:c>
      <x:c r="I1285" s="32" t="n">
        <x:v>0.0424055261</x:v>
      </x:c>
      <x:c r="J1285" s="32" t="n">
        <x:v>0.0345420202</x:v>
      </x:c>
      <x:c r="K1285" s="32" t="n">
        <x:v>0.0619756912</x:v>
      </x:c>
      <x:c r="L1285" s="32" t="n">
        <x:v>0.012207279</x:v>
      </x:c>
      <x:c r="M1285" s="32" t="n">
        <x:v>-0.002175096</x:v>
      </x:c>
      <x:c r="N1285" s="32" t="n">
        <x:v>-0.0149380371</x:v>
      </x:c>
      <x:c r="O1285" s="32" t="n">
        <x:v>-0.0181324808</x:v>
      </x:c>
      <x:c r="P1285" s="32" t="n">
        <x:v>-0.0756940153</x:v>
      </x:c>
      <x:c r="Q1285" s="32" t="n">
        <x:v>1.537</x:v>
      </x:c>
      <x:c r="R1285" s="32" t="n">
        <x:v>61.3111308289</x:v>
      </x:c>
      <x:c r="S1285" s="32" t="n">
        <x:v>0.0001</x:v>
      </x:c>
      <x:c r="T1285" s="32" t="n">
        <x:v>0.5561586742</x:v>
      </x:c>
      <x:c r="U1285" s="32" t="n">
        <x:v>0.552</x:v>
      </x:c>
      <x:c r="V1285" s="34" t="n">
        <x:v>11307569525.046122</x:v>
      </x:c>
      <x:c r="W1285" s="34" t="n">
        <x:v>6027036620.813864</x:v>
      </x:c>
    </x:row>
    <x:row r="1286">
      <x:c r="A1286" s="14" t="n">
        <x:v>44779</x:v>
      </x:c>
      <x:c r="B1286" s="32" t="n">
        <x:v>-0.0109764982</x:v>
      </x:c>
      <x:c r="C1286" s="32" t="n">
        <x:v>0.0674708012</x:v>
      </x:c>
      <x:c r="D1286" s="32" t="n">
        <x:v>0.0109231015</x:v>
      </x:c>
      <x:c r="E1286" s="32" t="n">
        <x:v>0.0147986934</x:v>
      </x:c>
      <x:c r="F1286" s="32" t="n">
        <x:v>0.0287699643</x:v>
      </x:c>
      <x:c r="G1286" s="32" t="n">
        <x:v>0.0964946048</x:v>
      </x:c>
      <x:c r="H1286" s="32" t="n">
        <x:v>0.1074177063</x:v>
      </x:c>
      <x:c r="I1286" s="32" t="n">
        <x:v>0.1219377705</x:v>
      </x:c>
      <x:c r="J1286" s="32" t="n">
        <x:v>0.0702594961</x:v>
      </x:c>
      <x:c r="K1286" s="32" t="n">
        <x:v>0.0345420202</x:v>
      </x:c>
      <x:c r="L1286" s="32" t="n">
        <x:v>0.0619756912</x:v>
      </x:c>
      <x:c r="M1286" s="32" t="n">
        <x:v>-0.0185724198</x:v>
      </x:c>
      <x:c r="N1286" s="32" t="n">
        <x:v>-0.002175096</x:v>
      </x:c>
      <x:c r="O1286" s="32" t="n">
        <x:v>-0.0149380371</x:v>
      </x:c>
      <x:c r="P1286" s="32" t="n">
        <x:v>-0.0181324808</x:v>
      </x:c>
      <x:c r="Q1286" s="32" t="n">
        <x:v>0.932</x:v>
      </x:c>
      <x:c r="R1286" s="32" t="n">
        <x:v>59.8447581733</x:v>
      </x:c>
      <x:c r="S1286" s="32" t="n">
        <x:v>0.0001</x:v>
      </x:c>
      <x:c r="T1286" s="32" t="n">
        <x:v>0.5432187689</x:v>
      </x:c>
      <x:c r="U1286" s="32" t="n">
        <x:v>0.375</x:v>
      </x:c>
      <x:c r="V1286" s="34" t="n">
        <x:v>11289928896.553192</x:v>
      </x:c>
      <x:c r="W1286" s="34" t="n">
        <x:v>6001690890.220573</x:v>
      </x:c>
    </x:row>
    <x:row r="1287">
      <x:c r="A1287" s="14" t="n">
        <x:v>44780</x:v>
      </x:c>
      <x:c r="B1287" s="32" t="n">
        <x:v>0.0683252976</x:v>
      </x:c>
      <x:c r="C1287" s="32" t="n">
        <x:v>-0.0109764982</x:v>
      </x:c>
      <x:c r="D1287" s="32" t="n">
        <x:v>0.0674708012</x:v>
      </x:c>
      <x:c r="E1287" s="32" t="n">
        <x:v>0.0109231015</x:v>
      </x:c>
      <x:c r="F1287" s="32" t="n">
        <x:v>0.0721535114</x:v>
      </x:c>
      <x:c r="G1287" s="32" t="n">
        <x:v>0.0609231738</x:v>
      </x:c>
      <x:c r="H1287" s="32" t="n">
        <x:v>0.1286478143</x:v>
      </x:c>
      <x:c r="I1287" s="32" t="n">
        <x:v>0.1395709158</x:v>
      </x:c>
      <x:c r="J1287" s="32" t="n">
        <x:v>0.0287699643</x:v>
      </x:c>
      <x:c r="K1287" s="32" t="n">
        <x:v>0.0702594961</x:v>
      </x:c>
      <x:c r="L1287" s="32" t="n">
        <x:v>0.0345420202</x:v>
      </x:c>
      <x:c r="M1287" s="32" t="n">
        <x:v>-0.0173467133</x:v>
      </x:c>
      <x:c r="N1287" s="32" t="n">
        <x:v>-0.0185724198</x:v>
      </x:c>
      <x:c r="O1287" s="32" t="n">
        <x:v>-0.002175096</x:v>
      </x:c>
      <x:c r="P1287" s="32" t="n">
        <x:v>-0.0149380371</x:v>
      </x:c>
      <x:c r="Q1287" s="32" t="n">
        <x:v>1.126</x:v>
      </x:c>
      <x:c r="R1287" s="32" t="n">
        <x:v>65.5326435247</x:v>
      </x:c>
      <x:c r="S1287" s="32" t="n">
        <x:v>0.0001</x:v>
      </x:c>
      <x:c r="T1287" s="32" t="n">
        <x:v>0.555631714</x:v>
      </x:c>
      <x:c r="U1287" s="32" t="n">
        <x:v>0.717</x:v>
      </x:c>
      <x:c r="V1287" s="34" t="n">
        <x:v>11320576454.621078</x:v>
      </x:c>
      <x:c r="W1287" s="34" t="n">
        <x:v>6035342190.579953</x:v>
      </x:c>
    </x:row>
    <x:row r="1288">
      <x:c r="A1288" s="14" t="n">
        <x:v>44781</x:v>
      </x:c>
      <x:c r="B1288" s="32" t="n">
        <x:v>0.0312691395</x:v>
      </x:c>
      <x:c r="C1288" s="32" t="n">
        <x:v>0.0683252976</x:v>
      </x:c>
      <x:c r="D1288" s="32" t="n">
        <x:v>-0.0109764982</x:v>
      </x:c>
      <x:c r="E1288" s="32" t="n">
        <x:v>0.0674708012</x:v>
      </x:c>
      <x:c r="F1288" s="32" t="n">
        <x:v>0.0510535437</x:v>
      </x:c>
      <x:c r="G1288" s="32" t="n">
        <x:v>0.1193788413</x:v>
      </x:c>
      <x:c r="H1288" s="32" t="n">
        <x:v>0.1081485038</x:v>
      </x:c>
      <x:c r="I1288" s="32" t="n">
        <x:v>0.1758731443</x:v>
      </x:c>
      <x:c r="J1288" s="32" t="n">
        <x:v>0.0721535114</x:v>
      </x:c>
      <x:c r="K1288" s="32" t="n">
        <x:v>0.0287699643</x:v>
      </x:c>
      <x:c r="L1288" s="32" t="n">
        <x:v>0.0702594961</x:v>
      </x:c>
      <x:c r="M1288" s="32" t="n">
        <x:v>-0.0143661552</x:v>
      </x:c>
      <x:c r="N1288" s="32" t="n">
        <x:v>-0.0173467133</x:v>
      </x:c>
      <x:c r="O1288" s="32" t="n">
        <x:v>-0.0185724198</x:v>
      </x:c>
      <x:c r="P1288" s="32" t="n">
        <x:v>-0.002175096</x:v>
      </x:c>
      <x:c r="Q1288" s="32" t="n">
        <x:v>0.725</x:v>
      </x:c>
      <x:c r="R1288" s="32" t="n">
        <x:v>67.8884965177</x:v>
      </x:c>
      <x:c r="S1288" s="32" t="n">
        <x:v>0.0001</x:v>
      </x:c>
      <x:c r="T1288" s="32" t="n">
        <x:v>0.5556580201</x:v>
      </x:c>
      <x:c r="U1288" s="32" t="n">
        <x:v>0.556</x:v>
      </x:c>
      <x:c r="V1288" s="34" t="n">
        <x:v>11347004107.44817</x:v>
      </x:c>
      <x:c r="W1288" s="34" t="n">
        <x:v>6104652449.881193</x:v>
      </x:c>
    </x:row>
    <x:row r="1289">
      <x:c r="A1289" s="14" t="n">
        <x:v>44782</x:v>
      </x:c>
      <x:c r="B1289" s="32" t="n">
        <x:v>0.015446993</x:v>
      </x:c>
      <x:c r="C1289" s="32" t="n">
        <x:v>0.0312691395</x:v>
      </x:c>
      <x:c r="D1289" s="32" t="n">
        <x:v>0.0683252976</x:v>
      </x:c>
      <x:c r="E1289" s="32" t="n">
        <x:v>-0.0109764982</x:v>
      </x:c>
      <x:c r="F1289" s="32" t="n">
        <x:v>0.039645242</x:v>
      </x:c>
      <x:c r="G1289" s="32" t="n">
        <x:v>0.0705658077</x:v>
      </x:c>
      <x:c r="H1289" s="32" t="n">
        <x:v>0.1388911053</x:v>
      </x:c>
      <x:c r="I1289" s="32" t="n">
        <x:v>0.1276607678</x:v>
      </x:c>
      <x:c r="J1289" s="32" t="n">
        <x:v>0.0510535437</x:v>
      </x:c>
      <x:c r="K1289" s="32" t="n">
        <x:v>0.0721535114</x:v>
      </x:c>
      <x:c r="L1289" s="32" t="n">
        <x:v>0.0287699643</x:v>
      </x:c>
      <x:c r="M1289" s="32" t="n">
        <x:v>-0.0397089206</x:v>
      </x:c>
      <x:c r="N1289" s="32" t="n">
        <x:v>-0.0143661552</x:v>
      </x:c>
      <x:c r="O1289" s="32" t="n">
        <x:v>-0.0173467133</x:v>
      </x:c>
      <x:c r="P1289" s="32" t="n">
        <x:v>-0.0185724198</x:v>
      </x:c>
      <x:c r="Q1289" s="32" t="n">
        <x:v>0.922</x:v>
      </x:c>
      <x:c r="R1289" s="32" t="n">
        <x:v>69.0408170728</x:v>
      </x:c>
      <x:c r="S1289" s="32" t="n">
        <x:v>0.0001</x:v>
      </x:c>
      <x:c r="T1289" s="32" t="n">
        <x:v>0.5647538758</x:v>
      </x:c>
      <x:c r="U1289" s="32" t="n">
        <x:v>0.683</x:v>
      </x:c>
      <x:c r="V1289" s="34" t="n">
        <x:v>11379433845.08251</x:v>
      </x:c>
      <x:c r="W1289" s="34" t="n">
        <x:v>6189516475.951133</x:v>
      </x:c>
    </x:row>
    <x:row r="1290">
      <x:c r="A1290" s="14" t="n">
        <x:v>44783</x:v>
      </x:c>
      <x:c r="B1290" s="32" t="n">
        <x:v>0.0351780949</x:v>
      </x:c>
      <x:c r="C1290" s="32" t="n">
        <x:v>0.015446993</x:v>
      </x:c>
      <x:c r="D1290" s="32" t="n">
        <x:v>0.0312691395</x:v>
      </x:c>
      <x:c r="E1290" s="32" t="n">
        <x:v>0.0683252976</x:v>
      </x:c>
      <x:c r="F1290" s="32" t="n">
        <x:v>0.0621042105</x:v>
      </x:c>
      <x:c r="G1290" s="32" t="n">
        <x:v>0.0776709705</x:v>
      </x:c>
      <x:c r="H1290" s="32" t="n">
        <x:v>0.1085915362</x:v>
      </x:c>
      <x:c r="I1290" s="32" t="n">
        <x:v>0.1769168338</x:v>
      </x:c>
      <x:c r="J1290" s="32" t="n">
        <x:v>0.039645242</x:v>
      </x:c>
      <x:c r="K1290" s="32" t="n">
        <x:v>0.0510535437</x:v>
      </x:c>
      <x:c r="L1290" s="32" t="n">
        <x:v>0.0721535114</x:v>
      </x:c>
      <x:c r="M1290" s="32" t="n">
        <x:v>-0.052016186</x:v>
      </x:c>
      <x:c r="N1290" s="32" t="n">
        <x:v>-0.0397089206</x:v>
      </x:c>
      <x:c r="O1290" s="32" t="n">
        <x:v>-0.0143661552</x:v>
      </x:c>
      <x:c r="P1290" s="32" t="n">
        <x:v>-0.0173467133</x:v>
      </x:c>
      <x:c r="Q1290" s="32" t="n">
        <x:v>1.404</x:v>
      </x:c>
      <x:c r="R1290" s="32" t="n">
        <x:v>71.6040782629</x:v>
      </x:c>
      <x:c r="S1290" s="32" t="n">
        <x:v>0.0001</x:v>
      </x:c>
      <x:c r="T1290" s="32" t="n">
        <x:v>0.5960571704</x:v>
      </x:c>
      <x:c r="U1290" s="32" t="n">
        <x:v>1.003</x:v>
      </x:c>
      <x:c r="V1290" s="34" t="n">
        <x:v>11420261963.055246</x:v>
      </x:c>
      <x:c r="W1290" s="34" t="n">
        <x:v>6269342211.480673</x:v>
      </x:c>
    </x:row>
    <x:row r="1291">
      <x:c r="A1291" s="14" t="n">
        <x:v>44784</x:v>
      </x:c>
      <x:c r="B1291" s="32" t="n">
        <x:v>-0.0107701036</x:v>
      </x:c>
      <x:c r="C1291" s="32" t="n">
        <x:v>0.0351780949</x:v>
      </x:c>
      <x:c r="D1291" s="32" t="n">
        <x:v>0.015446993</x:v>
      </x:c>
      <x:c r="E1291" s="32" t="n">
        <x:v>0.0312691395</x:v>
      </x:c>
      <x:c r="F1291" s="32" t="n">
        <x:v>0.0187064471</x:v>
      </x:c>
      <x:c r="G1291" s="32" t="n">
        <x:v>0.0542237789</x:v>
      </x:c>
      <x:c r="H1291" s="32" t="n">
        <x:v>0.0697905389</x:v>
      </x:c>
      <x:c r="I1291" s="32" t="n">
        <x:v>0.1007111047</x:v>
      </x:c>
      <x:c r="J1291" s="32" t="n">
        <x:v>0.0621042105</x:v>
      </x:c>
      <x:c r="K1291" s="32" t="n">
        <x:v>0.039645242</x:v>
      </x:c>
      <x:c r="L1291" s="32" t="n">
        <x:v>0.0510535437</x:v>
      </x:c>
      <x:c r="M1291" s="32" t="n">
        <x:v>-0.0260655732</x:v>
      </x:c>
      <x:c r="N1291" s="32" t="n">
        <x:v>-0.052016186</x:v>
      </x:c>
      <x:c r="O1291" s="32" t="n">
        <x:v>-0.0397089206</x:v>
      </x:c>
      <x:c r="P1291" s="32" t="n">
        <x:v>-0.0143661552</x:v>
      </x:c>
      <x:c r="Q1291" s="32" t="n">
        <x:v>1.388</x:v>
      </x:c>
      <x:c r="R1291" s="32" t="n">
        <x:v>69.6787024729</x:v>
      </x:c>
      <x:c r="S1291" s="32" t="n">
        <x:v>0.0001</x:v>
      </x:c>
      <x:c r="T1291" s="32" t="n">
        <x:v>0.5823388011</x:v>
      </x:c>
      <x:c r="U1291" s="32" t="n">
        <x:v>0.404</x:v>
      </x:c>
      <x:c r="V1291" s="34" t="n">
        <x:v>11402140165.195076</x:v>
      </x:c>
      <x:c r="W1291" s="34" t="n">
        <x:v>6214706343.305233</x:v>
      </x:c>
    </x:row>
    <x:row r="1292">
      <x:c r="A1292" s="14" t="n">
        <x:v>44785</x:v>
      </x:c>
      <x:c r="B1292" s="32" t="n">
        <x:v>0.0400447334</x:v>
      </x:c>
      <x:c r="C1292" s="32" t="n">
        <x:v>-0.0107701036</x:v>
      </x:c>
      <x:c r="D1292" s="32" t="n">
        <x:v>0.0351780949</x:v>
      </x:c>
      <x:c r="E1292" s="32" t="n">
        <x:v>0.015446993</x:v>
      </x:c>
      <x:c r="F1292" s="32" t="n">
        <x:v>0.0585215716</x:v>
      </x:c>
      <x:c r="G1292" s="32" t="n">
        <x:v>0.0478642771</x:v>
      </x:c>
      <x:c r="H1292" s="32" t="n">
        <x:v>0.0833816089</x:v>
      </x:c>
      <x:c r="I1292" s="32" t="n">
        <x:v>0.0989483689</x:v>
      </x:c>
      <x:c r="J1292" s="32" t="n">
        <x:v>0.0187064471</x:v>
      </x:c>
      <x:c r="K1292" s="32" t="n">
        <x:v>0.0621042105</x:v>
      </x:c>
      <x:c r="L1292" s="32" t="n">
        <x:v>0.039645242</x:v>
      </x:c>
      <x:c r="M1292" s="32" t="n">
        <x:v>-0.0180185055</x:v>
      </x:c>
      <x:c r="N1292" s="32" t="n">
        <x:v>-0.0260655732</x:v>
      </x:c>
      <x:c r="O1292" s="32" t="n">
        <x:v>-0.052016186</x:v>
      </x:c>
      <x:c r="P1292" s="32" t="n">
        <x:v>-0.0397089206</x:v>
      </x:c>
      <x:c r="Q1292" s="32" t="n">
        <x:v>2.147</x:v>
      </x:c>
      <x:c r="R1292" s="32" t="n">
        <x:v>72.6653582341</x:v>
      </x:c>
      <x:c r="S1292" s="32" t="n">
        <x:v>0.0001</x:v>
      </x:c>
      <x:c r="T1292" s="32" t="n">
        <x:v>0.5907431724</x:v>
      </x:c>
      <x:c r="U1292" s="32" t="n">
        <x:v>0.7</x:v>
      </x:c>
      <x:c r="V1292" s="34" t="n">
        <x:v>11437898993.361034</x:v>
      </x:c>
      <x:c r="W1292" s="34" t="n">
        <x:v>6286635020.650553</x:v>
      </x:c>
    </x:row>
    <x:row r="1293">
      <x:c r="A1293" s="14" t="n">
        <x:v>44786</x:v>
      </x:c>
      <x:c r="B1293" s="32" t="n">
        <x:v>-0.0194937947</x:v>
      </x:c>
      <x:c r="C1293" s="32" t="n">
        <x:v>0.0400447334</x:v>
      </x:c>
      <x:c r="D1293" s="32" t="n">
        <x:v>-0.0107701036</x:v>
      </x:c>
      <x:c r="E1293" s="32" t="n">
        <x:v>0.0351780949</x:v>
      </x:c>
      <x:c r="F1293" s="32" t="n">
        <x:v>0.0165890661</x:v>
      </x:c>
      <x:c r="G1293" s="32" t="n">
        <x:v>0.0566250375</x:v>
      </x:c>
      <x:c r="H1293" s="32" t="n">
        <x:v>0.045967743</x:v>
      </x:c>
      <x:c r="I1293" s="32" t="n">
        <x:v>0.0814850748</x:v>
      </x:c>
      <x:c r="J1293" s="32" t="n">
        <x:v>0.0585215716</x:v>
      </x:c>
      <x:c r="K1293" s="32" t="n">
        <x:v>0.0187064471</x:v>
      </x:c>
      <x:c r="L1293" s="32" t="n">
        <x:v>0.0621042105</x:v>
      </x:c>
      <x:c r="M1293" s="32" t="n">
        <x:v>-0.0289370783</x:v>
      </x:c>
      <x:c r="N1293" s="32" t="n">
        <x:v>-0.0180185055</x:v>
      </x:c>
      <x:c r="O1293" s="32" t="n">
        <x:v>-0.0260655732</x:v>
      </x:c>
      <x:c r="P1293" s="32" t="n">
        <x:v>-0.052016186</x:v>
      </x:c>
      <x:c r="Q1293" s="32" t="n">
        <x:v>1.86</x:v>
      </x:c>
      <x:c r="R1293" s="32" t="n">
        <x:v>69.0624320983</x:v>
      </x:c>
      <x:c r="S1293" s="32" t="n">
        <x:v>0.0001</x:v>
      </x:c>
      <x:c r="T1293" s="32" t="n">
        <x:v>0.5786900887</x:v>
      </x:c>
      <x:c r="U1293" s="32" t="n">
        <x:v>0.422</x:v>
      </x:c>
      <x:c r="V1293" s="34" t="n">
        <x:v>11416889320.355263</x:v>
      </x:c>
      <x:c r="W1293" s="34" t="n">
        <x:v>6251729185.971673</x:v>
      </x:c>
    </x:row>
    <x:row r="1294">
      <x:c r="A1294" s="14" t="n">
        <x:v>44787</x:v>
      </x:c>
      <x:c r="B1294" s="32" t="n">
        <x:v>-0.0423314081</x:v>
      </x:c>
      <x:c r="C1294" s="32" t="n">
        <x:v>-0.0194937947</x:v>
      </x:c>
      <x:c r="D1294" s="32" t="n">
        <x:v>0.0400447334</x:v>
      </x:c>
      <x:c r="E1294" s="32" t="n">
        <x:v>-0.0107701036</x:v>
      </x:c>
      <x:c r="F1294" s="32" t="n">
        <x:v>0.0239804103</x:v>
      </x:c>
      <x:c r="G1294" s="32" t="n">
        <x:v>0.0046001686</x:v>
      </x:c>
      <x:c r="H1294" s="32" t="n">
        <x:v>0.04463614</x:v>
      </x:c>
      <x:c r="I1294" s="32" t="n">
        <x:v>0.0339788455</x:v>
      </x:c>
      <x:c r="J1294" s="32" t="n">
        <x:v>0.0165890661</x:v>
      </x:c>
      <x:c r="K1294" s="32" t="n">
        <x:v>0.0585215716</x:v>
      </x:c>
      <x:c r="L1294" s="32" t="n">
        <x:v>0.0187064471</x:v>
      </x:c>
      <x:c r="M1294" s="32" t="n">
        <x:v>-0.0527501099</x:v>
      </x:c>
      <x:c r="N1294" s="32" t="n">
        <x:v>-0.0289370783</x:v>
      </x:c>
      <x:c r="O1294" s="32" t="n">
        <x:v>-0.0180185055</x:v>
      </x:c>
      <x:c r="P1294" s="32" t="n">
        <x:v>-0.0260655732</x:v>
      </x:c>
      <x:c r="Q1294" s="32" t="n">
        <x:v>1.401</x:v>
      </x:c>
      <x:c r="R1294" s="32" t="n">
        <x:v>62.0825386122</x:v>
      </x:c>
      <x:c r="S1294" s="32" t="n">
        <x:v>0.0001</x:v>
      </x:c>
      <x:c r="T1294" s="32" t="n">
        <x:v>0.5867836538</x:v>
      </x:c>
      <x:c r="U1294" s="32" t="n">
        <x:v>0.692</x:v>
      </x:c>
      <x:c r="V1294" s="34" t="n">
        <x:v>11387249628.737429</x:v>
      </x:c>
      <x:c r="W1294" s="34" t="n">
        <x:v>6211979832.096593</x:v>
      </x:c>
    </x:row>
    <x:row r="1295">
      <x:c r="A1295" s="14" t="n">
        <x:v>44788</x:v>
      </x:c>
      <x:c r="B1295" s="32" t="n">
        <x:v>-0.0136697321</x:v>
      </x:c>
      <x:c r="C1295" s="32" t="n">
        <x:v>-0.0423314081</x:v>
      </x:c>
      <x:c r="D1295" s="32" t="n">
        <x:v>-0.0194937947</x:v>
      </x:c>
      <x:c r="E1295" s="32" t="n">
        <x:v>0.0400447334</x:v>
      </x:c>
      <x:c r="F1295" s="32" t="n">
        <x:v>0.0324292092</x:v>
      </x:c>
      <x:c r="G1295" s="32" t="n">
        <x:v>-0.0098880173</x:v>
      </x:c>
      <x:c r="H1295" s="32" t="n">
        <x:v>-0.029268259</x:v>
      </x:c>
      <x:c r="I1295" s="32" t="n">
        <x:v>0.0107677124</x:v>
      </x:c>
      <x:c r="J1295" s="32" t="n">
        <x:v>0.0239804103</x:v>
      </x:c>
      <x:c r="K1295" s="32" t="n">
        <x:v>0.0165890661</x:v>
      </x:c>
      <x:c r="L1295" s="32" t="n">
        <x:v>0.0585215716</x:v>
      </x:c>
      <x:c r="M1295" s="32" t="n">
        <x:v>-0.0318664354</x:v>
      </x:c>
      <x:c r="N1295" s="32" t="n">
        <x:v>-0.0527501099</x:v>
      </x:c>
      <x:c r="O1295" s="32" t="n">
        <x:v>-0.0289370783</x:v>
      </x:c>
      <x:c r="P1295" s="32" t="n">
        <x:v>-0.0180185055</x:v>
      </x:c>
      <x:c r="Q1295" s="32" t="n">
        <x:v>0.768</x:v>
      </x:c>
      <x:c r="R1295" s="32" t="n">
        <x:v>60.0310217224</x:v>
      </x:c>
      <x:c r="S1295" s="32" t="n">
        <x:v>0.0001</x:v>
      </x:c>
      <x:c r="T1295" s="32" t="n">
        <x:v>0.58515625</x:v>
      </x:c>
      <x:c r="U1295" s="32" t="n">
        <x:v>0.564</x:v>
      </x:c>
      <x:c r="V1295" s="34" t="n">
        <x:v>11366639314.865658</x:v>
      </x:c>
      <x:c r="W1295" s="34" t="n">
        <x:v>6166924727.353653</x:v>
      </x:c>
    </x:row>
    <x:row r="1296">
      <x:c r="A1296" s="14" t="n">
        <x:v>44789</x:v>
      </x:c>
      <x:c r="B1296" s="32" t="n">
        <x:v>-0.0226936865</x:v>
      </x:c>
      <x:c r="C1296" s="32" t="n">
        <x:v>-0.0136697321</x:v>
      </x:c>
      <x:c r="D1296" s="32" t="n">
        <x:v>-0.0423314081</x:v>
      </x:c>
      <x:c r="E1296" s="32" t="n">
        <x:v>-0.0194937947</x:v>
      </x:c>
      <x:c r="F1296" s="32" t="n">
        <x:v>0.0208364722</x:v>
      </x:c>
      <x:c r="G1296" s="32" t="n">
        <x:v>0.0065931806</x:v>
      </x:c>
      <x:c r="H1296" s="32" t="n">
        <x:v>-0.0357240458</x:v>
      </x:c>
      <x:c r="I1296" s="32" t="n">
        <x:v>-0.0551042875</x:v>
      </x:c>
      <x:c r="J1296" s="32" t="n">
        <x:v>0.0324292092</x:v>
      </x:c>
      <x:c r="K1296" s="32" t="n">
        <x:v>0.0239804103</x:v>
      </x:c>
      <x:c r="L1296" s="32" t="n">
        <x:v>0.0165890661</x:v>
      </x:c>
      <x:c r="M1296" s="32" t="n">
        <x:v>-0.0322115541</x:v>
      </x:c>
      <x:c r="N1296" s="32" t="n">
        <x:v>-0.0318664354</x:v>
      </x:c>
      <x:c r="O1296" s="32" t="n">
        <x:v>-0.0527501099</x:v>
      </x:c>
      <x:c r="P1296" s="32" t="n">
        <x:v>-0.0289370783</x:v>
      </x:c>
      <x:c r="Q1296" s="32" t="n">
        <x:v>0.66</x:v>
      </x:c>
      <x:c r="R1296" s="32" t="n">
        <x:v>56.7392574357</x:v>
      </x:c>
      <x:c r="S1296" s="32" t="n">
        <x:v>0.0001</x:v>
      </x:c>
      <x:c r="T1296" s="32" t="n">
        <x:v>0.5759308035</x:v>
      </x:c>
      <x:c r="U1296" s="32" t="n">
        <x:v>0.456</x:v>
      </x:c>
      <x:c r="V1296" s="34" t="n">
        <x:v>11347669266.671957</x:v>
      </x:c>
      <x:c r="W1296" s="34" t="n">
        <x:v>6137300268.530613</x:v>
      </x:c>
    </x:row>
    <x:row r="1297">
      <x:c r="A1297" s="14" t="n">
        <x:v>44790</x:v>
      </x:c>
      <x:c r="B1297" s="32" t="n">
        <x:v>-0.0473654815</x:v>
      </x:c>
      <x:c r="C1297" s="32" t="n">
        <x:v>-0.0226936865</x:v>
      </x:c>
      <x:c r="D1297" s="32" t="n">
        <x:v>-0.0136697321</x:v>
      </x:c>
      <x:c r="E1297" s="32" t="n">
        <x:v>-0.0423314081</x:v>
      </x:c>
      <x:c r="F1297" s="32" t="n">
        <x:v>0.0347729668</x:v>
      </x:c>
      <x:c r="G1297" s="32" t="n">
        <x:v>0.0120739695</x:v>
      </x:c>
      <x:c r="H1297" s="32" t="n">
        <x:v>-0.0021693221</x:v>
      </x:c>
      <x:c r="I1297" s="32" t="n">
        <x:v>-0.0444865486</x:v>
      </x:c>
      <x:c r="J1297" s="32" t="n">
        <x:v>0.0208364722</x:v>
      </x:c>
      <x:c r="K1297" s="32" t="n">
        <x:v>0.0324292092</x:v>
      </x:c>
      <x:c r="L1297" s="32" t="n">
        <x:v>0.0239804103</x:v>
      </x:c>
      <x:c r="M1297" s="32" t="n">
        <x:v>-0.0559756816</x:v>
      </x:c>
      <x:c r="N1297" s="32" t="n">
        <x:v>-0.0322115541</x:v>
      </x:c>
      <x:c r="O1297" s="32" t="n">
        <x:v>-0.0318664354</x:v>
      </x:c>
      <x:c r="P1297" s="32" t="n">
        <x:v>-0.0527501099</x:v>
      </x:c>
      <x:c r="Q1297" s="32" t="n">
        <x:v>-0.282</x:v>
      </x:c>
      <x:c r="R1297" s="32" t="n">
        <x:v>50.7045075641</x:v>
      </x:c>
      <x:c r="S1297" s="32" t="n">
        <x:v>0.0001</x:v>
      </x:c>
      <x:c r="T1297" s="32" t="n">
        <x:v>0.5890071747</x:v>
      </x:c>
      <x:c r="U1297" s="32" t="n">
        <x:v>0.759</x:v>
      </x:c>
      <x:c r="V1297" s="34" t="n">
        <x:v>11313563278.686193</x:v>
      </x:c>
      <x:c r="W1297" s="34" t="n">
        <x:v>6095344928.366603</x:v>
      </x:c>
    </x:row>
    <x:row r="1298">
      <x:c r="A1298" s="14" t="n">
        <x:v>44791</x:v>
      </x:c>
      <x:c r="B1298" s="32" t="n">
        <x:v>-0.052462698</x:v>
      </x:c>
      <x:c r="C1298" s="32" t="n">
        <x:v>-0.0473654815</x:v>
      </x:c>
      <x:c r="D1298" s="32" t="n">
        <x:v>-0.0226936865</x:v>
      </x:c>
      <x:c r="E1298" s="32" t="n">
        <x:v>-0.0136697321</x:v>
      </x:c>
      <x:c r="F1298" s="32" t="n">
        <x:v>0.0220840775</x:v>
      </x:c>
      <x:c r="G1298" s="32" t="n">
        <x:v>-0.0250447456</x:v>
      </x:c>
      <x:c r="H1298" s="32" t="n">
        <x:v>-0.0477437429</x:v>
      </x:c>
      <x:c r="I1298" s="32" t="n">
        <x:v>-0.0619870344</x:v>
      </x:c>
      <x:c r="J1298" s="32" t="n">
        <x:v>0.0347729668</x:v>
      </x:c>
      <x:c r="K1298" s="32" t="n">
        <x:v>0.0208364722</x:v>
      </x:c>
      <x:c r="L1298" s="32" t="n">
        <x:v>0.0324292092</x:v>
      </x:c>
      <x:c r="M1298" s="32" t="n">
        <x:v>-0.056917632</x:v>
      </x:c>
      <x:c r="N1298" s="32" t="n">
        <x:v>-0.0559756816</x:v>
      </x:c>
      <x:c r="O1298" s="32" t="n">
        <x:v>-0.0322115541</x:v>
      </x:c>
      <x:c r="P1298" s="32" t="n">
        <x:v>-0.0318664354</x:v>
      </x:c>
      <x:c r="Q1298" s="32" t="n">
        <x:v>-0.959</x:v>
      </x:c>
      <x:c r="R1298" s="32" t="n">
        <x:v>45.2439018412</x:v>
      </x:c>
      <x:c r="S1298" s="32" t="n">
        <x:v>0.0001</x:v>
      </x:c>
      <x:c r="T1298" s="32" t="n">
        <x:v>0.5916495194</x:v>
      </x:c>
      <x:c r="U1298" s="32" t="n">
        <x:v>0.626</x:v>
      </x:c>
      <x:c r="V1298" s="34" t="n">
        <x:v>11285379276.379475</x:v>
      </x:c>
      <x:c r="W1298" s="34" t="n">
        <x:v>6063726316.459783</x:v>
      </x:c>
    </x:row>
    <x:row r="1299">
      <x:c r="A1299" s="14" t="n">
        <x:v>44792</x:v>
      </x:c>
      <x:c r="B1299" s="32" t="n">
        <x:v>-0.1031984468</x:v>
      </x:c>
      <x:c r="C1299" s="32" t="n">
        <x:v>-0.052462698</x:v>
      </x:c>
      <x:c r="D1299" s="32" t="n">
        <x:v>-0.0473654815</x:v>
      </x:c>
      <x:c r="E1299" s="32" t="n">
        <x:v>-0.0226936865</x:v>
      </x:c>
      <x:c r="F1299" s="32" t="n">
        <x:v>0.0070367765</x:v>
      </x:c>
      <x:c r="G1299" s="32" t="n">
        <x:v>-0.0456874277</x:v>
      </x:c>
      <x:c r="H1299" s="32" t="n">
        <x:v>-0.0928162508</x:v>
      </x:c>
      <x:c r="I1299" s="32" t="n">
        <x:v>-0.1155152481</x:v>
      </x:c>
      <x:c r="J1299" s="32" t="n">
        <x:v>0.0220840775</x:v>
      </x:c>
      <x:c r="K1299" s="32" t="n">
        <x:v>0.0347729668</x:v>
      </x:c>
      <x:c r="L1299" s="32" t="n">
        <x:v>0.0208364722</x:v>
      </x:c>
      <x:c r="M1299" s="32" t="n">
        <x:v>-0.1150406245</x:v>
      </x:c>
      <x:c r="N1299" s="32" t="n">
        <x:v>-0.056917632</x:v>
      </x:c>
      <x:c r="O1299" s="32" t="n">
        <x:v>-0.0559756816</x:v>
      </x:c>
      <x:c r="P1299" s="32" t="n">
        <x:v>-0.0322115541</x:v>
      </x:c>
      <x:c r="Q1299" s="32" t="n">
        <x:v>-1.843</x:v>
      </x:c>
      <x:c r="R1299" s="32" t="n">
        <x:v>37.3568719745</x:v>
      </x:c>
      <x:c r="S1299" s="32" t="n">
        <x:v>0.0001</x:v>
      </x:c>
      <x:c r="T1299" s="32" t="n">
        <x:v>0.6126031251</x:v>
      </x:c>
      <x:c r="U1299" s="32" t="n">
        <x:v>0.885</x:v>
      </x:c>
      <x:c r="V1299" s="34" t="n">
        <x:v>11235696238.066265</x:v>
      </x:c>
      <x:c r="W1299" s="34" t="n">
        <x:v>6002572646.213343</x:v>
      </x:c>
    </x:row>
    <x:row r="1300">
      <x:c r="A1300" s="14" t="n">
        <x:v>44793</x:v>
      </x:c>
      <x:c r="B1300" s="32" t="n">
        <x:v>0.000144938</x:v>
      </x:c>
      <x:c r="C1300" s="32" t="n">
        <x:v>-0.1031984468</x:v>
      </x:c>
      <x:c r="D1300" s="32" t="n">
        <x:v>-0.052462698</x:v>
      </x:c>
      <x:c r="E1300" s="32" t="n">
        <x:v>-0.0473654815</x:v>
      </x:c>
      <x:c r="F1300" s="32" t="n">
        <x:v>0.0438212614</x:v>
      </x:c>
      <x:c r="G1300" s="32" t="n">
        <x:v>-0.0592606381</x:v>
      </x:c>
      <x:c r="H1300" s="32" t="n">
        <x:v>-0.1119848424</x:v>
      </x:c>
      <x:c r="I1300" s="32" t="n">
        <x:v>-0.1591136654</x:v>
      </x:c>
      <x:c r="J1300" s="32" t="n">
        <x:v>0.0070367765</x:v>
      </x:c>
      <x:c r="K1300" s="32" t="n">
        <x:v>0.0220840775</x:v>
      </x:c>
      <x:c r="L1300" s="32" t="n">
        <x:v>0.0347729668</x:v>
      </x:c>
      <x:c r="M1300" s="32" t="n">
        <x:v>-0.03511203</x:v>
      </x:c>
      <x:c r="N1300" s="32" t="n">
        <x:v>-0.1150406245</x:v>
      </x:c>
      <x:c r="O1300" s="32" t="n">
        <x:v>-0.056917632</x:v>
      </x:c>
      <x:c r="P1300" s="32" t="n">
        <x:v>-0.0559756816</x:v>
      </x:c>
      <x:c r="Q1300" s="32" t="n">
        <x:v>-2.155</x:v>
      </x:c>
      <x:c r="R1300" s="32" t="n">
        <x:v>37.3725482033</x:v>
      </x:c>
      <x:c r="S1300" s="32" t="n">
        <x:v>0.0001</x:v>
      </x:c>
      <x:c r="T1300" s="32" t="n">
        <x:v>0.6079171876</x:v>
      </x:c>
      <x:c r="U1300" s="32" t="n">
        <x:v>0.547</x:v>
      </x:c>
      <x:c r="V1300" s="34" t="n">
        <x:v>11231268946.846178</x:v>
      </x:c>
      <x:c r="W1300" s="34" t="n">
        <x:v>6038717844.681823</x:v>
      </x:c>
    </x:row>
    <x:row r="1301">
      <x:c r="A1301" s="14" t="n">
        <x:v>44794</x:v>
      </x:c>
      <x:c r="B1301" s="32" t="n">
        <x:v>0.0260349421</x:v>
      </x:c>
      <x:c r="C1301" s="32" t="n">
        <x:v>0.000144938</x:v>
      </x:c>
      <x:c r="D1301" s="32" t="n">
        <x:v>-0.1031984468</x:v>
      </x:c>
      <x:c r="E1301" s="32" t="n">
        <x:v>-0.052462698</x:v>
      </x:c>
      <x:c r="F1301" s="32" t="n">
        <x:v>0.0395049949</x:v>
      </x:c>
      <x:c r="G1301" s="32" t="n">
        <x:v>0.0396499539</x:v>
      </x:c>
      <x:c r="H1301" s="32" t="n">
        <x:v>-0.0634319456</x:v>
      </x:c>
      <x:c r="I1301" s="32" t="n">
        <x:v>-0.1161561499</x:v>
      </x:c>
      <x:c r="J1301" s="32" t="n">
        <x:v>0.0438212614</x:v>
      </x:c>
      <x:c r="K1301" s="32" t="n">
        <x:v>0.0070367765</x:v>
      </x:c>
      <x:c r="L1301" s="32" t="n">
        <x:v>0.0220840775</x:v>
      </x:c>
      <x:c r="M1301" s="32" t="n">
        <x:v>-0.0027578216</x:v>
      </x:c>
      <x:c r="N1301" s="32" t="n">
        <x:v>-0.03511203</x:v>
      </x:c>
      <x:c r="O1301" s="32" t="n">
        <x:v>-0.1150406245</x:v>
      </x:c>
      <x:c r="P1301" s="32" t="n">
        <x:v>-0.056917632</x:v>
      </x:c>
      <x:c r="Q1301" s="32" t="n">
        <x:v>-1.876</x:v>
      </x:c>
      <x:c r="R1301" s="32" t="n">
        <x:v>40.300699247</x:v>
      </x:c>
      <x:c r="S1301" s="32" t="n">
        <x:v>0.0001</x:v>
      </x:c>
      <x:c r="T1301" s="32" t="n">
        <x:v>0.5857088171</x:v>
      </x:c>
      <x:c r="U1301" s="32" t="n">
        <x:v>0.297</x:v>
      </x:c>
      <x:c r="V1301" s="34" t="n">
        <x:v>11240134636.666767</x:v>
      </x:c>
      <x:c r="W1301" s="34" t="n">
        <x:v>6063326348.202523</x:v>
      </x:c>
    </x:row>
    <x:row r="1302">
      <x:c r="A1302" s="14" t="n">
        <x:v>44795</x:v>
      </x:c>
      <x:c r="B1302" s="32" t="n">
        <x:v>-0.0053801631</x:v>
      </x:c>
      <x:c r="C1302" s="32" t="n">
        <x:v>0.0260349421</x:v>
      </x:c>
      <x:c r="D1302" s="32" t="n">
        <x:v>0.000144938</x:v>
      </x:c>
      <x:c r="E1302" s="32" t="n">
        <x:v>-0.1031984468</x:v>
      </x:c>
      <x:c r="F1302" s="32" t="n">
        <x:v>0.0007056665</x:v>
      </x:c>
      <x:c r="G1302" s="32" t="n">
        <x:v>0.0270267397</x:v>
      </x:c>
      <x:c r="H1302" s="32" t="n">
        <x:v>0.0271716988</x:v>
      </x:c>
      <x:c r="I1302" s="32" t="n">
        <x:v>-0.0759102008</x:v>
      </x:c>
      <x:c r="J1302" s="32" t="n">
        <x:v>0.0395049949</x:v>
      </x:c>
      <x:c r="K1302" s="32" t="n">
        <x:v>0.0438212614</x:v>
      </x:c>
      <x:c r="L1302" s="32" t="n">
        <x:v>0.0070367765</x:v>
      </x:c>
      <x:c r="M1302" s="32" t="n">
        <x:v>-0.0585795592</x:v>
      </x:c>
      <x:c r="N1302" s="32" t="n">
        <x:v>-0.0027578216</x:v>
      </x:c>
      <x:c r="O1302" s="32" t="n">
        <x:v>-0.03511203</x:v>
      </x:c>
      <x:c r="P1302" s="32" t="n">
        <x:v>-0.1150406245</x:v>
      </x:c>
      <x:c r="Q1302" s="32" t="n">
        <x:v>-2.28</x:v>
      </x:c>
      <x:c r="R1302" s="32" t="n">
        <x:v>39.8814268095</x:v>
      </x:c>
      <x:c r="S1302" s="32" t="n">
        <x:v>0.0001</x:v>
      </x:c>
      <x:c r="T1302" s="32" t="n">
        <x:v>0.5730153301</x:v>
      </x:c>
      <x:c r="U1302" s="32" t="n">
        <x:v>0.408</x:v>
      </x:c>
      <x:c r="V1302" s="34" t="n">
        <x:v>11260158501.161137</x:v>
      </x:c>
      <x:c r="W1302" s="34" t="n">
        <x:v>6037795920.972203</x:v>
      </x:c>
    </x:row>
    <x:row r="1303">
      <x:c r="A1303" s="14" t="n">
        <x:v>44796</x:v>
      </x:c>
      <x:c r="B1303" s="32" t="n">
        <x:v>0.0275831278</x:v>
      </x:c>
      <x:c r="C1303" s="32" t="n">
        <x:v>-0.0053801631</x:v>
      </x:c>
      <x:c r="D1303" s="32" t="n">
        <x:v>0.0260349421</x:v>
      </x:c>
      <x:c r="E1303" s="32" t="n">
        <x:v>0.000144938</x:v>
      </x:c>
      <x:c r="F1303" s="32" t="n">
        <x:v>0.0433461383</x:v>
      </x:c>
      <x:c r="G1303" s="32" t="n">
        <x:v>0.0376828073</x:v>
      </x:c>
      <x:c r="H1303" s="32" t="n">
        <x:v>0.0640038805</x:v>
      </x:c>
      <x:c r="I1303" s="32" t="n">
        <x:v>0.0641488395</x:v>
      </x:c>
      <x:c r="J1303" s="32" t="n">
        <x:v>0.0007056665</x:v>
      </x:c>
      <x:c r="K1303" s="32" t="n">
        <x:v>0.0395049949</x:v>
      </x:c>
      <x:c r="L1303" s="32" t="n">
        <x:v>0.0438212614</x:v>
      </x:c>
      <x:c r="M1303" s="32" t="n">
        <x:v>-0.0392377515</x:v>
      </x:c>
      <x:c r="N1303" s="32" t="n">
        <x:v>-0.0585795592</x:v>
      </x:c>
      <x:c r="O1303" s="32" t="n">
        <x:v>-0.0027578216</x:v>
      </x:c>
      <x:c r="P1303" s="32" t="n">
        <x:v>-0.03511203</x:v>
      </x:c>
      <x:c r="Q1303" s="32" t="n">
        <x:v>-1.903</x:v>
      </x:c>
      <x:c r="R1303" s="32" t="n">
        <x:v>43.1816237908</x:v>
      </x:c>
      <x:c r="S1303" s="32" t="n">
        <x:v>0.0001</x:v>
      </x:c>
      <x:c r="T1303" s="32" t="n">
        <x:v>0.5737285208</x:v>
      </x:c>
      <x:c r="U1303" s="32" t="n">
        <x:v>0.583</x:v>
      </x:c>
      <x:c r="V1303" s="34" t="n">
        <x:v>11278185366.570253</x:v>
      </x:c>
      <x:c r="W1303" s="34" t="n">
        <x:v>6067400604.165203</x:v>
      </x:c>
    </x:row>
    <x:row r="1304">
      <x:c r="A1304" s="14" t="n">
        <x:v>44797</x:v>
      </x:c>
      <x:c r="B1304" s="32" t="n">
        <x:v>-0.016289953</x:v>
      </x:c>
      <x:c r="C1304" s="32" t="n">
        <x:v>0.0275831278</x:v>
      </x:c>
      <x:c r="D1304" s="32" t="n">
        <x:v>-0.0053801631</x:v>
      </x:c>
      <x:c r="E1304" s="32" t="n">
        <x:v>0.0260349421</x:v>
      </x:c>
      <x:c r="F1304" s="32" t="n">
        <x:v>0.018196001</x:v>
      </x:c>
      <x:c r="G1304" s="32" t="n">
        <x:v>0.0461972705</x:v>
      </x:c>
      <x:c r="H1304" s="32" t="n">
        <x:v>0.0405339395</x:v>
      </x:c>
      <x:c r="I1304" s="32" t="n">
        <x:v>0.0668550127</x:v>
      </x:c>
      <x:c r="J1304" s="32" t="n">
        <x:v>0.0433461383</x:v>
      </x:c>
      <x:c r="K1304" s="32" t="n">
        <x:v>0.0007056665</x:v>
      </x:c>
      <x:c r="L1304" s="32" t="n">
        <x:v>0.0395049949</x:v>
      </x:c>
      <x:c r="M1304" s="32" t="n">
        <x:v>-0.0318422301</x:v>
      </x:c>
      <x:c r="N1304" s="32" t="n">
        <x:v>-0.0392377515</x:v>
      </x:c>
      <x:c r="O1304" s="32" t="n">
        <x:v>-0.0585795592</x:v>
      </x:c>
      <x:c r="P1304" s="32" t="n">
        <x:v>-0.0027578216</x:v>
      </x:c>
      <x:c r="Q1304" s="32" t="n">
        <x:v>-1.641</x:v>
      </x:c>
      <x:c r="R1304" s="32" t="n">
        <x:v>41.7169266863</x:v>
      </x:c>
      <x:c r="S1304" s="32" t="n">
        <x:v>0.0001</x:v>
      </x:c>
      <x:c r="T1304" s="32" t="n">
        <x:v>0.5584621979</x:v>
      </x:c>
      <x:c r="U1304" s="32" t="n">
        <x:v>0.36</x:v>
      </x:c>
      <x:c r="V1304" s="34" t="n">
        <x:v>11270513876.875393</x:v>
      </x:c>
      <x:c r="W1304" s="34" t="n">
        <x:v>6048221879.928053</x:v>
      </x:c>
    </x:row>
    <x:row r="1305">
      <x:c r="A1305" s="14" t="n">
        <x:v>44798</x:v>
      </x:c>
      <x:c r="B1305" s="32" t="n">
        <x:v>0</x:v>
      </x:c>
      <x:c r="C1305" s="32" t="n">
        <x:v>-0.016289953</x:v>
      </x:c>
      <x:c r="D1305" s="32" t="n">
        <x:v>0.0275831278</x:v>
      </x:c>
      <x:c r="E1305" s="32" t="n">
        <x:v>-0.0053801631</x:v>
      </x:c>
      <x:c r="F1305" s="32" t="n">
        <x:v>0.0343600548</x:v>
      </x:c>
      <x:c r="G1305" s="32" t="n">
        <x:v>0.0176535546</x:v>
      </x:c>
      <x:c r="H1305" s="32" t="n">
        <x:v>0.045654824</x:v>
      </x:c>
      <x:c r="I1305" s="32" t="n">
        <x:v>0.039991493</x:v>
      </x:c>
      <x:c r="J1305" s="32" t="n">
        <x:v>0.018196001</x:v>
      </x:c>
      <x:c r="K1305" s="32" t="n">
        <x:v>0.0433461383</x:v>
      </x:c>
      <x:c r="L1305" s="32" t="n">
        <x:v>0.0007056665</x:v>
      </x:c>
      <x:c r="M1305" s="32" t="n">
        <x:v>-0.0177045911</x:v>
      </x:c>
      <x:c r="N1305" s="32" t="n">
        <x:v>-0.0318422301</x:v>
      </x:c>
      <x:c r="O1305" s="32" t="n">
        <x:v>-0.0392377515</x:v>
      </x:c>
      <x:c r="P1305" s="32" t="n">
        <x:v>-0.0585795592</x:v>
      </x:c>
      <x:c r="Q1305" s="32" t="n">
        <x:v>-1.522</x:v>
      </x:c>
      <x:c r="R1305" s="32" t="n">
        <x:v>41.7169266863</x:v>
      </x:c>
      <x:c r="S1305" s="32" t="n">
        <x:v>0.0001</x:v>
      </x:c>
      <x:c r="T1305" s="32" t="n">
        <x:v>0.5452863266</x:v>
      </x:c>
      <x:c r="U1305" s="32" t="n">
        <x:v>0.374</x:v>
      </x:c>
      <x:c r="V1305" s="34" t="n">
        <x:v>11261505114.585634</x:v>
      </x:c>
      <x:c r="W1305" s="34" t="n">
        <x:v>6048221879.928053</x:v>
      </x:c>
    </x:row>
    <x:row r="1306">
      <x:c r="A1306" s="14" t="n">
        <x:v>44799</x:v>
      </x:c>
      <x:c r="B1306" s="32" t="n">
        <x:v>-0.0910519932</x:v>
      </x:c>
      <x:c r="C1306" s="32" t="n">
        <x:v>0</x:v>
      </x:c>
      <x:c r="D1306" s="32" t="n">
        <x:v>-0.016289953</x:v>
      </x:c>
      <x:c r="E1306" s="32" t="n">
        <x:v>0.0275831278</x:v>
      </x:c>
      <x:c r="F1306" s="32" t="n">
        <x:v>0.0086641123</x:v>
      </x:c>
      <x:c r="G1306" s="32" t="n">
        <x:v>0.0089448535</x:v>
      </x:c>
      <x:c r="H1306" s="32" t="n">
        <x:v>-0.0077616467</x:v>
      </x:c>
      <x:c r="I1306" s="32" t="n">
        <x:v>0.0202396227</x:v>
      </x:c>
      <x:c r="J1306" s="32" t="n">
        <x:v>0.0343600548</x:v>
      </x:c>
      <x:c r="K1306" s="32" t="n">
        <x:v>0.018196001</x:v>
      </x:c>
      <x:c r="L1306" s="32" t="n">
        <x:v>0.0433461383</x:v>
      </x:c>
      <x:c r="M1306" s="32" t="n">
        <x:v>-0.106686931</x:v>
      </x:c>
      <x:c r="N1306" s="32" t="n">
        <x:v>-0.0177045911</x:v>
      </x:c>
      <x:c r="O1306" s="32" t="n">
        <x:v>-0.0318422301</x:v>
      </x:c>
      <x:c r="P1306" s="32" t="n">
        <x:v>-0.0392377515</x:v>
      </x:c>
      <x:c r="Q1306" s="32" t="n">
        <x:v>-1.948</x:v>
      </x:c>
      <x:c r="R1306" s="32" t="n">
        <x:v>34.5207163682</x:v>
      </x:c>
      <x:c r="S1306" s="32" t="n">
        <x:v>0.0001</x:v>
      </x:c>
      <x:c r="T1306" s="32" t="n">
        <x:v>0.5622658747</x:v>
      </x:c>
      <x:c r="U1306" s="32" t="n">
        <x:v>0.783</x:v>
      </x:c>
      <x:c r="V1306" s="34" t="n">
        <x:v>11231525758.737934</x:v>
      </x:c>
      <x:c r="W1306" s="34" t="n">
        <x:v>6007958010.925053</x:v>
      </x:c>
    </x:row>
    <x:row r="1307">
      <x:c r="A1307" s="14" t="n">
        <x:v>44800</x:v>
      </x:c>
      <x:c r="B1307" s="32" t="n">
        <x:v>0.00383642</x:v>
      </x:c>
      <x:c r="C1307" s="32" t="n">
        <x:v>-0.0910519932</x:v>
      </x:c>
      <x:c r="D1307" s="32" t="n">
        <x:v>0</x:v>
      </x:c>
      <x:c r="E1307" s="32" t="n">
        <x:v>-0.016289953</x:v>
      </x:c>
      <x:c r="F1307" s="32" t="n">
        <x:v>0.0172326033</x:v>
      </x:c>
      <x:c r="G1307" s="32" t="n">
        <x:v>-0.0744211116</x:v>
      </x:c>
      <x:c r="H1307" s="32" t="n">
        <x:v>-0.0741403704</x:v>
      </x:c>
      <x:c r="I1307" s="32" t="n">
        <x:v>-0.0908468707</x:v>
      </x:c>
      <x:c r="J1307" s="32" t="n">
        <x:v>0.0086641123</x:v>
      </x:c>
      <x:c r="K1307" s="32" t="n">
        <x:v>0.0343600548</x:v>
      </x:c>
      <x:c r="L1307" s="32" t="n">
        <x:v>0.018196001</x:v>
      </x:c>
      <x:c r="M1307" s="32" t="n">
        <x:v>-0.01347291</x:v>
      </x:c>
      <x:c r="N1307" s="32" t="n">
        <x:v>-0.106686931</x:v>
      </x:c>
      <x:c r="O1307" s="32" t="n">
        <x:v>-0.0177045911</x:v>
      </x:c>
      <x:c r="P1307" s="32" t="n">
        <x:v>-0.0318422301</x:v>
      </x:c>
      <x:c r="Q1307" s="32" t="n">
        <x:v>-1.532</x:v>
      </x:c>
      <x:c r="R1307" s="32" t="n">
        <x:v>35.0075576549</x:v>
      </x:c>
      <x:c r="S1307" s="32" t="n">
        <x:v>0.0001</x:v>
      </x:c>
      <x:c r="T1307" s="32" t="n">
        <x:v>0.5363897408</x:v>
      </x:c>
      <x:c r="U1307" s="32" t="n">
        <x:v>0.2</x:v>
      </x:c>
      <x:c r="V1307" s="34" t="n">
        <x:v>11234715759.982685</x:v>
      </x:c>
      <x:c r="W1307" s="34" t="n">
        <x:v>6029224685.890053</x:v>
      </x:c>
    </x:row>
    <x:row r="1308">
      <x:c r="A1308" s="14" t="n">
        <x:v>44801</x:v>
      </x:c>
      <x:c r="B1308" s="32" t="n">
        <x:v>-0.0428726483</x:v>
      </x:c>
      <x:c r="C1308" s="32" t="n">
        <x:v>0.00383642</x:v>
      </x:c>
      <x:c r="D1308" s="32" t="n">
        <x:v>-0.0910519932</x:v>
      </x:c>
      <x:c r="E1308" s="32" t="n">
        <x:v>0</x:v>
      </x:c>
      <x:c r="F1308" s="32" t="n">
        <x:v>0.0156478696</x:v>
      </x:c>
      <x:c r="G1308" s="32" t="n">
        <x:v>0.0202519293</x:v>
      </x:c>
      <x:c r="H1308" s="32" t="n">
        <x:v>-0.0714017856</x:v>
      </x:c>
      <x:c r="I1308" s="32" t="n">
        <x:v>-0.0711210445</x:v>
      </x:c>
      <x:c r="J1308" s="32" t="n">
        <x:v>0.0172326033</x:v>
      </x:c>
      <x:c r="K1308" s="32" t="n">
        <x:v>0.0086641123</x:v>
      </x:c>
      <x:c r="L1308" s="32" t="n">
        <x:v>0.0343600548</x:v>
      </x:c>
      <x:c r="M1308" s="32" t="n">
        <x:v>-0.0478259989</x:v>
      </x:c>
      <x:c r="N1308" s="32" t="n">
        <x:v>-0.01347291</x:v>
      </x:c>
      <x:c r="O1308" s="32" t="n">
        <x:v>-0.106686931</x:v>
      </x:c>
      <x:c r="P1308" s="32" t="n">
        <x:v>-0.0177045911</x:v>
      </x:c>
      <x:c r="Q1308" s="32" t="n">
        <x:v>-1.394</x:v>
      </x:c>
      <x:c r="R1308" s="32" t="n">
        <x:v>32.1832702346</x:v>
      </x:c>
      <x:c r="S1308" s="32" t="n">
        <x:v>0.0001</x:v>
      </x:c>
      <x:c r="T1308" s="32" t="n">
        <x:v>0.5272190451</x:v>
      </x:c>
      <x:c r="U1308" s="32" t="n">
        <x:v>0.408</x:v>
      </x:c>
      <x:c r="V1308" s="34" t="n">
        <x:v>11215828702.912874</x:v>
      </x:c>
      <x:c r="W1308" s="34" t="n">
        <x:v>6007207773.648673</x:v>
      </x:c>
    </x:row>
    <x:row r="1309">
      <x:c r="A1309" s="14" t="n">
        <x:v>44802</x:v>
      </x:c>
      <x:c r="B1309" s="32" t="n">
        <x:v>0.0687263825</x:v>
      </x:c>
      <x:c r="C1309" s="32" t="n">
        <x:v>-0.0428726483</x:v>
      </x:c>
      <x:c r="D1309" s="32" t="n">
        <x:v>0.00383642</x:v>
      </x:c>
      <x:c r="E1309" s="32" t="n">
        <x:v>-0.0910519932</x:v>
      </x:c>
      <x:c r="F1309" s="32" t="n">
        <x:v>0.0737881768</x:v>
      </x:c>
      <x:c r="G1309" s="32" t="n">
        <x:v>0.0306092498</x:v>
      </x:c>
      <x:c r="H1309" s="32" t="n">
        <x:v>0.0352133095</x:v>
      </x:c>
      <x:c r="I1309" s="32" t="n">
        <x:v>-0.0564404054</x:v>
      </x:c>
      <x:c r="J1309" s="32" t="n">
        <x:v>0.0156478696</x:v>
      </x:c>
      <x:c r="K1309" s="32" t="n">
        <x:v>0.0172326033</x:v>
      </x:c>
      <x:c r="L1309" s="32" t="n">
        <x:v>0.0086641123</x:v>
      </x:c>
      <x:c r="M1309" s="32" t="n">
        <x:v>-0.0088318519</x:v>
      </x:c>
      <x:c r="N1309" s="32" t="n">
        <x:v>-0.0478259989</x:v>
      </x:c>
      <x:c r="O1309" s="32" t="n">
        <x:v>-0.01347291</x:v>
      </x:c>
      <x:c r="P1309" s="32" t="n">
        <x:v>-0.106686931</x:v>
      </x:c>
      <x:c r="Q1309" s="32" t="n">
        <x:v>-0.199</x:v>
      </x:c>
      <x:c r="R1309" s="32" t="n">
        <x:v>40.5692264999</x:v>
      </x:c>
      <x:c r="S1309" s="32" t="n">
        <x:v>0.0001</x:v>
      </x:c>
      <x:c r="T1309" s="32" t="n">
        <x:v>0.527703399</x:v>
      </x:c>
      <x:c r="U1309" s="32" t="n">
        <x:v>0.534</x:v>
      </x:c>
      <x:c r="V1309" s="34" t="n">
        <x:v>11235549023.47777</x:v>
      </x:c>
      <x:c r="W1309" s="34" t="n">
        <x:v>6029805737.557803</x:v>
      </x:c>
    </x:row>
    <x:row r="1310">
      <x:c r="A1310" s="14" t="n">
        <x:v>44803</x:v>
      </x:c>
      <x:c r="B1310" s="32" t="n">
        <x:v>-0.0217268655</x:v>
      </x:c>
      <x:c r="C1310" s="32" t="n">
        <x:v>0.0687263825</x:v>
      </x:c>
      <x:c r="D1310" s="32" t="n">
        <x:v>-0.0428726483</x:v>
      </x:c>
      <x:c r="E1310" s="32" t="n">
        <x:v>0.00383642</x:v>
      </x:c>
      <x:c r="F1310" s="32" t="n">
        <x:v>0.0189270769</x:v>
      </x:c>
      <x:c r="G1310" s="32" t="n">
        <x:v>0.0875041945</x:v>
      </x:c>
      <x:c r="H1310" s="32" t="n">
        <x:v>0.0443252675</x:v>
      </x:c>
      <x:c r="I1310" s="32" t="n">
        <x:v>0.0489293272</x:v>
      </x:c>
      <x:c r="J1310" s="32" t="n">
        <x:v>0.0737881768</x:v>
      </x:c>
      <x:c r="K1310" s="32" t="n">
        <x:v>0.0156478696</x:v>
      </x:c>
      <x:c r="L1310" s="32" t="n">
        <x:v>0.0172326033</x:v>
      </x:c>
      <x:c r="M1310" s="32" t="n">
        <x:v>-0.0509869327</x:v>
      </x:c>
      <x:c r="N1310" s="32" t="n">
        <x:v>-0.0088318519</x:v>
      </x:c>
      <x:c r="O1310" s="32" t="n">
        <x:v>-0.0478259989</x:v>
      </x:c>
      <x:c r="P1310" s="32" t="n">
        <x:v>-0.01347291</x:v>
      </x:c>
      <x:c r="Q1310" s="32" t="n">
        <x:v>-0.344</x:v>
      </x:c>
      <x:c r="R1310" s="32" t="n">
        <x:v>38.8932158723</x:v>
      </x:c>
      <x:c r="S1310" s="32" t="n">
        <x:v>0.0001</x:v>
      </x:c>
      <x:c r="T1310" s="32" t="n">
        <x:v>0.5229388705</x:v>
      </x:c>
      <x:c r="U1310" s="32" t="n">
        <x:v>0.461</x:v>
      </x:c>
      <x:c r="V1310" s="34" t="n">
        <x:v>11231443803.017355</x:v>
      </x:c>
      <x:c r="W1310" s="34" t="n">
        <x:v>6006441458.147293</x:v>
      </x:c>
    </x:row>
    <x:row r="1311">
      <x:c r="A1311" s="14" t="n">
        <x:v>44804</x:v>
      </x:c>
      <x:c r="B1311" s="32" t="n">
        <x:v>0.0107715522</x:v>
      </x:c>
      <x:c r="C1311" s="32" t="n">
        <x:v>-0.0217268655</x:v>
      </x:c>
      <x:c r="D1311" s="32" t="n">
        <x:v>0.0687263825</x:v>
      </x:c>
      <x:c r="E1311" s="32" t="n">
        <x:v>-0.0428726483</x:v>
      </x:c>
      <x:c r="F1311" s="32" t="n">
        <x:v>0.0508357332</x:v>
      </x:c>
      <x:c r="G1311" s="32" t="n">
        <x:v>0.0295631501</x:v>
      </x:c>
      <x:c r="H1311" s="32" t="n">
        <x:v>0.0981402677</x:v>
      </x:c>
      <x:c r="I1311" s="32" t="n">
        <x:v>0.0549613407</x:v>
      </x:c>
      <x:c r="J1311" s="32" t="n">
        <x:v>0.0189270769</x:v>
      </x:c>
      <x:c r="K1311" s="32" t="n">
        <x:v>0.0737881768</x:v>
      </x:c>
      <x:c r="L1311" s="32" t="n">
        <x:v>0.0156478696</x:v>
      </x:c>
      <x:c r="M1311" s="32" t="n">
        <x:v>-0.0019842791</x:v>
      </x:c>
      <x:c r="N1311" s="32" t="n">
        <x:v>-0.0509869327</x:v>
      </x:c>
      <x:c r="O1311" s="32" t="n">
        <x:v>-0.0088318519</x:v>
      </x:c>
      <x:c r="P1311" s="32" t="n">
        <x:v>-0.0478259989</x:v>
      </x:c>
      <x:c r="Q1311" s="32" t="n">
        <x:v>-0.455</x:v>
      </x:c>
      <x:c r="R1311" s="32" t="n">
        <x:v>40.2048908794</x:v>
      </x:c>
      <x:c r="S1311" s="32" t="n">
        <x:v>0.0001</x:v>
      </x:c>
      <x:c r="T1311" s="32" t="n">
        <x:v>0.5109432369</x:v>
      </x:c>
      <x:c r="U1311" s="32" t="n">
        <x:v>0.355</x:v>
      </x:c>
      <x:c r="V1311" s="34" t="n">
        <x:v>11217911995.941236</x:v>
      </x:c>
      <x:c r="W1311" s="34" t="n">
        <x:v>6031592199.047933</x:v>
      </x:c>
    </x:row>
    <x:row r="1312">
      <x:c r="A1312" s="14" t="n">
        <x:v>44805</x:v>
      </x:c>
      <x:c r="B1312" s="32" t="n">
        <x:v>0.043985839</x:v>
      </x:c>
      <x:c r="C1312" s="32" t="n">
        <x:v>0.0107715522</x:v>
      </x:c>
      <x:c r="D1312" s="32" t="n">
        <x:v>-0.0217268655</x:v>
      </x:c>
      <x:c r="E1312" s="32" t="n">
        <x:v>0.0687263825</x:v>
      </x:c>
      <x:c r="F1312" s="32" t="n">
        <x:v>0.0491709291</x:v>
      </x:c>
      <x:c r="G1312" s="32" t="n">
        <x:v>0.0596374638</x:v>
      </x:c>
      <x:c r="H1312" s="32" t="n">
        <x:v>0.0383648807</x:v>
      </x:c>
      <x:c r="I1312" s="32" t="n">
        <x:v>0.1069419983</x:v>
      </x:c>
      <x:c r="J1312" s="32" t="n">
        <x:v>0.0508357332</x:v>
      </x:c>
      <x:c r="K1312" s="32" t="n">
        <x:v>0.0189270769</x:v>
      </x:c>
      <x:c r="L1312" s="32" t="n">
        <x:v>0.0737881768</x:v>
      </x:c>
      <x:c r="M1312" s="32" t="n">
        <x:v>-0.0278475767</x:v>
      </x:c>
      <x:c r="N1312" s="32" t="n">
        <x:v>-0.0019842791</x:v>
      </x:c>
      <x:c r="O1312" s="32" t="n">
        <x:v>-0.0509869327</x:v>
      </x:c>
      <x:c r="P1312" s="32" t="n">
        <x:v>-0.0088318519</x:v>
      </x:c>
      <x:c r="Q1312" s="32" t="n">
        <x:v>-0.119</x:v>
      </x:c>
      <x:c r="R1312" s="32" t="n">
        <x:v>45.4933472568</x:v>
      </x:c>
      <x:c r="S1312" s="32" t="n">
        <x:v>0.0001</x:v>
      </x:c>
      <x:c r="T1312" s="32" t="n">
        <x:v>0.5113044342</x:v>
      </x:c>
      <x:c r="U1312" s="32" t="n">
        <x:v>0.516</x:v>
      </x:c>
      <x:c r="V1312" s="34" t="n">
        <x:v>11237091993.4561</x:v>
      </x:c>
      <x:c r="W1312" s="34" t="n">
        <x:v>6053882466.430073</x:v>
      </x:c>
    </x:row>
    <x:row r="1313">
      <x:c r="A1313" s="14" t="n">
        <x:v>44806</x:v>
      </x:c>
      <x:c r="B1313" s="32" t="n">
        <x:v>0.0001443939</x:v>
      </x:c>
      <x:c r="C1313" s="32" t="n">
        <x:v>0.043985839</x:v>
      </x:c>
      <x:c r="D1313" s="32" t="n">
        <x:v>0.0107715522</x:v>
      </x:c>
      <x:c r="E1313" s="32" t="n">
        <x:v>-0.0217268655</x:v>
      </x:c>
      <x:c r="F1313" s="32" t="n">
        <x:v>0.0446275691</x:v>
      </x:c>
      <x:c r="G1313" s="32" t="n">
        <x:v>0.0884689933</x:v>
      </x:c>
      <x:c r="H1313" s="32" t="n">
        <x:v>0.098935528</x:v>
      </x:c>
      <x:c r="I1313" s="32" t="n">
        <x:v>0.0776629449</x:v>
      </x:c>
      <x:c r="J1313" s="32" t="n">
        <x:v>0.0491709291</x:v>
      </x:c>
      <x:c r="K1313" s="32" t="n">
        <x:v>0.0508357332</x:v>
      </x:c>
      <x:c r="L1313" s="32" t="n">
        <x:v>0.0189270769</x:v>
      </x:c>
      <x:c r="M1313" s="32" t="n">
        <x:v>-0.0199846196</x:v>
      </x:c>
      <x:c r="N1313" s="32" t="n">
        <x:v>-0.0278475767</x:v>
      </x:c>
      <x:c r="O1313" s="32" t="n">
        <x:v>-0.0019842791</x:v>
      </x:c>
      <x:c r="P1313" s="32" t="n">
        <x:v>-0.0509869327</x:v>
      </x:c>
      <x:c r="Q1313" s="32" t="n">
        <x:v>-0.315</x:v>
      </x:c>
      <x:c r="R1313" s="32" t="n">
        <x:v>45.5107630159</x:v>
      </x:c>
      <x:c r="S1313" s="32" t="n">
        <x:v>0.0001</x:v>
      </x:c>
      <x:c r="T1313" s="32" t="n">
        <x:v>0.5071398318</x:v>
      </x:c>
      <x:c r="U1313" s="32" t="n">
        <x:v>0.453</x:v>
      </x:c>
      <x:c r="V1313" s="34" t="n">
        <x:v>11226284558.343178</x:v>
      </x:c>
      <x:c r="W1313" s="34" t="n">
        <x:v>6081858284.1795225</x:v>
      </x:c>
    </x:row>
    <x:row r="1314">
      <x:c r="A1314" s="14" t="n">
        <x:v>44807</x:v>
      </x:c>
      <x:c r="B1314" s="32" t="n">
        <x:v>-0.0097207875</x:v>
      </x:c>
      <x:c r="C1314" s="32" t="n">
        <x:v>0.0001443939</x:v>
      </x:c>
      <x:c r="D1314" s="32" t="n">
        <x:v>0.043985839</x:v>
      </x:c>
      <x:c r="E1314" s="32" t="n">
        <x:v>0.0107715522</x:v>
      </x:c>
      <x:c r="F1314" s="32" t="n">
        <x:v>0.005758726</x:v>
      </x:c>
      <x:c r="G1314" s="32" t="n">
        <x:v>0.0060475346</x:v>
      </x:c>
      <x:c r="H1314" s="32" t="n">
        <x:v>0.0498889588</x:v>
      </x:c>
      <x:c r="I1314" s="32" t="n">
        <x:v>0.0603554935</x:v>
      </x:c>
      <x:c r="J1314" s="32" t="n">
        <x:v>0.0446275691</x:v>
      </x:c>
      <x:c r="K1314" s="32" t="n">
        <x:v>0.0491709291</x:v>
      </x:c>
      <x:c r="L1314" s="32" t="n">
        <x:v>0.0508357332</x:v>
      </x:c>
      <x:c r="M1314" s="32" t="n">
        <x:v>-0.030045493</x:v>
      </x:c>
      <x:c r="N1314" s="32" t="n">
        <x:v>-0.0199846196</x:v>
      </x:c>
      <x:c r="O1314" s="32" t="n">
        <x:v>-0.0278475767</x:v>
      </x:c>
      <x:c r="P1314" s="32" t="n">
        <x:v>-0.0019842791</x:v>
      </x:c>
      <x:c r="Q1314" s="32" t="n">
        <x:v>-0.265</x:v>
      </x:c>
      <x:c r="R1314" s="32" t="n">
        <x:v>44.4851871217</x:v>
      </x:c>
      <x:c r="S1314" s="32" t="n">
        <x:v>0.0001</x:v>
      </x:c>
      <x:c r="T1314" s="32" t="n">
        <x:v>0.4884155581</x:v>
      </x:c>
      <x:c r="U1314" s="32" t="n">
        <x:v>0.245</x:v>
      </x:c>
      <x:c r="V1314" s="34" t="n">
        <x:v>11227699249.361315</x:v>
      </x:c>
      <x:c r="W1314" s="34" t="n">
        <x:v>6070677661.616822</x:v>
      </x:c>
    </x:row>
    <x:row r="1315">
      <x:c r="A1315" s="14" t="n">
        <x:v>44808</x:v>
      </x:c>
      <x:c r="B1315" s="32" t="n">
        <x:v>0.0423895071</x:v>
      </x:c>
      <x:c r="C1315" s="32" t="n">
        <x:v>-0.0097207875</x:v>
      </x:c>
      <x:c r="D1315" s="32" t="n">
        <x:v>0.0001443939</x:v>
      </x:c>
      <x:c r="E1315" s="32" t="n">
        <x:v>0.043985839</x:v>
      </x:c>
      <x:c r="F1315" s="32" t="n">
        <x:v>0.0592944407</x:v>
      </x:c>
      <x:c r="G1315" s="32" t="n">
        <x:v>0.0495736532</x:v>
      </x:c>
      <x:c r="H1315" s="32" t="n">
        <x:v>0.0498624619</x:v>
      </x:c>
      <x:c r="I1315" s="32" t="n">
        <x:v>0.0937038861</x:v>
      </x:c>
      <x:c r="J1315" s="32" t="n">
        <x:v>0.005758726</x:v>
      </x:c>
      <x:c r="K1315" s="32" t="n">
        <x:v>0.0446275691</x:v>
      </x:c>
      <x:c r="L1315" s="32" t="n">
        <x:v>0.0491709291</x:v>
      </x:c>
      <x:c r="M1315" s="32" t="n">
        <x:v>-0.0101107169</x:v>
      </x:c>
      <x:c r="N1315" s="32" t="n">
        <x:v>-0.030045493</x:v>
      </x:c>
      <x:c r="O1315" s="32" t="n">
        <x:v>-0.0199846196</x:v>
      </x:c>
      <x:c r="P1315" s="32" t="n">
        <x:v>-0.0278475767</x:v>
      </x:c>
      <x:c r="Q1315" s="32" t="n">
        <x:v>0.032</x:v>
      </x:c>
      <x:c r="R1315" s="32" t="n">
        <x:v>49.8772495547</x:v>
      </x:c>
      <x:c r="S1315" s="32" t="n">
        <x:v>0.0001</x:v>
      </x:c>
      <x:c r="T1315" s="32" t="n">
        <x:v>0.4883858754</x:v>
      </x:c>
      <x:c r="U1315" s="32" t="n">
        <x:v>0.488</x:v>
      </x:c>
      <x:c r="V1315" s="34" t="n">
        <x:v>11242065014.327225</x:v>
      </x:c>
      <x:c r="W1315" s="34" t="n">
        <x:v>6099409191.548642</x:v>
      </x:c>
    </x:row>
    <x:row r="1316">
      <x:c r="A1316" s="14" t="n">
        <x:v>44809</x:v>
      </x:c>
      <x:c r="B1316" s="32" t="n">
        <x:v>0.0301447366</x:v>
      </x:c>
      <x:c r="C1316" s="32" t="n">
        <x:v>0.0423895071</x:v>
      </x:c>
      <x:c r="D1316" s="32" t="n">
        <x:v>-0.0097207875</x:v>
      </x:c>
      <x:c r="E1316" s="32" t="n">
        <x:v>0.0001443939</x:v>
      </x:c>
      <x:c r="F1316" s="32" t="n">
        <x:v>0.0371861464</x:v>
      </x:c>
      <x:c r="G1316" s="32" t="n">
        <x:v>0.079156337</x:v>
      </x:c>
      <x:c r="H1316" s="32" t="n">
        <x:v>0.0694355495</x:v>
      </x:c>
      <x:c r="I1316" s="32" t="n">
        <x:v>0.0697243582</x:v>
      </x:c>
      <x:c r="J1316" s="32" t="n">
        <x:v>0.0592944407</x:v>
      </x:c>
      <x:c r="K1316" s="32" t="n">
        <x:v>0.005758726</x:v>
      </x:c>
      <x:c r="L1316" s="32" t="n">
        <x:v>0.0446275691</x:v>
      </x:c>
      <x:c r="M1316" s="32" t="n">
        <x:v>-0.0082824928</x:v>
      </x:c>
      <x:c r="N1316" s="32" t="n">
        <x:v>-0.0101107169</x:v>
      </x:c>
      <x:c r="O1316" s="32" t="n">
        <x:v>-0.030045493</x:v>
      </x:c>
      <x:c r="P1316" s="32" t="n">
        <x:v>-0.0199846196</x:v>
      </x:c>
      <x:c r="Q1316" s="32" t="n">
        <x:v>0.871</x:v>
      </x:c>
      <x:c r="R1316" s="32" t="n">
        <x:v>53.4663491327</x:v>
      </x:c>
      <x:c r="S1316" s="32" t="n">
        <x:v>0.0001</x:v>
      </x:c>
      <x:c r="T1316" s="32" t="n">
        <x:v>0.4770725986</x:v>
      </x:c>
      <x:c r="U1316" s="32" t="n">
        <x:v>0.33</x:v>
      </x:c>
      <x:c r="V1316" s="34" t="n">
        <x:v>11262563637.867758</x:v>
      </x:c>
      <x:c r="W1316" s="34" t="n">
        <x:v>6128566716.412333</x:v>
      </x:c>
    </x:row>
    <x:row r="1317">
      <x:c r="A1317" s="14" t="n">
        <x:v>44810</x:v>
      </x:c>
      <x:c r="B1317" s="32" t="n">
        <x:v>-0.1021265791</x:v>
      </x:c>
      <x:c r="C1317" s="32" t="n">
        <x:v>0.0301447366</x:v>
      </x:c>
      <x:c r="D1317" s="32" t="n">
        <x:v>0.0423895071</x:v>
      </x:c>
      <x:c r="E1317" s="32" t="n">
        <x:v>-0.0097207875</x:v>
      </x:c>
      <x:c r="F1317" s="32" t="n">
        <x:v>0.0258329295</x:v>
      </x:c>
      <x:c r="G1317" s="32" t="n">
        <x:v>0.0563969826</x:v>
      </x:c>
      <x:c r="H1317" s="32" t="n">
        <x:v>0.0983671732</x:v>
      </x:c>
      <x:c r="I1317" s="32" t="n">
        <x:v>0.0886463858</x:v>
      </x:c>
      <x:c r="J1317" s="32" t="n">
        <x:v>0.0371861464</x:v>
      </x:c>
      <x:c r="K1317" s="32" t="n">
        <x:v>0.0592944407</x:v>
      </x:c>
      <x:c r="L1317" s="32" t="n">
        <x:v>0.005758726</x:v>
      </x:c>
      <x:c r="M1317" s="32" t="n">
        <x:v>-0.1146692445</x:v>
      </x:c>
      <x:c r="N1317" s="32" t="n">
        <x:v>-0.0082824928</x:v>
      </x:c>
      <x:c r="O1317" s="32" t="n">
        <x:v>-0.0101107169</x:v>
      </x:c>
      <x:c r="P1317" s="32" t="n">
        <x:v>-0.030045493</x:v>
      </x:c>
      <x:c r="Q1317" s="32" t="n">
        <x:v>0.13</x:v>
      </x:c>
      <x:c r="R1317" s="32" t="n">
        <x:v>42.7007202487</x:v>
      </x:c>
      <x:c r="S1317" s="32" t="n">
        <x:v>0.0001</x:v>
      </x:c>
      <x:c r="T1317" s="32" t="n">
        <x:v>0.5138531272</x:v>
      </x:c>
      <x:c r="U1317" s="32" t="n">
        <x:v>0.992</x:v>
      </x:c>
      <x:c r="V1317" s="34" t="n">
        <x:v>11229571562.70043</x:v>
      </x:c>
      <x:c r="W1317" s="34" t="n">
        <x:v>6088944272.627843</x:v>
      </x:c>
    </x:row>
    <x:row r="1318">
      <x:c r="A1318" s="14" t="n">
        <x:v>44811</x:v>
      </x:c>
      <x:c r="B1318" s="32" t="n">
        <x:v>0.06201055</x:v>
      </x:c>
      <x:c r="C1318" s="32" t="n">
        <x:v>-0.1021265791</x:v>
      </x:c>
      <x:c r="D1318" s="32" t="n">
        <x:v>0.0301447366</x:v>
      </x:c>
      <x:c r="E1318" s="32" t="n">
        <x:v>0.0423895071</x:v>
      </x:c>
      <x:c r="F1318" s="32" t="n">
        <x:v>0.0715936532</x:v>
      </x:c>
      <x:c r="G1318" s="32" t="n">
        <x:v>-0.0309835455</x:v>
      </x:c>
      <x:c r="H1318" s="32" t="n">
        <x:v>-0.0004194924</x:v>
      </x:c>
      <x:c r="I1318" s="32" t="n">
        <x:v>0.0415506982</x:v>
      </x:c>
      <x:c r="J1318" s="32" t="n">
        <x:v>0.0258329295</x:v>
      </x:c>
      <x:c r="K1318" s="32" t="n">
        <x:v>0.0371861464</x:v>
      </x:c>
      <x:c r="L1318" s="32" t="n">
        <x:v>0.0592944407</x:v>
      </x:c>
      <x:c r="M1318" s="32" t="n">
        <x:v>-0.013004871</x:v>
      </x:c>
      <x:c r="N1318" s="32" t="n">
        <x:v>-0.1146692445</x:v>
      </x:c>
      <x:c r="O1318" s="32" t="n">
        <x:v>-0.0082824928</x:v>
      </x:c>
      <x:c r="P1318" s="32" t="n">
        <x:v>-0.0101107169</x:v>
      </x:c>
      <x:c r="Q1318" s="32" t="n">
        <x:v>0.83</x:v>
      </x:c>
      <x:c r="R1318" s="32" t="n">
        <x:v>49.2484326286</x:v>
      </x:c>
      <x:c r="S1318" s="32" t="n">
        <x:v>0.0001</x:v>
      </x:c>
      <x:c r="T1318" s="32" t="n">
        <x:v>0.5185779039</x:v>
      </x:c>
      <x:c r="U1318" s="32" t="n">
        <x:v>0.58</x:v>
      </x:c>
      <x:c r="V1318" s="34" t="n">
        <x:v>11255161746.807575</x:v>
      </x:c>
      <x:c r="W1318" s="34" t="n">
        <x:v>6121927176.588163</x:v>
      </x:c>
    </x:row>
    <x:row r="1319">
      <x:c r="A1319" s="14" t="n">
        <x:v>44812</x:v>
      </x:c>
      <x:c r="B1319" s="32" t="n">
        <x:v>0.0443106093</x:v>
      </x:c>
      <x:c r="C1319" s="32" t="n">
        <x:v>0.06201055</x:v>
      </x:c>
      <x:c r="D1319" s="32" t="n">
        <x:v>-0.1021265791</x:v>
      </x:c>
      <x:c r="E1319" s="32" t="n">
        <x:v>0.0301447366</x:v>
      </x:c>
      <x:c r="F1319" s="32" t="n">
        <x:v>0.0567820141</x:v>
      </x:c>
      <x:c r="G1319" s="32" t="n">
        <x:v>0.119384317</x:v>
      </x:c>
      <x:c r="H1319" s="32" t="n">
        <x:v>0.0168071183</x:v>
      </x:c>
      <x:c r="I1319" s="32" t="n">
        <x:v>0.0473711714</x:v>
      </x:c>
      <x:c r="J1319" s="32" t="n">
        <x:v>0.0715936532</x:v>
      </x:c>
      <x:c r="K1319" s="32" t="n">
        <x:v>0.0258329295</x:v>
      </x:c>
      <x:c r="L1319" s="32" t="n">
        <x:v>0.0371861464</x:v>
      </x:c>
      <x:c r="M1319" s="32" t="n">
        <x:v>-0.0113540817</x:v>
      </x:c>
      <x:c r="N1319" s="32" t="n">
        <x:v>-0.013004871</x:v>
      </x:c>
      <x:c r="O1319" s="32" t="n">
        <x:v>-0.1146692445</x:v>
      </x:c>
      <x:c r="P1319" s="32" t="n">
        <x:v>-0.0082824928</x:v>
      </x:c>
      <x:c r="Q1319" s="32" t="n">
        <x:v>0.706</x:v>
      </x:c>
      <x:c r="R1319" s="32" t="n">
        <x:v>53.5552565446</x:v>
      </x:c>
      <x:c r="S1319" s="32" t="n">
        <x:v>0.0001</x:v>
      </x:c>
      <x:c r="T1319" s="32" t="n">
        <x:v>0.5168223393</x:v>
      </x:c>
      <x:c r="U1319" s="32" t="n">
        <x:v>0.494</x:v>
      </x:c>
      <x:c r="V1319" s="34" t="n">
        <x:v>11281683217.634588</x:v>
      </x:c>
      <x:c r="W1319" s="34" t="n">
        <x:v>6164742884.393864</x:v>
      </x:c>
    </x:row>
    <x:row r="1320">
      <x:c r="A1320" s="14" t="n">
        <x:v>44813</x:v>
      </x:c>
      <x:c r="B1320" s="32" t="n">
        <x:v>0.0443695697</x:v>
      </x:c>
      <x:c r="C1320" s="32" t="n">
        <x:v>0.0443106093</x:v>
      </x:c>
      <x:c r="D1320" s="32" t="n">
        <x:v>0.06201055</x:v>
      </x:c>
      <x:c r="E1320" s="32" t="n">
        <x:v>-0.1021265791</x:v>
      </x:c>
      <x:c r="F1320" s="32" t="n">
        <x:v>0.0894501148</x:v>
      </x:c>
      <x:c r="G1320" s="32" t="n">
        <x:v>0.1336195908</x:v>
      </x:c>
      <x:c r="H1320" s="32" t="n">
        <x:v>0.1962218937</x:v>
      </x:c>
      <x:c r="I1320" s="32" t="n">
        <x:v>0.093644695</x:v>
      </x:c>
      <x:c r="J1320" s="32" t="n">
        <x:v>0.0567820141</x:v>
      </x:c>
      <x:c r="K1320" s="32" t="n">
        <x:v>0.0715936532</x:v>
      </x:c>
      <x:c r="L1320" s="32" t="n">
        <x:v>0.0258329295</x:v>
      </x:c>
      <x:c r="M1320" s="32" t="n">
        <x:v>-0.0018921482</x:v>
      </x:c>
      <x:c r="N1320" s="32" t="n">
        <x:v>-0.0113540817</x:v>
      </x:c>
      <x:c r="O1320" s="32" t="n">
        <x:v>-0.013004871</x:v>
      </x:c>
      <x:c r="P1320" s="32" t="n">
        <x:v>-0.1146692445</x:v>
      </x:c>
      <x:c r="Q1320" s="32" t="n">
        <x:v>1.186</x:v>
      </x:c>
      <x:c r="R1320" s="32" t="n">
        <x:v>57.6102268451</x:v>
      </x:c>
      <x:c r="S1320" s="32" t="n">
        <x:v>0.0001</x:v>
      </x:c>
      <x:c r="T1320" s="32" t="n">
        <x:v>0.5304064579</x:v>
      </x:c>
      <x:c r="U1320" s="32" t="n">
        <x:v>0.707</x:v>
      </x:c>
      <x:c r="V1320" s="34" t="n">
        <x:v>11281104211.628683</x:v>
      </x:c>
      <x:c r="W1320" s="34" t="n">
        <x:v>6223222490.990184</x:v>
      </x:c>
    </x:row>
    <x:row r="1321">
      <x:c r="A1321" s="14" t="n">
        <x:v>44814</x:v>
      </x:c>
      <x:c r="B1321" s="32" t="n">
        <x:v>0.0207089083</x:v>
      </x:c>
      <x:c r="C1321" s="32" t="n">
        <x:v>0.0443695697</x:v>
      </x:c>
      <x:c r="D1321" s="32" t="n">
        <x:v>0.0443106093</x:v>
      </x:c>
      <x:c r="E1321" s="32" t="n">
        <x:v>0.06201055</x:v>
      </x:c>
      <x:c r="F1321" s="32" t="n">
        <x:v>0.0365059548</x:v>
      </x:c>
      <x:c r="G1321" s="32" t="n">
        <x:v>0.0813920534</x:v>
      </x:c>
      <x:c r="H1321" s="32" t="n">
        <x:v>0.1255615295</x:v>
      </x:c>
      <x:c r="I1321" s="32" t="n">
        <x:v>0.1881638324</x:v>
      </x:c>
      <x:c r="J1321" s="32" t="n">
        <x:v>0.0894501148</x:v>
      </x:c>
      <x:c r="K1321" s="32" t="n">
        <x:v>0.0567820141</x:v>
      </x:c>
      <x:c r="L1321" s="32" t="n">
        <x:v>0.0715936532</x:v>
      </x:c>
      <x:c r="M1321" s="32" t="n">
        <x:v>-0.0169252836</x:v>
      </x:c>
      <x:c r="N1321" s="32" t="n">
        <x:v>-0.0018921482</x:v>
      </x:c>
      <x:c r="O1321" s="32" t="n">
        <x:v>-0.0113540817</x:v>
      </x:c>
      <x:c r="P1321" s="32" t="n">
        <x:v>-0.013004871</x:v>
      </x:c>
      <x:c r="Q1321" s="32" t="n">
        <x:v>1.277</x:v>
      </x:c>
      <x:c r="R1321" s="32" t="n">
        <x:v>59.4485340471</x:v>
      </x:c>
      <x:c r="S1321" s="32" t="n">
        <x:v>0.0001</x:v>
      </x:c>
      <x:c r="T1321" s="32" t="n">
        <x:v>0.5223774252</x:v>
      </x:c>
      <x:c r="U1321" s="32" t="n">
        <x:v>0.418</x:v>
      </x:c>
      <x:c r="V1321" s="34" t="n">
        <x:v>11298998892.284904</x:v>
      </x:c>
      <x:c r="W1321" s="34" t="n">
        <x:v>6270564114.498414</x:v>
      </x:c>
    </x:row>
    <x:row r="1322">
      <x:c r="A1322" s="14" t="n">
        <x:v>44815</x:v>
      </x:c>
      <x:c r="B1322" s="32" t="n">
        <x:v>0.0155664705</x:v>
      </x:c>
      <x:c r="C1322" s="32" t="n">
        <x:v>0.0207089083</x:v>
      </x:c>
      <x:c r="D1322" s="32" t="n">
        <x:v>0.0443695697</x:v>
      </x:c>
      <x:c r="E1322" s="32" t="n">
        <x:v>0.0443106093</x:v>
      </x:c>
      <x:c r="F1322" s="32" t="n">
        <x:v>0.0332140737</x:v>
      </x:c>
      <x:c r="G1322" s="32" t="n">
        <x:v>0.0536594574</x:v>
      </x:c>
      <x:c r="H1322" s="32" t="n">
        <x:v>0.098545556</x:v>
      </x:c>
      <x:c r="I1322" s="32" t="n">
        <x:v>0.1427150321</x:v>
      </x:c>
      <x:c r="J1322" s="32" t="n">
        <x:v>0.0365059548</x:v>
      </x:c>
      <x:c r="K1322" s="32" t="n">
        <x:v>0.0894501148</x:v>
      </x:c>
      <x:c r="L1322" s="32" t="n">
        <x:v>0.0567820141</x:v>
      </x:c>
      <x:c r="M1322" s="32" t="n">
        <x:v>-0.0222544035</x:v>
      </x:c>
      <x:c r="N1322" s="32" t="n">
        <x:v>-0.0169252836</x:v>
      </x:c>
      <x:c r="O1322" s="32" t="n">
        <x:v>-0.0018921482</x:v>
      </x:c>
      <x:c r="P1322" s="32" t="n">
        <x:v>-0.0113540817</x:v>
      </x:c>
      <x:c r="Q1322" s="32" t="n">
        <x:v>1.103</x:v>
      </x:c>
      <x:c r="R1322" s="32" t="n">
        <x:v>60.8481243438</x:v>
      </x:c>
      <x:c r="S1322" s="32" t="n">
        <x:v>0.0001</x:v>
      </x:c>
      <x:c r="T1322" s="32" t="n">
        <x:v>0.516564752</x:v>
      </x:c>
      <x:c r="U1322" s="32" t="n">
        <x:v>0.441</x:v>
      </x:c>
      <x:c r="V1322" s="34" t="n">
        <x:v>11312732154.575855</x:v>
      </x:c>
      <x:c r="W1322" s="34" t="n">
        <x:v>6310672516.288544</x:v>
      </x:c>
    </x:row>
    <x:row r="1323">
      <x:c r="A1323" s="14" t="n">
        <x:v>44816</x:v>
      </x:c>
      <x:c r="B1323" s="32" t="n">
        <x:v>-0.033695398</x:v>
      </x:c>
      <x:c r="C1323" s="32" t="n">
        <x:v>0.0155664705</x:v>
      </x:c>
      <x:c r="D1323" s="32" t="n">
        <x:v>0.0207089083</x:v>
      </x:c>
      <x:c r="E1323" s="32" t="n">
        <x:v>0.0443695697</x:v>
      </x:c>
      <x:c r="F1323" s="32" t="n">
        <x:v>0.0331955276</x:v>
      </x:c>
      <x:c r="G1323" s="32" t="n">
        <x:v>0.0486335499</x:v>
      </x:c>
      <x:c r="H1323" s="32" t="n">
        <x:v>0.0690789337</x:v>
      </x:c>
      <x:c r="I1323" s="32" t="n">
        <x:v>0.1139650323</x:v>
      </x:c>
      <x:c r="J1323" s="32" t="n">
        <x:v>0.0332140737</x:v>
      </x:c>
      <x:c r="K1323" s="32" t="n">
        <x:v>0.0365059548</x:v>
      </x:c>
      <x:c r="L1323" s="32" t="n">
        <x:v>0.0894501148</x:v>
      </x:c>
      <x:c r="M1323" s="32" t="n">
        <x:v>-0.05372823</x:v>
      </x:c>
      <x:c r="N1323" s="32" t="n">
        <x:v>-0.0222544035</x:v>
      </x:c>
      <x:c r="O1323" s="32" t="n">
        <x:v>-0.0169252836</x:v>
      </x:c>
      <x:c r="P1323" s="32" t="n">
        <x:v>-0.0018921482</x:v>
      </x:c>
      <x:c r="Q1323" s="32" t="n">
        <x:v>0.836</x:v>
      </x:c>
      <x:c r="R1323" s="32" t="n">
        <x:v>56.3547794636</x:v>
      </x:c>
      <x:c r="S1323" s="32" t="n">
        <x:v>0.0001</x:v>
      </x:c>
      <x:c r="T1323" s="32" t="n">
        <x:v>0.5290244126</x:v>
      </x:c>
      <x:c r="U1323" s="32" t="n">
        <x:v>0.691</x:v>
      </x:c>
      <x:c r="V1323" s="34" t="n">
        <x:v>11283970543.740154</x:v>
      </x:c>
      <x:c r="W1323" s="34" t="n">
        <x:v>6259051027.749663</x:v>
      </x:c>
    </x:row>
    <x:row r="1324">
      <x:c r="A1324" s="14" t="n">
        <x:v>44817</x:v>
      </x:c>
      <x:c r="B1324" s="32" t="n">
        <x:v>-0.0997648177</x:v>
      </x:c>
      <x:c r="C1324" s="32" t="n">
        <x:v>-0.033695398</x:v>
      </x:c>
      <x:c r="D1324" s="32" t="n">
        <x:v>0.0155664705</x:v>
      </x:c>
      <x:c r="E1324" s="32" t="n">
        <x:v>0.0207089083</x:v>
      </x:c>
      <x:c r="F1324" s="32" t="n">
        <x:v>0.0259523534</x:v>
      </x:c>
      <x:c r="G1324" s="32" t="n">
        <x:v>-0.0082541739</x:v>
      </x:c>
      <x:c r="H1324" s="32" t="n">
        <x:v>0.0071838484</x:v>
      </x:c>
      <x:c r="I1324" s="32" t="n">
        <x:v>0.0276292322</x:v>
      </x:c>
      <x:c r="J1324" s="32" t="n">
        <x:v>0.0331955276</x:v>
      </x:c>
      <x:c r="K1324" s="32" t="n">
        <x:v>0.0332140737</x:v>
      </x:c>
      <x:c r="L1324" s="32" t="n">
        <x:v>0.0365059548</x:v>
      </x:c>
      <x:c r="M1324" s="32" t="n">
        <x:v>-0.1000902419</x:v>
      </x:c>
      <x:c r="N1324" s="32" t="n">
        <x:v>-0.05372823</x:v>
      </x:c>
      <x:c r="O1324" s="32" t="n">
        <x:v>-0.0222544035</x:v>
      </x:c>
      <x:c r="P1324" s="32" t="n">
        <x:v>-0.0169252836</x:v>
      </x:c>
      <x:c r="Q1324" s="32" t="n">
        <x:v>0.166</x:v>
      </x:c>
      <x:c r="R1324" s="32" t="n">
        <x:v>46.1795773146</x:v>
      </x:c>
      <x:c r="S1324" s="32" t="n">
        <x:v>0.0001</x:v>
      </x:c>
      <x:c r="T1324" s="32" t="n">
        <x:v>0.5585940974</x:v>
      </x:c>
      <x:c r="U1324" s="32" t="n">
        <x:v>0.943</x:v>
      </x:c>
      <x:c r="V1324" s="34" t="n">
        <x:v>11230764468.209322</x:v>
      </x:c>
      <x:c r="W1324" s="34" t="n">
        <x:v>6205274683.456444</x:v>
      </x:c>
    </x:row>
    <x:row r="1325">
      <x:c r="A1325" s="14" t="n">
        <x:v>44818</x:v>
      </x:c>
      <x:c r="B1325" s="32" t="n">
        <x:v>0.0595438622</x:v>
      </x:c>
      <x:c r="C1325" s="32" t="n">
        <x:v>-0.0997648177</x:v>
      </x:c>
      <x:c r="D1325" s="32" t="n">
        <x:v>-0.033695398</x:v>
      </x:c>
      <x:c r="E1325" s="32" t="n">
        <x:v>0.0155664705</x:v>
      </x:c>
      <x:c r="F1325" s="32" t="n">
        <x:v>0.0708893257</x:v>
      </x:c>
      <x:c r="G1325" s="32" t="n">
        <x:v>-0.0286312779</x:v>
      </x:c>
      <x:c r="H1325" s="32" t="n">
        <x:v>-0.0628378052</x:v>
      </x:c>
      <x:c r="I1325" s="32" t="n">
        <x:v>-0.0473997829</x:v>
      </x:c>
      <x:c r="J1325" s="32" t="n">
        <x:v>0.0259523534</x:v>
      </x:c>
      <x:c r="K1325" s="32" t="n">
        <x:v>0.0331955276</x:v>
      </x:c>
      <x:c r="L1325" s="32" t="n">
        <x:v>0.0332140737</x:v>
      </x:c>
      <x:c r="M1325" s="32" t="n">
        <x:v>-0.0059974476</x:v>
      </x:c>
      <x:c r="N1325" s="32" t="n">
        <x:v>-0.1000902419</x:v>
      </x:c>
      <x:c r="O1325" s="32" t="n">
        <x:v>-0.05372823</x:v>
      </x:c>
      <x:c r="P1325" s="32" t="n">
        <x:v>-0.0222544035</x:v>
      </x:c>
      <x:c r="Q1325" s="32" t="n">
        <x:v>0.3</x:v>
      </x:c>
      <x:c r="R1325" s="32" t="n">
        <x:v>51.6747445685</x:v>
      </x:c>
      <x:c r="S1325" s="32" t="n">
        <x:v>0.0001</x:v>
      </x:c>
      <x:c r="T1325" s="32" t="n">
        <x:v>0.5585516618</x:v>
      </x:c>
      <x:c r="U1325" s="32" t="n">
        <x:v>0.558</x:v>
      </x:c>
      <x:c r="V1325" s="34" t="n">
        <x:v>11261010289.463161</x:v>
      </x:c>
      <x:c r="W1325" s="34" t="n">
        <x:v>6248549473.865784</x:v>
      </x:c>
    </x:row>
    <x:row r="1326">
      <x:c r="A1326" s="14" t="n">
        <x:v>44819</x:v>
      </x:c>
      <x:c r="B1326" s="32" t="n">
        <x:v>0.0146454488</x:v>
      </x:c>
      <x:c r="C1326" s="32" t="n">
        <x:v>0.0595438622</x:v>
      </x:c>
      <x:c r="D1326" s="32" t="n">
        <x:v>-0.0997648177</x:v>
      </x:c>
      <x:c r="E1326" s="32" t="n">
        <x:v>-0.033695398</x:v>
      </x:c>
      <x:c r="F1326" s="32" t="n">
        <x:v>0.0200551247</x:v>
      </x:c>
      <x:c r="G1326" s="32" t="n">
        <x:v>0.0794730694</x:v>
      </x:c>
      <x:c r="H1326" s="32" t="n">
        <x:v>-0.0200475342</x:v>
      </x:c>
      <x:c r="I1326" s="32" t="n">
        <x:v>-0.0542540615</x:v>
      </x:c>
      <x:c r="J1326" s="32" t="n">
        <x:v>0.0708893257</x:v>
      </x:c>
      <x:c r="K1326" s="32" t="n">
        <x:v>0.0259523534</x:v>
      </x:c>
      <x:c r="L1326" s="32" t="n">
        <x:v>0.0331955276</x:v>
      </x:c>
      <x:c r="M1326" s="32" t="n">
        <x:v>-0.0612704568</x:v>
      </x:c>
      <x:c r="N1326" s="32" t="n">
        <x:v>-0.0059974476</x:v>
      </x:c>
      <x:c r="O1326" s="32" t="n">
        <x:v>-0.1000902419</x:v>
      </x:c>
      <x:c r="P1326" s="32" t="n">
        <x:v>-0.05372823</x:v>
      </x:c>
      <x:c r="Q1326" s="32" t="n">
        <x:v>0.191</x:v>
      </x:c>
      <x:c r="R1326" s="32" t="n">
        <x:v>52.9938768356</x:v>
      </x:c>
      <x:c r="S1326" s="32" t="n">
        <x:v>0.0001</x:v>
      </x:c>
      <x:c r="T1326" s="32" t="n">
        <x:v>0.561083686</x:v>
      </x:c>
      <x:c r="U1326" s="32" t="n">
        <x:v>0.594</x:v>
      </x:c>
      <x:c r="V1326" s="34" t="n">
        <x:v>11306050350.095964</x:v>
      </x:c>
      <x:c r="W1326" s="34" t="n">
        <x:v>6300397915.757033</x:v>
      </x:c>
    </x:row>
    <x:row r="1327">
      <x:c r="A1327" s="14" t="n">
        <x:v>44820</x:v>
      </x:c>
      <x:c r="B1327" s="32" t="n">
        <x:v>0.0118251279</x:v>
      </x:c>
      <x:c r="C1327" s="32" t="n">
        <x:v>0.0146454488</x:v>
      </x:c>
      <x:c r="D1327" s="32" t="n">
        <x:v>0.0595438622</x:v>
      </x:c>
      <x:c r="E1327" s="32" t="n">
        <x:v>-0.0997648177</x:v>
      </x:c>
      <x:c r="F1327" s="32" t="n">
        <x:v>0.0305794434</x:v>
      </x:c>
      <x:c r="G1327" s="32" t="n">
        <x:v>0.0457574741</x:v>
      </x:c>
      <x:c r="H1327" s="32" t="n">
        <x:v>0.1051754188</x:v>
      </x:c>
      <x:c r="I1327" s="32" t="n">
        <x:v>0.0056548152</x:v>
      </x:c>
      <x:c r="J1327" s="32" t="n">
        <x:v>0.0200551247</x:v>
      </x:c>
      <x:c r="K1327" s="32" t="n">
        <x:v>0.0708893257</x:v>
      </x:c>
      <x:c r="L1327" s="32" t="n">
        <x:v>0.0259523534</x:v>
      </x:c>
      <x:c r="M1327" s="32" t="n">
        <x:v>-0.0198845545</x:v>
      </x:c>
      <x:c r="N1327" s="32" t="n">
        <x:v>-0.0612704568</x:v>
      </x:c>
      <x:c r="O1327" s="32" t="n">
        <x:v>-0.0059974476</x:v>
      </x:c>
      <x:c r="P1327" s="32" t="n">
        <x:v>-0.1000902419</x:v>
      </x:c>
      <x:c r="Q1327" s="32" t="n">
        <x:v>0.997</x:v>
      </x:c>
      <x:c r="R1327" s="32" t="n">
        <x:v>54.0979076014</x:v>
      </x:c>
      <x:c r="S1327" s="32" t="n">
        <x:v>0.0001</x:v>
      </x:c>
      <x:c r="T1327" s="32" t="n">
        <x:v>0.5484348513</x:v>
      </x:c>
      <x:c r="U1327" s="32" t="n">
        <x:v>0.384</x:v>
      </x:c>
      <x:c r="V1327" s="34" t="n">
        <x:v>11317882642.186115</x:v>
      </x:c>
      <x:c r="W1327" s="34" t="n">
        <x:v>6350882362.008344</x:v>
      </x:c>
    </x:row>
    <x:row r="1328">
      <x:c r="A1328" s="14" t="n">
        <x:v>44821</x:v>
      </x:c>
      <x:c r="B1328" s="32" t="n">
        <x:v>0.0553862652</x:v>
      </x:c>
      <x:c r="C1328" s="32" t="n">
        <x:v>0.0118251279</x:v>
      </x:c>
      <x:c r="D1328" s="32" t="n">
        <x:v>0.0146454488</x:v>
      </x:c>
      <x:c r="E1328" s="32" t="n">
        <x:v>0.0595438622</x:v>
      </x:c>
      <x:c r="F1328" s="32" t="n">
        <x:v>0.0615384004</x:v>
      </x:c>
      <x:c r="G1328" s="32" t="n">
        <x:v>0.0732298307</x:v>
      </x:c>
      <x:c r="H1328" s="32" t="n">
        <x:v>0.0884078614</x:v>
      </x:c>
      <x:c r="I1328" s="32" t="n">
        <x:v>0.1478258062</x:v>
      </x:c>
      <x:c r="J1328" s="32" t="n">
        <x:v>0.0305794434</x:v>
      </x:c>
      <x:c r="K1328" s="32" t="n">
        <x:v>0.0200551247</x:v>
      </x:c>
      <x:c r="L1328" s="32" t="n">
        <x:v>0.0708893257</x:v>
      </x:c>
      <x:c r="M1328" s="32" t="n">
        <x:v>-0.0020917775</x:v>
      </x:c>
      <x:c r="N1328" s="32" t="n">
        <x:v>-0.0198845545</x:v>
      </x:c>
      <x:c r="O1328" s="32" t="n">
        <x:v>-0.0612704568</x:v>
      </x:c>
      <x:c r="P1328" s="32" t="n">
        <x:v>-0.0059974476</x:v>
      </x:c>
      <x:c r="Q1328" s="32" t="n">
        <x:v>1.007</x:v>
      </x:c>
      <x:c r="R1328" s="32" t="n">
        <x:v>59.1084935413</x:v>
      </x:c>
      <x:c r="S1328" s="32" t="n">
        <x:v>0.0001</x:v>
      </x:c>
      <x:c r="T1328" s="32" t="n">
        <x:v>0.5451180762</x:v>
      </x:c>
      <x:c r="U1328" s="32" t="n">
        <x:v>0.502</x:v>
      </x:c>
      <x:c r="V1328" s="34" t="n">
        <x:v>11349884485.600609</x:v>
      </x:c>
      <x:c r="W1328" s="34" t="n">
        <x:v>6391044675.493534</x:v>
      </x:c>
    </x:row>
    <x:row r="1329">
      <x:c r="A1329" s="14" t="n">
        <x:v>44822</x:v>
      </x:c>
      <x:c r="B1329" s="32" t="n">
        <x:v>-0.0729109247</x:v>
      </x:c>
      <x:c r="C1329" s="32" t="n">
        <x:v>0.0553862652</x:v>
      </x:c>
      <x:c r="D1329" s="32" t="n">
        <x:v>0.0118251279</x:v>
      </x:c>
      <x:c r="E1329" s="32" t="n">
        <x:v>0.0146454488</x:v>
      </x:c>
      <x:c r="F1329" s="32" t="n">
        <x:v>0.0059142607</x:v>
      </x:c>
      <x:c r="G1329" s="32" t="n">
        <x:v>0.0611699179</x:v>
      </x:c>
      <x:c r="H1329" s="32" t="n">
        <x:v>0.0728613483</x:v>
      </x:c>
      <x:c r="I1329" s="32" t="n">
        <x:v>0.088039379</x:v>
      </x:c>
      <x:c r="J1329" s="32" t="n">
        <x:v>0.0615384004</x:v>
      </x:c>
      <x:c r="K1329" s="32" t="n">
        <x:v>0.0305794434</x:v>
      </x:c>
      <x:c r="L1329" s="32" t="n">
        <x:v>0.0200551247</x:v>
      </x:c>
      <x:c r="M1329" s="32" t="n">
        <x:v>-0.0891256853</x:v>
      </x:c>
      <x:c r="N1329" s="32" t="n">
        <x:v>-0.0020917775</x:v>
      </x:c>
      <x:c r="O1329" s="32" t="n">
        <x:v>-0.0198845545</x:v>
      </x:c>
      <x:c r="P1329" s="32" t="n">
        <x:v>-0.0612704568</x:v>
      </x:c>
      <x:c r="Q1329" s="32" t="n">
        <x:v>0.117</x:v>
      </x:c>
      <x:c r="R1329" s="32" t="n">
        <x:v>51.2465310773</x:v>
      </x:c>
      <x:c r="S1329" s="32" t="n">
        <x:v>0.0001</x:v>
      </x:c>
      <x:c r="T1329" s="32" t="n">
        <x:v>0.5588953565</x:v>
      </x:c>
      <x:c r="U1329" s="32" t="n">
        <x:v>0.738</x:v>
      </x:c>
      <x:c r="V1329" s="34" t="n">
        <x:v>11321140618.901396</x:v>
      </x:c>
      <x:c r="W1329" s="34" t="n">
        <x:v>6348276583.5096245</x:v>
      </x:c>
    </x:row>
    <x:row r="1330">
      <x:c r="A1330" s="14" t="n">
        <x:v>44823</x:v>
      </x:c>
      <x:c r="B1330" s="32" t="n">
        <x:v>-0.0299536695</x:v>
      </x:c>
      <x:c r="C1330" s="32" t="n">
        <x:v>-0.0729109247</x:v>
      </x:c>
      <x:c r="D1330" s="32" t="n">
        <x:v>0.0553862652</x:v>
      </x:c>
      <x:c r="E1330" s="32" t="n">
        <x:v>0.0118251279</x:v>
      </x:c>
      <x:c r="F1330" s="32" t="n">
        <x:v>0.0201309344</x:v>
      </x:c>
      <x:c r="G1330" s="32" t="n">
        <x:v>-0.0526470735</x:v>
      </x:c>
      <x:c r="H1330" s="32" t="n">
        <x:v>0.0026085837</x:v>
      </x:c>
      <x:c r="I1330" s="32" t="n">
        <x:v>0.0143000141</x:v>
      </x:c>
      <x:c r="J1330" s="32" t="n">
        <x:v>0.0059142607</x:v>
      </x:c>
      <x:c r="K1330" s="32" t="n">
        <x:v>0.0615384004</x:v>
      </x:c>
      <x:c r="L1330" s="32" t="n">
        <x:v>0.0305794434</x:v>
      </x:c>
      <x:c r="M1330" s="32" t="n">
        <x:v>-0.0714737316</x:v>
      </x:c>
      <x:c r="N1330" s="32" t="n">
        <x:v>-0.0891256853</x:v>
      </x:c>
      <x:c r="O1330" s="32" t="n">
        <x:v>-0.0020917775</x:v>
      </x:c>
      <x:c r="P1330" s="32" t="n">
        <x:v>-0.0198845545</x:v>
      </x:c>
      <x:c r="Q1330" s="32" t="n">
        <x:v>-0.441</x:v>
      </x:c>
      <x:c r="R1330" s="32" t="n">
        <x:v>48.5341311393</x:v>
      </x:c>
      <x:c r="S1330" s="32" t="n">
        <x:v>0.0001</x:v>
      </x:c>
      <x:c r="T1330" s="32" t="n">
        <x:v>0.5669742596</x:v>
      </x:c>
      <x:c r="U1330" s="32" t="n">
        <x:v>0.672</x:v>
      </x:c>
      <x:c r="V1330" s="34" t="n">
        <x:v>11314389264.987028</x:v>
      </x:c>
      <x:c r="W1330" s="34" t="n">
        <x:v>6291565210.628935</x:v>
      </x:c>
    </x:row>
    <x:row r="1331">
      <x:c r="A1331" s="14" t="n">
        <x:v>44824</x:v>
      </x:c>
      <x:c r="B1331" s="32" t="n">
        <x:v>-0.0589567217</x:v>
      </x:c>
      <x:c r="C1331" s="32" t="n">
        <x:v>-0.0299536695</x:v>
      </x:c>
      <x:c r="D1331" s="32" t="n">
        <x:v>-0.0729109247</x:v>
      </x:c>
      <x:c r="E1331" s="32" t="n">
        <x:v>0.0553862652</x:v>
      </x:c>
      <x:c r="F1331" s="32" t="n">
        <x:v>0.0050556916</x:v>
      </x:c>
      <x:c r="G1331" s="32" t="n">
        <x:v>-0.0251678717</x:v>
      </x:c>
      <x:c r="H1331" s="32" t="n">
        <x:v>-0.0979458796</x:v>
      </x:c>
      <x:c r="I1331" s="32" t="n">
        <x:v>-0.0426902224</x:v>
      </x:c>
      <x:c r="J1331" s="32" t="n">
        <x:v>0.0201309344</x:v>
      </x:c>
      <x:c r="K1331" s="32" t="n">
        <x:v>0.0059142607</x:v>
      </x:c>
      <x:c r="L1331" s="32" t="n">
        <x:v>0.0615384004</x:v>
      </x:c>
      <x:c r="M1331" s="32" t="n">
        <x:v>-0.069482228</x:v>
      </x:c>
      <x:c r="N1331" s="32" t="n">
        <x:v>-0.0714737316</x:v>
      </x:c>
      <x:c r="O1331" s="32" t="n">
        <x:v>-0.0891256853</x:v>
      </x:c>
      <x:c r="P1331" s="32" t="n">
        <x:v>-0.0020917775</x:v>
      </x:c>
      <x:c r="Q1331" s="32" t="n">
        <x:v>-1.021</x:v>
      </x:c>
      <x:c r="R1331" s="32" t="n">
        <x:v>43.8301047239</x:v>
      </x:c>
      <x:c r="S1331" s="32" t="n">
        <x:v>0.0001</x:v>
      </x:c>
      <x:c r="T1331" s="32" t="n">
        <x:v>0.5641189553</x:v>
      </x:c>
      <x:c r="U1331" s="32" t="n">
        <x:v>0.527</x:v>
      </x:c>
      <x:c r="V1331" s="34" t="n">
        <x:v>11287213637.804367</x:v>
      </x:c>
      <x:c r="W1331" s="34" t="n">
        <x:v>6253975826.048195</x:v>
      </x:c>
    </x:row>
    <x:row r="1332">
      <x:c r="A1332" s="14" t="n">
        <x:v>44825</x:v>
      </x:c>
      <x:c r="B1332" s="32" t="n">
        <x:v>-0.0299366159</x:v>
      </x:c>
      <x:c r="C1332" s="32" t="n">
        <x:v>-0.0589567217</x:v>
      </x:c>
      <x:c r="D1332" s="32" t="n">
        <x:v>-0.0299536695</x:v>
      </x:c>
      <x:c r="E1332" s="32" t="n">
        <x:v>-0.0729109247</x:v>
      </x:c>
      <x:c r="F1332" s="32" t="n">
        <x:v>0.0611371882</x:v>
      </x:c>
      <x:c r="G1332" s="32" t="n">
        <x:v>0.0024627184</x:v>
      </x:c>
      <x:c r="H1332" s="32" t="n">
        <x:v>-0.0277608448</x:v>
      </x:c>
      <x:c r="I1332" s="32" t="n">
        <x:v>-0.1005388527</x:v>
      </x:c>
      <x:c r="J1332" s="32" t="n">
        <x:v>0.0050556916</x:v>
      </x:c>
      <x:c r="K1332" s="32" t="n">
        <x:v>0.0201309344</x:v>
      </x:c>
      <x:c r="L1332" s="32" t="n">
        <x:v>0.0059142607</x:v>
      </x:c>
      <x:c r="M1332" s="32" t="n">
        <x:v>-0.0544788884</x:v>
      </x:c>
      <x:c r="N1332" s="32" t="n">
        <x:v>-0.069482228</x:v>
      </x:c>
      <x:c r="O1332" s="32" t="n">
        <x:v>-0.0714737316</x:v>
      </x:c>
      <x:c r="P1332" s="32" t="n">
        <x:v>-0.0891256853</x:v>
      </x:c>
      <x:c r="Q1332" s="32" t="n">
        <x:v>-1.348</x:v>
      </x:c>
      <x:c r="R1332" s="32" t="n">
        <x:v>41.7155223022</x:v>
      </x:c>
      <x:c r="S1332" s="32" t="n">
        <x:v>0.0001</x:v>
      </x:c>
      <x:c r="T1332" s="32" t="n">
        <x:v>0.5808961728</x:v>
      </x:c>
      <x:c r="U1332" s="32" t="n">
        <x:v>0.799</x:v>
      </x:c>
      <x:c r="V1332" s="34" t="n">
        <x:v>11252934950.603058</x:v>
      </x:c>
      <x:c r="W1332" s="34" t="n">
        <x:v>6196557228.409105</x:v>
      </x:c>
    </x:row>
    <x:row r="1333">
      <x:c r="A1333" s="14" t="n">
        <x:v>44826</x:v>
      </x:c>
      <x:c r="B1333" s="32" t="n">
        <x:v>0.0642109974</x:v>
      </x:c>
      <x:c r="C1333" s="32" t="n">
        <x:v>-0.0299366159</x:v>
      </x:c>
      <x:c r="D1333" s="32" t="n">
        <x:v>-0.0589567217</x:v>
      </x:c>
      <x:c r="E1333" s="32" t="n">
        <x:v>-0.0299536695</x:v>
      </x:c>
      <x:c r="F1333" s="32" t="n">
        <x:v>0.071773849</x:v>
      </x:c>
      <x:c r="G1333" s="32" t="n">
        <x:v>0.0415422464</x:v>
      </x:c>
      <x:c r="H1333" s="32" t="n">
        <x:v>-0.0171322234</x:v>
      </x:c>
      <x:c r="I1333" s="32" t="n">
        <x:v>-0.0473557867</x:v>
      </x:c>
      <x:c r="J1333" s="32" t="n">
        <x:v>0.0611371882</x:v>
      </x:c>
      <x:c r="K1333" s="32" t="n">
        <x:v>0.0050556916</x:v>
      </x:c>
      <x:c r="L1333" s="32" t="n">
        <x:v>0.0201309344</x:v>
      </x:c>
      <x:c r="M1333" s="32" t="n">
        <x:v>-0.0061575624</x:v>
      </x:c>
      <x:c r="N1333" s="32" t="n">
        <x:v>-0.0544788884</x:v>
      </x:c>
      <x:c r="O1333" s="32" t="n">
        <x:v>-0.069482228</x:v>
      </x:c>
      <x:c r="P1333" s="32" t="n">
        <x:v>-0.0714737316</x:v>
      </x:c>
      <x:c r="Q1333" s="32" t="n">
        <x:v>-0.639</x:v>
      </x:c>
      <x:c r="R1333" s="32" t="n">
        <x:v>47.6509655497</x:v>
      </x:c>
      <x:c r="S1333" s="32" t="n">
        <x:v>0.0001</x:v>
      </x:c>
      <x:c r="T1333" s="32" t="n">
        <x:v>0.5778321605</x:v>
      </x:c>
      <x:c r="U1333" s="32" t="n">
        <x:v>0.538</x:v>
      </x:c>
      <x:c r="V1333" s="34" t="n">
        <x:v>11278409557.832026</x:v>
      </x:c>
      <x:c r="W1333" s="34" t="n">
        <x:v>6228282549.448885</x:v>
      </x:c>
    </x:row>
    <x:row r="1334">
      <x:c r="A1334" s="14" t="n">
        <x:v>44827</x:v>
      </x:c>
      <x:c r="B1334" s="32" t="n">
        <x:v>0.0447508102</x:v>
      </x:c>
      <x:c r="C1334" s="32" t="n">
        <x:v>0.0642109974</x:v>
      </x:c>
      <x:c r="D1334" s="32" t="n">
        <x:v>-0.0299366159</x:v>
      </x:c>
      <x:c r="E1334" s="32" t="n">
        <x:v>-0.0589567217</x:v>
      </x:c>
      <x:c r="F1334" s="32" t="n">
        <x:v>0.0505067996</x:v>
      </x:c>
      <x:c r="G1334" s="32" t="n">
        <x:v>0.1148675088</x:v>
      </x:c>
      <x:c r="H1334" s="32" t="n">
        <x:v>0.0846359062</x:v>
      </x:c>
      <x:c r="I1334" s="32" t="n">
        <x:v>0.0259614364</x:v>
      </x:c>
      <x:c r="J1334" s="32" t="n">
        <x:v>0.071773849</x:v>
      </x:c>
      <x:c r="K1334" s="32" t="n">
        <x:v>0.0611371882</x:v>
      </x:c>
      <x:c r="L1334" s="32" t="n">
        <x:v>0.0050556916</x:v>
      </x:c>
      <x:c r="M1334" s="32" t="n">
        <x:v>-0.022718569</x:v>
      </x:c>
      <x:c r="N1334" s="32" t="n">
        <x:v>-0.0061575624</x:v>
      </x:c>
      <x:c r="O1334" s="32" t="n">
        <x:v>-0.0544788884</x:v>
      </x:c>
      <x:c r="P1334" s="32" t="n">
        <x:v>-0.069482228</x:v>
      </x:c>
      <x:c r="Q1334" s="32" t="n">
        <x:v>0.424</x:v>
      </x:c>
      <x:c r="R1334" s="32" t="n">
        <x:v>51.5602785362</x:v>
      </x:c>
      <x:c r="S1334" s="32" t="n">
        <x:v>0.0001</x:v>
      </x:c>
      <x:c r="T1334" s="32" t="n">
        <x:v>0.574344149</x:v>
      </x:c>
      <x:c r="U1334" s="32" t="n">
        <x:v>0.529</x:v>
      </x:c>
      <x:c r="V1334" s="34" t="n">
        <x:v>11324297816.517666</x:v>
      </x:c>
      <x:c r="W1334" s="34" t="n">
        <x:v>6283079138.263115</x:v>
      </x:c>
    </x:row>
    <x:row r="1335">
      <x:c r="A1335" s="14" t="n">
        <x:v>44828</x:v>
      </x:c>
      <x:c r="B1335" s="32" t="n">
        <x:v>0.0238769799</x:v>
      </x:c>
      <x:c r="C1335" s="32" t="n">
        <x:v>0.0447508102</x:v>
      </x:c>
      <x:c r="D1335" s="32" t="n">
        <x:v>0.0642109974</x:v>
      </x:c>
      <x:c r="E1335" s="32" t="n">
        <x:v>-0.0299366159</x:v>
      </x:c>
      <x:c r="F1335" s="32" t="n">
        <x:v>0.0553521601</x:v>
      </x:c>
      <x:c r="G1335" s="32" t="n">
        <x:v>0.1002372075</x:v>
      </x:c>
      <x:c r="H1335" s="32" t="n">
        <x:v>0.1645979168</x:v>
      </x:c>
      <x:c r="I1335" s="32" t="n">
        <x:v>0.1343663142</x:v>
      </x:c>
      <x:c r="J1335" s="32" t="n">
        <x:v>0.0505067996</x:v>
      </x:c>
      <x:c r="K1335" s="32" t="n">
        <x:v>0.071773849</x:v>
      </x:c>
      <x:c r="L1335" s="32" t="n">
        <x:v>0.0611371882</x:v>
      </x:c>
      <x:c r="M1335" s="32" t="n">
        <x:v>-0.0106606502</x:v>
      </x:c>
      <x:c r="N1335" s="32" t="n">
        <x:v>-0.022718569</x:v>
      </x:c>
      <x:c r="O1335" s="32" t="n">
        <x:v>-0.0061575624</x:v>
      </x:c>
      <x:c r="P1335" s="32" t="n">
        <x:v>-0.0544788884</x:v>
      </x:c>
      <x:c r="Q1335" s="32" t="n">
        <x:v>0.173</x:v>
      </x:c>
      <x:c r="R1335" s="32" t="n">
        <x:v>53.6197893274</x:v>
      </x:c>
      <x:c r="S1335" s="32" t="n">
        <x:v>0.0001</x:v>
      </x:c>
      <x:c r="T1335" s="32" t="n">
        <x:v>0.5692481384</x:v>
      </x:c>
      <x:c r="U1335" s="32" t="n">
        <x:v>0.503</x:v>
      </x:c>
      <x:c r="V1335" s="34" t="n">
        <x:v>11325663417.77841</x:v>
      </x:c>
      <x:c r="W1335" s="34" t="n">
        <x:v>6335917402.428805</x:v>
      </x:c>
    </x:row>
    <x:row r="1336">
      <x:c r="A1336" s="14" t="n">
        <x:v>44829</x:v>
      </x:c>
      <x:c r="B1336" s="32" t="n">
        <x:v>0.0304657614</x:v>
      </x:c>
      <x:c r="C1336" s="32" t="n">
        <x:v>0.0238769799</x:v>
      </x:c>
      <x:c r="D1336" s="32" t="n">
        <x:v>0.0447508102</x:v>
      </x:c>
      <x:c r="E1336" s="32" t="n">
        <x:v>0.0642109974</x:v>
      </x:c>
      <x:c r="F1336" s="32" t="n">
        <x:v>0.057187542</x:v>
      </x:c>
      <x:c r="G1336" s="32" t="n">
        <x:v>0.0809302847</x:v>
      </x:c>
      <x:c r="H1336" s="32" t="n">
        <x:v>0.1258153321</x:v>
      </x:c>
      <x:c r="I1336" s="32" t="n">
        <x:v>0.1901760414</x:v>
      </x:c>
      <x:c r="J1336" s="32" t="n">
        <x:v>0.0553521601</x:v>
      </x:c>
      <x:c r="K1336" s="32" t="n">
        <x:v>0.0505067996</x:v>
      </x:c>
      <x:c r="L1336" s="32" t="n">
        <x:v>0.071773849</x:v>
      </x:c>
      <x:c r="M1336" s="32" t="n">
        <x:v>-0.0086888382</x:v>
      </x:c>
      <x:c r="N1336" s="32" t="n">
        <x:v>-0.0106606502</x:v>
      </x:c>
      <x:c r="O1336" s="32" t="n">
        <x:v>-0.022718569</x:v>
      </x:c>
      <x:c r="P1336" s="32" t="n">
        <x:v>-0.0061575624</x:v>
      </x:c>
      <x:c r="Q1336" s="32" t="n">
        <x:v>0.299</x:v>
      </x:c>
      <x:c r="R1336" s="32" t="n">
        <x:v>56.2464268354</x:v>
      </x:c>
      <x:c r="S1336" s="32" t="n">
        <x:v>0.0001</x:v>
      </x:c>
      <x:c r="T1336" s="32" t="n">
        <x:v>0.5653732713</x:v>
      </x:c>
      <x:c r="U1336" s="32" t="n">
        <x:v>0.515</x:v>
      </x:c>
      <x:c r="V1336" s="34" t="n">
        <x:v>11337280672.900833</x:v>
      </x:c>
      <x:c r="W1336" s="34" t="n">
        <x:v>6403140844.991145</x:v>
      </x:c>
    </x:row>
    <x:row r="1337">
      <x:c r="A1337" s="14" t="n">
        <x:v>44830</x:v>
      </x:c>
      <x:c r="B1337" s="32" t="n">
        <x:v>0.0101202635</x:v>
      </x:c>
      <x:c r="C1337" s="32" t="n">
        <x:v>0.0304657614</x:v>
      </x:c>
      <x:c r="D1337" s="32" t="n">
        <x:v>0.0238769799</x:v>
      </x:c>
      <x:c r="E1337" s="32" t="n">
        <x:v>0.0447508102</x:v>
      </x:c>
      <x:c r="F1337" s="32" t="n">
        <x:v>0.0115023704</x:v>
      </x:c>
      <x:c r="G1337" s="32" t="n">
        <x:v>0.0420952693</x:v>
      </x:c>
      <x:c r="H1337" s="32" t="n">
        <x:v>0.065838012</x:v>
      </x:c>
      <x:c r="I1337" s="32" t="n">
        <x:v>0.1107230594</x:v>
      </x:c>
      <x:c r="J1337" s="32" t="n">
        <x:v>0.057187542</x:v>
      </x:c>
      <x:c r="K1337" s="32" t="n">
        <x:v>0.0553521601</x:v>
      </x:c>
      <x:c r="L1337" s="32" t="n">
        <x:v>0.0505067996</x:v>
      </x:c>
      <x:c r="M1337" s="32" t="n">
        <x:v>-0.052324243</x:v>
      </x:c>
      <x:c r="N1337" s="32" t="n">
        <x:v>-0.0086888382</x:v>
      </x:c>
      <x:c r="O1337" s="32" t="n">
        <x:v>-0.0106606502</x:v>
      </x:c>
      <x:c r="P1337" s="32" t="n">
        <x:v>-0.022718569</x:v>
      </x:c>
      <x:c r="Q1337" s="32" t="n">
        <x:v>0.289</x:v>
      </x:c>
      <x:c r="R1337" s="32" t="n">
        <x:v>57.1326772529</x:v>
      </x:c>
      <x:c r="S1337" s="32" t="n">
        <x:v>0.0001</x:v>
      </x:c>
      <x:c r="T1337" s="32" t="n">
        <x:v>0.5601323234</x:v>
      </x:c>
      <x:c r="U1337" s="32" t="n">
        <x:v>0.492</x:v>
      </x:c>
      <x:c r="V1337" s="34" t="n">
        <x:v>11385382371.229822</x:v>
      </x:c>
      <x:c r="W1337" s="34" t="n">
        <x:v>6453709297.080595</x:v>
      </x:c>
    </x:row>
    <x:row r="1338">
      <x:c r="A1338" s="14" t="n">
        <x:v>44831</x:v>
      </x:c>
      <x:c r="B1338" s="32" t="n">
        <x:v>0.0138743554</x:v>
      </x:c>
      <x:c r="C1338" s="32" t="n">
        <x:v>0.0101202635</x:v>
      </x:c>
      <x:c r="D1338" s="32" t="n">
        <x:v>0.0304657614</x:v>
      </x:c>
      <x:c r="E1338" s="32" t="n">
        <x:v>0.0238769799</x:v>
      </x:c>
      <x:c r="F1338" s="32" t="n">
        <x:v>0.0559475184</x:v>
      </x:c>
      <x:c r="G1338" s="32" t="n">
        <x:v>0.0655629771</x:v>
      </x:c>
      <x:c r="H1338" s="32" t="n">
        <x:v>0.096155876</x:v>
      </x:c>
      <x:c r="I1338" s="32" t="n">
        <x:v>0.1198986188</x:v>
      </x:c>
      <x:c r="J1338" s="32" t="n">
        <x:v>0.0115023704</x:v>
      </x:c>
      <x:c r="K1338" s="32" t="n">
        <x:v>0.057187542</x:v>
      </x:c>
      <x:c r="L1338" s="32" t="n">
        <x:v>0.0553521601</x:v>
      </x:c>
      <x:c r="M1338" s="32" t="n">
        <x:v>-0.0373287745</x:v>
      </x:c>
      <x:c r="N1338" s="32" t="n">
        <x:v>-0.052324243</x:v>
      </x:c>
      <x:c r="O1338" s="32" t="n">
        <x:v>-0.0086888382</x:v>
      </x:c>
      <x:c r="P1338" s="32" t="n">
        <x:v>-0.0106606502</x:v>
      </x:c>
      <x:c r="Q1338" s="32" t="n">
        <x:v>-0.036</x:v>
      </x:c>
      <x:c r="R1338" s="32" t="n">
        <x:v>58.3920011114</x:v>
      </x:c>
      <x:c r="S1338" s="32" t="n">
        <x:v>0.0001</x:v>
      </x:c>
      <x:c r="T1338" s="32" t="n">
        <x:v>0.5735514431</x:v>
      </x:c>
      <x:c r="U1338" s="32" t="n">
        <x:v>0.748</x:v>
      </x:c>
      <x:c r="V1338" s="34" t="n">
        <x:v>11393370764.98922</x:v>
      </x:c>
      <x:c r="W1338" s="34" t="n">
        <x:v>6550085402.435905</x:v>
      </x:c>
    </x:row>
    <x:row r="1339">
      <x:c r="A1339" s="14" t="n">
        <x:v>44832</x:v>
      </x:c>
      <x:c r="B1339" s="32" t="n">
        <x:v>-0.0329346529</x:v>
      </x:c>
      <x:c r="C1339" s="32" t="n">
        <x:v>0.0138743554</x:v>
      </x:c>
      <x:c r="D1339" s="32" t="n">
        <x:v>0.0101202635</x:v>
      </x:c>
      <x:c r="E1339" s="32" t="n">
        <x:v>0.0304657614</x:v>
      </x:c>
      <x:c r="F1339" s="32" t="n">
        <x:v>0.0583438524</x:v>
      </x:c>
      <x:c r="G1339" s="32" t="n">
        <x:v>0.0725958751</x:v>
      </x:c>
      <x:c r="H1339" s="32" t="n">
        <x:v>0.0822113338</x:v>
      </x:c>
      <x:c r="I1339" s="32" t="n">
        <x:v>0.1128042327</x:v>
      </x:c>
      <x:c r="J1339" s="32" t="n">
        <x:v>0.0559475184</x:v>
      </x:c>
      <x:c r="K1339" s="32" t="n">
        <x:v>0.0115023704</x:v>
      </x:c>
      <x:c r="L1339" s="32" t="n">
        <x:v>0.057187542</x:v>
      </x:c>
      <x:c r="M1339" s="32" t="n">
        <x:v>-0.0423437576</x:v>
      </x:c>
      <x:c r="N1339" s="32" t="n">
        <x:v>-0.0373287745</x:v>
      </x:c>
      <x:c r="O1339" s="32" t="n">
        <x:v>-0.052324243</x:v>
      </x:c>
      <x:c r="P1339" s="32" t="n">
        <x:v>-0.0086888382</x:v>
      </x:c>
      <x:c r="Q1339" s="32" t="n">
        <x:v>0.272</x:v>
      </x:c>
      <x:c r="R1339" s="32" t="n">
        <x:v>54.3489915132</x:v>
      </x:c>
      <x:c r="S1339" s="32" t="n">
        <x:v>0.0001</x:v>
      </x:c>
      <x:c r="T1339" s="32" t="n">
        <x:v>0.5910120543</x:v>
      </x:c>
      <x:c r="U1339" s="32" t="n">
        <x:v>0.818</x:v>
      </x:c>
      <x:c r="V1339" s="34" t="n">
        <x:v>11286685233.545013</x:v>
      </x:c>
      <x:c r="W1339" s="34" t="n">
        <x:v>6420221169.219596</x:v>
      </x:c>
    </x:row>
    <x:row r="1340">
      <x:c r="A1340" s="14" t="n">
        <x:v>44833</x:v>
      </x:c>
      <x:c r="B1340" s="32" t="n">
        <x:v>0.0132536667</x:v>
      </x:c>
      <x:c r="C1340" s="32" t="n">
        <x:v>-0.0329346529</x:v>
      </x:c>
      <x:c r="D1340" s="32" t="n">
        <x:v>0.0138743554</x:v>
      </x:c>
      <x:c r="E1340" s="32" t="n">
        <x:v>0.0101202635</x:v>
      </x:c>
      <x:c r="F1340" s="32" t="n">
        <x:v>0.0195636321</x:v>
      </x:c>
      <x:c r="G1340" s="32" t="n">
        <x:v>-0.0133710208</x:v>
      </x:c>
      <x:c r="H1340" s="32" t="n">
        <x:v>0.0008810019</x:v>
      </x:c>
      <x:c r="I1340" s="32" t="n">
        <x:v>0.0104964606</x:v>
      </x:c>
      <x:c r="J1340" s="32" t="n">
        <x:v>0.0583438524</x:v>
      </x:c>
      <x:c r="K1340" s="32" t="n">
        <x:v>0.0559475184</x:v>
      </x:c>
      <x:c r="L1340" s="32" t="n">
        <x:v>0.0115023704</x:v>
      </x:c>
      <x:c r="M1340" s="32" t="n">
        <x:v>-0.0292894351</x:v>
      </x:c>
      <x:c r="N1340" s="32" t="n">
        <x:v>-0.0423437576</x:v>
      </x:c>
      <x:c r="O1340" s="32" t="n">
        <x:v>-0.0373287745</x:v>
      </x:c>
      <x:c r="P1340" s="32" t="n">
        <x:v>-0.052324243</x:v>
      </x:c>
      <x:c r="Q1340" s="32" t="n">
        <x:v>0.598</x:v>
      </x:c>
      <x:c r="R1340" s="32" t="n">
        <x:v>55.6662275885</x:v>
      </x:c>
      <x:c r="S1340" s="32" t="n">
        <x:v>0.0001</x:v>
      </x:c>
      <x:c r="T1340" s="32" t="n">
        <x:v>0.5758683362</x:v>
      </x:c>
      <x:c r="U1340" s="32" t="n">
        <x:v>0.379</x:v>
      </x:c>
      <x:c r="V1340" s="34" t="n">
        <x:v>11330581294.01804</x:v>
      </x:c>
      <x:c r="W1340" s="34" t="n">
        <x:v>6479850584.700876</x:v>
      </x:c>
    </x:row>
    <x:row r="1341">
      <x:c r="A1341" s="14" t="n">
        <x:v>44834</x:v>
      </x:c>
      <x:c r="B1341" s="32" t="n">
        <x:v>-0.0405635564</x:v>
      </x:c>
      <x:c r="C1341" s="32" t="n">
        <x:v>0.0132536667</x:v>
      </x:c>
      <x:c r="D1341" s="32" t="n">
        <x:v>-0.0329346529</x:v>
      </x:c>
      <x:c r="E1341" s="32" t="n">
        <x:v>0.0138743554</x:v>
      </x:c>
      <x:c r="F1341" s="32" t="n">
        <x:v>0.0018959748</x:v>
      </x:c>
      <x:c r="G1341" s="32" t="n">
        <x:v>0.0157824327</x:v>
      </x:c>
      <x:c r="H1341" s="32" t="n">
        <x:v>-0.0171522202</x:v>
      </x:c>
      <x:c r="I1341" s="32" t="n">
        <x:v>-0.0029001975</x:v>
      </x:c>
      <x:c r="J1341" s="32" t="n">
        <x:v>0.0195636321</x:v>
      </x:c>
      <x:c r="K1341" s="32" t="n">
        <x:v>0.0583438524</x:v>
      </x:c>
      <x:c r="L1341" s="32" t="n">
        <x:v>0.0559475184</x:v>
      </x:c>
      <x:c r="M1341" s="32" t="n">
        <x:v>-0.0517994954</x:v>
      </x:c>
      <x:c r="N1341" s="32" t="n">
        <x:v>-0.0292894351</x:v>
      </x:c>
      <x:c r="O1341" s="32" t="n">
        <x:v>-0.0423437576</x:v>
      </x:c>
      <x:c r="P1341" s="32" t="n">
        <x:v>-0.0373287745</x:v>
      </x:c>
      <x:c r="Q1341" s="32" t="n">
        <x:v>0.702</x:v>
      </x:c>
      <x:c r="R1341" s="32" t="n">
        <x:v>50.8915916149</x:v>
      </x:c>
      <x:c r="S1341" s="32" t="n">
        <x:v>0.0001</x:v>
      </x:c>
      <x:c r="T1341" s="32" t="n">
        <x:v>0.5643063122</x:v>
      </x:c>
      <x:c r="U1341" s="32" t="n">
        <x:v>0.414</x:v>
      </x:c>
      <x:c r="V1341" s="34" t="n">
        <x:v>11304149356.762468</x:v>
      </x:c>
      <x:c r="W1341" s="34" t="n">
        <x:v>6436768608.229197</x:v>
      </x:c>
    </x:row>
    <x:row r="1342">
      <x:c r="A1342" s="14" t="n">
        <x:v>44835</x:v>
      </x:c>
      <x:c r="B1342" s="32" t="n">
        <x:v>-0.0255037523</x:v>
      </x:c>
      <x:c r="C1342" s="32" t="n">
        <x:v>-0.0405635564</x:v>
      </x:c>
      <x:c r="D1342" s="32" t="n">
        <x:v>0.0132536667</x:v>
      </x:c>
      <x:c r="E1342" s="32" t="n">
        <x:v>-0.0329346529</x:v>
      </x:c>
      <x:c r="F1342" s="32" t="n">
        <x:v>0.0081418703</x:v>
      </x:c>
      <x:c r="G1342" s="32" t="n">
        <x:v>-0.0331863252</x:v>
      </x:c>
      <x:c r="H1342" s="32" t="n">
        <x:v>-0.0192998672</x:v>
      </x:c>
      <x:c r="I1342" s="32" t="n">
        <x:v>-0.0522345201</x:v>
      </x:c>
      <x:c r="J1342" s="32" t="n">
        <x:v>0.0018959748</x:v>
      </x:c>
      <x:c r="K1342" s="32" t="n">
        <x:v>0.0195636321</x:v>
      </x:c>
      <x:c r="L1342" s="32" t="n">
        <x:v>0.0583438524</x:v>
      </x:c>
      <x:c r="M1342" s="32" t="n">
        <x:v>-0.0363871787</x:v>
      </x:c>
      <x:c r="N1342" s="32" t="n">
        <x:v>-0.0517994954</x:v>
      </x:c>
      <x:c r="O1342" s="32" t="n">
        <x:v>-0.0292894351</x:v>
      </x:c>
      <x:c r="P1342" s="32" t="n">
        <x:v>-0.0423437576</x:v>
      </x:c>
      <x:c r="Q1342" s="32" t="n">
        <x:v>0.714</x:v>
      </x:c>
      <x:c r="R1342" s="32" t="n">
        <x:v>48.1842563623</x:v>
      </x:c>
      <x:c r="S1342" s="32" t="n">
        <x:v>0.0001</x:v>
      </x:c>
      <x:c r="T1342" s="32" t="n">
        <x:v>0.5477844327</x:v>
      </x:c>
      <x:c r="U1342" s="32" t="n">
        <x:v>0.333</x:v>
      </x:c>
      <x:c r="V1342" s="34" t="n">
        <x:v>11290947971.576832</x:v>
      </x:c>
      <x:c r="W1342" s="34" t="n">
        <x:v>6411060647.604537</x:v>
      </x:c>
    </x:row>
    <x:row r="1343">
      <x:c r="A1343" s="14" t="n">
        <x:v>44836</x:v>
      </x:c>
      <x:c r="B1343" s="32" t="n">
        <x:v>-0.0391666167</x:v>
      </x:c>
      <x:c r="C1343" s="32" t="n">
        <x:v>-0.0255037523</x:v>
      </x:c>
      <x:c r="D1343" s="32" t="n">
        <x:v>-0.0405635564</x:v>
      </x:c>
      <x:c r="E1343" s="32" t="n">
        <x:v>0.0132536667</x:v>
      </x:c>
      <x:c r="F1343" s="32" t="n">
        <x:v>0.0203514856</x:v>
      </x:c>
      <x:c r="G1343" s="32" t="n">
        <x:v>-0.0051556727</x:v>
      </x:c>
      <x:c r="H1343" s="32" t="n">
        <x:v>-0.0464838682</x:v>
      </x:c>
      <x:c r="I1343" s="32" t="n">
        <x:v>-0.0325974103</x:v>
      </x:c>
      <x:c r="J1343" s="32" t="n">
        <x:v>0.0081418703</x:v>
      </x:c>
      <x:c r="K1343" s="32" t="n">
        <x:v>0.0018959748</x:v>
      </x:c>
      <x:c r="L1343" s="32" t="n">
        <x:v>0.0195636321</x:v>
      </x:c>
      <x:c r="M1343" s="32" t="n">
        <x:v>-0.041848266</x:v>
      </x:c>
      <x:c r="N1343" s="32" t="n">
        <x:v>-0.0363871787</x:v>
      </x:c>
      <x:c r="O1343" s="32" t="n">
        <x:v>-0.0517994954</x:v>
      </x:c>
      <x:c r="P1343" s="32" t="n">
        <x:v>-0.0292894351</x:v>
      </x:c>
      <x:c r="Q1343" s="32" t="n">
        <x:v>-0.013</x:v>
      </x:c>
      <x:c r="R1343" s="32" t="n">
        <x:v>44.4018617096</x:v>
      </x:c>
      <x:c r="S1343" s="32" t="n">
        <x:v>0.0001</x:v>
      </x:c>
      <x:c r="T1343" s="32" t="n">
        <x:v>0.5411569732</x:v>
      </x:c>
      <x:c r="U1343" s="32" t="n">
        <x:v>0.455</x:v>
      </x:c>
      <x:c r="V1343" s="34" t="n">
        <x:v>11263536033.717205</x:v>
      </x:c>
      <x:c r="W1343" s="34" t="n">
        <x:v>6381006595.252417</x:v>
      </x:c>
    </x:row>
    <x:row r="1344">
      <x:c r="A1344" s="14" t="n">
        <x:v>44837</x:v>
      </x:c>
      <x:c r="B1344" s="32" t="n">
        <x:v>0.0304732721</x:v>
      </x:c>
      <x:c r="C1344" s="32" t="n">
        <x:v>-0.0391666167</x:v>
      </x:c>
      <x:c r="D1344" s="32" t="n">
        <x:v>-0.0255037523</x:v>
      </x:c>
      <x:c r="E1344" s="32" t="n">
        <x:v>-0.0405635564</x:v>
      </x:c>
      <x:c r="F1344" s="32" t="n">
        <x:v>0.033601502</x:v>
      </x:c>
      <x:c r="G1344" s="32" t="n">
        <x:v>-0.0052892237</x:v>
      </x:c>
      <x:c r="H1344" s="32" t="n">
        <x:v>-0.0307963821</x:v>
      </x:c>
      <x:c r="I1344" s="32" t="n">
        <x:v>-0.0721245776</x:v>
      </x:c>
      <x:c r="J1344" s="32" t="n">
        <x:v>0.0203514856</x:v>
      </x:c>
      <x:c r="K1344" s="32" t="n">
        <x:v>0.0081418703</x:v>
      </x:c>
      <x:c r="L1344" s="32" t="n">
        <x:v>0.0018959748</x:v>
      </x:c>
      <x:c r="M1344" s="32" t="n">
        <x:v>-0.0143051799</x:v>
      </x:c>
      <x:c r="N1344" s="32" t="n">
        <x:v>-0.041848266</x:v>
      </x:c>
      <x:c r="O1344" s="32" t="n">
        <x:v>-0.0363871787</x:v>
      </x:c>
      <x:c r="P1344" s="32" t="n">
        <x:v>-0.0517994954</x:v>
      </x:c>
      <x:c r="Q1344" s="32" t="n">
        <x:v>-0.119</x:v>
      </x:c>
      <x:c r="R1344" s="32" t="n">
        <x:v>47.8190040395</x:v>
      </x:c>
      <x:c r="S1344" s="32" t="n">
        <x:v>0.0001</x:v>
      </x:c>
      <x:c r="T1344" s="32" t="n">
        <x:v>0.5270743323</x:v>
      </x:c>
      <x:c r="U1344" s="32" t="n">
        <x:v>0.344</x:v>
      </x:c>
      <x:c r="V1344" s="34" t="n">
        <x:v>11295298742.944267</x:v>
      </x:c>
      <x:c r="W1344" s="34" t="n">
        <x:v>6417920014.083867</x:v>
      </x:c>
    </x:row>
    <x:row r="1345">
      <x:c r="A1345" s="14" t="n">
        <x:v>44838</x:v>
      </x:c>
      <x:c r="B1345" s="32" t="n">
        <x:v>0.0522273737</x:v>
      </x:c>
      <x:c r="C1345" s="32" t="n">
        <x:v>0.0304732721</x:v>
      </x:c>
      <x:c r="D1345" s="32" t="n">
        <x:v>-0.0391666167</x:v>
      </x:c>
      <x:c r="E1345" s="32" t="n">
        <x:v>-0.0255037523</x:v>
      </x:c>
      <x:c r="F1345" s="32" t="n">
        <x:v>0.0662598826</x:v>
      </x:c>
      <x:c r="G1345" s="32" t="n">
        <x:v>0.0963196291</x:v>
      </x:c>
      <x:c r="H1345" s="32" t="n">
        <x:v>0.0574289034</x:v>
      </x:c>
      <x:c r="I1345" s="32" t="n">
        <x:v>0.031921745</x:v>
      </x:c>
      <x:c r="J1345" s="32" t="n">
        <x:v>0.033601502</x:v>
      </x:c>
      <x:c r="K1345" s="32" t="n">
        <x:v>0.0203514856</x:v>
      </x:c>
      <x:c r="L1345" s="32" t="n">
        <x:v>0.0081418703</x:v>
      </x:c>
      <x:c r="M1345" s="32" t="n">
        <x:v>-0.0006825473</x:v>
      </x:c>
      <x:c r="N1345" s="32" t="n">
        <x:v>-0.0143051799</x:v>
      </x:c>
      <x:c r="O1345" s="32" t="n">
        <x:v>-0.041848266</x:v>
      </x:c>
      <x:c r="P1345" s="32" t="n">
        <x:v>-0.0363871787</x:v>
      </x:c>
      <x:c r="Q1345" s="32" t="n">
        <x:v>0.094</x:v>
      </x:c>
      <x:c r="R1345" s="32" t="n">
        <x:v>53.3364165856</x:v>
      </x:c>
      <x:c r="S1345" s="32" t="n">
        <x:v>0.0001</x:v>
      </x:c>
      <x:c r="T1345" s="32" t="n">
        <x:v>0.5256404514</x:v>
      </x:c>
      <x:c r="U1345" s="32" t="n">
        <x:v>0.507</x:v>
      </x:c>
      <x:c r="V1345" s="34" t="n">
        <x:v>11323218660.291428</x:v>
      </x:c>
      <x:c r="W1345" s="34" t="n">
        <x:v>6466231952.974687</x:v>
      </x:c>
    </x:row>
    <x:row r="1346">
      <x:c r="A1346" s="14" t="n">
        <x:v>44839</x:v>
      </x:c>
      <x:c r="B1346" s="32" t="n">
        <x:v>0.0194902951</x:v>
      </x:c>
      <x:c r="C1346" s="32" t="n">
        <x:v>0.0522273737</x:v>
      </x:c>
      <x:c r="D1346" s="32" t="n">
        <x:v>0.0304732721</x:v>
      </x:c>
      <x:c r="E1346" s="32" t="n">
        <x:v>-0.0391666167</x:v>
      </x:c>
      <x:c r="F1346" s="32" t="n">
        <x:v>0.0279586731</x:v>
      </x:c>
      <x:c r="G1346" s="32" t="n">
        <x:v>0.0805884103</x:v>
      </x:c>
      <x:c r="H1346" s="32" t="n">
        <x:v>0.1106481567</x:v>
      </x:c>
      <x:c r="I1346" s="32" t="n">
        <x:v>0.0717574311</x:v>
      </x:c>
      <x:c r="J1346" s="32" t="n">
        <x:v>0.0662598826</x:v>
      </x:c>
      <x:c r="K1346" s="32" t="n">
        <x:v>0.033601502</x:v>
      </x:c>
      <x:c r="L1346" s="32" t="n">
        <x:v>0.0203514856</x:v>
      </x:c>
      <x:c r="M1346" s="32" t="n">
        <x:v>-0.0181597518</x:v>
      </x:c>
      <x:c r="N1346" s="32" t="n">
        <x:v>-0.0006825473</x:v>
      </x:c>
      <x:c r="O1346" s="32" t="n">
        <x:v>-0.0143051799</x:v>
      </x:c>
      <x:c r="P1346" s="32" t="n">
        <x:v>-0.041848266</x:v>
      </x:c>
      <x:c r="Q1346" s="32" t="n">
        <x:v>0.01</x:v>
      </x:c>
      <x:c r="R1346" s="32" t="n">
        <x:v>55.304843425</x:v>
      </x:c>
      <x:c r="S1346" s="32" t="n">
        <x:v>0.0001</x:v>
      </x:c>
      <x:c r="T1346" s="32" t="n">
        <x:v>0.5136661335</x:v>
      </x:c>
      <x:c r="U1346" s="32" t="n">
        <x:v>0.358</x:v>
      </x:c>
      <x:c r="V1346" s="34" t="n">
        <x:v>11352837301.01568</x:v>
      </x:c>
      <x:c r="W1346" s="34" t="n">
        <x:v>6513995346.575057</x:v>
      </x:c>
    </x:row>
    <x:row r="1347">
      <x:c r="A1347" s="14" t="n">
        <x:v>44840</x:v>
      </x:c>
      <x:c r="B1347" s="32" t="n">
        <x:v>-0.0313432506</x:v>
      </x:c>
      <x:c r="C1347" s="32" t="n">
        <x:v>0.0194902951</x:v>
      </x:c>
      <x:c r="D1347" s="32" t="n">
        <x:v>0.0522273737</x:v>
      </x:c>
      <x:c r="E1347" s="32" t="n">
        <x:v>0.0304732721</x:v>
      </x:c>
      <x:c r="F1347" s="32" t="n">
        <x:v>0.007967162</x:v>
      </x:c>
      <x:c r="G1347" s="32" t="n">
        <x:v>0.0274549582</x:v>
      </x:c>
      <x:c r="H1347" s="32" t="n">
        <x:v>0.0800846954</x:v>
      </x:c>
      <x:c r="I1347" s="32" t="n">
        <x:v>0.1101444418</x:v>
      </x:c>
      <x:c r="J1347" s="32" t="n">
        <x:v>0.0279586731</x:v>
      </x:c>
      <x:c r="K1347" s="32" t="n">
        <x:v>0.0662598826</x:v>
      </x:c>
      <x:c r="L1347" s="32" t="n">
        <x:v>0.033601502</x:v>
      </x:c>
      <x:c r="M1347" s="32" t="n">
        <x:v>-0.0363300247</x:v>
      </x:c>
      <x:c r="N1347" s="32" t="n">
        <x:v>-0.0181597518</x:v>
      </x:c>
      <x:c r="O1347" s="32" t="n">
        <x:v>-0.0006825473</x:v>
      </x:c>
      <x:c r="P1347" s="32" t="n">
        <x:v>-0.0143051799</x:v>
      </x:c>
      <x:c r="Q1347" s="32" t="n">
        <x:v>-0.313</x:v>
      </x:c>
      <x:c r="R1347" s="32" t="n">
        <x:v>51.5602588041</x:v>
      </x:c>
      <x:c r="S1347" s="32" t="n">
        <x:v>0.0001</x:v>
      </x:c>
      <x:c r="T1347" s="32" t="n">
        <x:v>0.5015471239</x:v>
      </x:c>
      <x:c r="U1347" s="32" t="n">
        <x:v>0.344</x:v>
      </x:c>
      <x:c r="V1347" s="34" t="n">
        <x:v>11328020543.350801</x:v>
      </x:c>
      <x:c r="W1347" s="34" t="n">
        <x:v>6482376959.031657</x:v>
      </x:c>
    </x:row>
    <x:row r="1348">
      <x:c r="A1348" s="14" t="n">
        <x:v>44841</x:v>
      </x:c>
      <x:c r="B1348" s="32" t="n">
        <x:v>-0.0034125246</x:v>
      </x:c>
      <x:c r="C1348" s="32" t="n">
        <x:v>-0.0313432506</x:v>
      </x:c>
      <x:c r="D1348" s="32" t="n">
        <x:v>0.0194902951</x:v>
      </x:c>
      <x:c r="E1348" s="32" t="n">
        <x:v>0.0522273737</x:v>
      </x:c>
      <x:c r="F1348" s="32" t="n">
        <x:v>0.0222922658</x:v>
      </x:c>
      <x:c r="G1348" s="32" t="n">
        <x:v>-0.0094400497</x:v>
      </x:c>
      <x:c r="H1348" s="32" t="n">
        <x:v>0.0100477465</x:v>
      </x:c>
      <x:c r="I1348" s="32" t="n">
        <x:v>0.0626774837</x:v>
      </x:c>
      <x:c r="J1348" s="32" t="n">
        <x:v>0.007967162</x:v>
      </x:c>
      <x:c r="K1348" s="32" t="n">
        <x:v>0.0279586731</x:v>
      </x:c>
      <x:c r="L1348" s="32" t="n">
        <x:v>0.0662598826</x:v>
      </x:c>
      <x:c r="M1348" s="32" t="n">
        <x:v>-0.0207913203</x:v>
      </x:c>
      <x:c r="N1348" s="32" t="n">
        <x:v>-0.0363300247</x:v>
      </x:c>
      <x:c r="O1348" s="32" t="n">
        <x:v>-0.0181597518</x:v>
      </x:c>
      <x:c r="P1348" s="32" t="n">
        <x:v>-0.0006825473</x:v>
      </x:c>
      <x:c r="Q1348" s="32" t="n">
        <x:v>-0.45</x:v>
      </x:c>
      <x:c r="R1348" s="32" t="n">
        <x:v>51.1611124021</x:v>
      </x:c>
      <x:c r="S1348" s="32" t="n">
        <x:v>0.0001</x:v>
      </x:c>
      <x:c r="T1348" s="32" t="n">
        <x:v>0.4892223294</x:v>
      </x:c>
      <x:c r="U1348" s="32" t="n">
        <x:v>0.329</x:v>
      </x:c>
      <x:c r="V1348" s="34" t="n">
        <x:v>11322058850.68731</x:v>
      </x:c>
      <x:c r="W1348" s="34" t="n">
        <x:v>6451243675.122307</x:v>
      </x:c>
    </x:row>
    <x:row r="1349">
      <x:c r="A1349" s="14" t="n">
        <x:v>44842</x:v>
      </x:c>
      <x:c r="B1349" s="32" t="n">
        <x:v>-0.0200524613</x:v>
      </x:c>
      <x:c r="C1349" s="32" t="n">
        <x:v>-0.0034125246</x:v>
      </x:c>
      <x:c r="D1349" s="32" t="n">
        <x:v>-0.0313432506</x:v>
      </x:c>
      <x:c r="E1349" s="32" t="n">
        <x:v>0.0194902951</x:v>
      </x:c>
      <x:c r="F1349" s="32" t="n">
        <x:v>0.0065522446</x:v>
      </x:c>
      <x:c r="G1349" s="32" t="n">
        <x:v>0.0034018089</x:v>
      </x:c>
      <x:c r="H1349" s="32" t="n">
        <x:v>-0.0283305066</x:v>
      </x:c>
      <x:c r="I1349" s="32" t="n">
        <x:v>-0.0088427104</x:v>
      </x:c>
      <x:c r="J1349" s="32" t="n">
        <x:v>0.0222922658</x:v>
      </x:c>
      <x:c r="K1349" s="32" t="n">
        <x:v>0.007967162</x:v>
      </x:c>
      <x:c r="L1349" s="32" t="n">
        <x:v>0.0279586731</x:v>
      </x:c>
      <x:c r="M1349" s="32" t="n">
        <x:v>-0.0357348159</x:v>
      </x:c>
      <x:c r="N1349" s="32" t="n">
        <x:v>-0.0207913203</x:v>
      </x:c>
      <x:c r="O1349" s="32" t="n">
        <x:v>-0.0363300247</x:v>
      </x:c>
      <x:c r="P1349" s="32" t="n">
        <x:v>-0.0181597518</x:v>
      </x:c>
      <x:c r="Q1349" s="32" t="n">
        <x:v>-0.34</x:v>
      </x:c>
      <x:c r="R1349" s="32" t="n">
        <x:v>48.7983993021</x:v>
      </x:c>
      <x:c r="S1349" s="32" t="n">
        <x:v>0.0001</x:v>
      </x:c>
      <x:c r="T1349" s="32" t="n">
        <x:v>0.4769207344</x:v>
      </x:c>
      <x:c r="U1349" s="32" t="n">
        <x:v>0.317</x:v>
      </x:c>
      <x:c r="V1349" s="34" t="n">
        <x:v>11317915552.621256</x:v>
      </x:c>
      <x:c r="W1349" s="34" t="n">
        <x:v>6435791610.5700865</x:v>
      </x:c>
    </x:row>
    <x:row r="1350">
      <x:c r="A1350" s="14" t="n">
        <x:v>44843</x:v>
      </x:c>
      <x:c r="B1350" s="32" t="n">
        <x:v>0.0232028971</x:v>
      </x:c>
      <x:c r="C1350" s="32" t="n">
        <x:v>-0.0200524613</x:v>
      </x:c>
      <x:c r="D1350" s="32" t="n">
        <x:v>-0.0034125246</x:v>
      </x:c>
      <x:c r="E1350" s="32" t="n">
        <x:v>-0.0313432506</x:v>
      </x:c>
      <x:c r="F1350" s="32" t="n">
        <x:v>0.0267353139</x:v>
      </x:c>
      <x:c r="G1350" s="32" t="n">
        <x:v>0.0066828526</x:v>
      </x:c>
      <x:c r="H1350" s="32" t="n">
        <x:v>0.0035324168</x:v>
      </x:c>
      <x:c r="I1350" s="32" t="n">
        <x:v>-0.0281998986</x:v>
      </x:c>
      <x:c r="J1350" s="32" t="n">
        <x:v>0.0065522446</x:v>
      </x:c>
      <x:c r="K1350" s="32" t="n">
        <x:v>0.0222922658</x:v>
      </x:c>
      <x:c r="L1350" s="32" t="n">
        <x:v>0.007967162</x:v>
      </x:c>
      <x:c r="M1350" s="32" t="n">
        <x:v>-0.0051102855</x:v>
      </x:c>
      <x:c r="N1350" s="32" t="n">
        <x:v>-0.0357348159</x:v>
      </x:c>
      <x:c r="O1350" s="32" t="n">
        <x:v>-0.0207913203</x:v>
      </x:c>
      <x:c r="P1350" s="32" t="n">
        <x:v>-0.0363300247</x:v>
      </x:c>
      <x:c r="Q1350" s="32" t="n">
        <x:v>-0.269</x:v>
      </x:c>
      <x:c r="R1350" s="32" t="n">
        <x:v>51.5887761329</x:v>
      </x:c>
      <x:c r="S1350" s="32" t="n">
        <x:v>0.0001</x:v>
      </x:c>
      <x:c r="T1350" s="32" t="n">
        <x:v>0.4599978248</x:v>
      </x:c>
      <x:c r="U1350" s="32" t="n">
        <x:v>0.24</x:v>
      </x:c>
      <x:c r="V1350" s="34" t="n">
        <x:v>11327563695.609753</x:v>
      </x:c>
      <x:c r="W1350" s="34" t="n">
        <x:v>6448240827.329436</x:v>
      </x:c>
    </x:row>
    <x:row r="1351">
      <x:c r="A1351" s="14" t="n">
        <x:v>44844</x:v>
      </x:c>
      <x:c r="B1351" s="32" t="n">
        <x:v>-0.0394304337</x:v>
      </x:c>
      <x:c r="C1351" s="32" t="n">
        <x:v>0.0232028971</x:v>
      </x:c>
      <x:c r="D1351" s="32" t="n">
        <x:v>-0.0200524613</x:v>
      </x:c>
      <x:c r="E1351" s="32" t="n">
        <x:v>-0.0034125246</x:v>
      </x:c>
      <x:c r="F1351" s="32" t="n">
        <x:v>0.0136711979</x:v>
      </x:c>
      <x:c r="G1351" s="32" t="n">
        <x:v>0.0366119374</x:v>
      </x:c>
      <x:c r="H1351" s="32" t="n">
        <x:v>0.0165594761</x:v>
      </x:c>
      <x:c r="I1351" s="32" t="n">
        <x:v>0.0134090403</x:v>
      </x:c>
      <x:c r="J1351" s="32" t="n">
        <x:v>0.0267353139</x:v>
      </x:c>
      <x:c r="K1351" s="32" t="n">
        <x:v>0.0065522446</x:v>
      </x:c>
      <x:c r="L1351" s="32" t="n">
        <x:v>0.0222922658</x:v>
      </x:c>
      <x:c r="M1351" s="32" t="n">
        <x:v>-0.0410787571</x:v>
      </x:c>
      <x:c r="N1351" s="32" t="n">
        <x:v>-0.0051102855</x:v>
      </x:c>
      <x:c r="O1351" s="32" t="n">
        <x:v>-0.0357348159</x:v>
      </x:c>
      <x:c r="P1351" s="32" t="n">
        <x:v>-0.0207913203</x:v>
      </x:c>
      <x:c r="Q1351" s="32" t="n">
        <x:v>-0.25</x:v>
      </x:c>
      <x:c r="R1351" s="32" t="n">
        <x:v>46.9443574002</x:v>
      </x:c>
      <x:c r="S1351" s="32" t="n">
        <x:v>0.0001</x:v>
      </x:c>
      <x:c r="T1351" s="32" t="n">
        <x:v>0.4565694087</x:v>
      </x:c>
      <x:c r="U1351" s="32" t="n">
        <x:v>0.412</x:v>
      </x:c>
      <x:c r="V1351" s="34" t="n">
        <x:v>11302252121.526592</x:v>
      </x:c>
      <x:c r="W1351" s="34" t="n">
        <x:v>6421083617.636046</x:v>
      </x:c>
    </x:row>
    <x:row r="1352">
      <x:c r="A1352" s="14" t="n">
        <x:v>44845</x:v>
      </x:c>
      <x:c r="B1352" s="32" t="n">
        <x:v>-0.0276451607</x:v>
      </x:c>
      <x:c r="C1352" s="32" t="n">
        <x:v>-0.0394304337</x:v>
      </x:c>
      <x:c r="D1352" s="32" t="n">
        <x:v>0.0232028971</x:v>
      </x:c>
      <x:c r="E1352" s="32" t="n">
        <x:v>-0.0200524613</x:v>
      </x:c>
      <x:c r="F1352" s="32" t="n">
        <x:v>0.0067944276</x:v>
      </x:c>
      <x:c r="G1352" s="32" t="n">
        <x:v>-0.0325101905</x:v>
      </x:c>
      <x:c r="H1352" s="32" t="n">
        <x:v>-0.009569451</x:v>
      </x:c>
      <x:c r="I1352" s="32" t="n">
        <x:v>-0.0296219123</x:v>
      </x:c>
      <x:c r="J1352" s="32" t="n">
        <x:v>0.0136711979</x:v>
      </x:c>
      <x:c r="K1352" s="32" t="n">
        <x:v>0.0267353139</x:v>
      </x:c>
      <x:c r="L1352" s="32" t="n">
        <x:v>0.0065522446</x:v>
      </x:c>
      <x:c r="M1352" s="32" t="n">
        <x:v>-0.0369435152</x:v>
      </x:c>
      <x:c r="N1352" s="32" t="n">
        <x:v>-0.0410787571</x:v>
      </x:c>
      <x:c r="O1352" s="32" t="n">
        <x:v>-0.0051102855</x:v>
      </x:c>
      <x:c r="P1352" s="32" t="n">
        <x:v>-0.0357348159</x:v>
      </x:c>
      <x:c r="Q1352" s="32" t="n">
        <x:v>-0.259</x:v>
      </x:c>
      <x:c r="R1352" s="32" t="n">
        <x:v>44.0489832389</x:v>
      </x:c>
      <x:c r="S1352" s="32" t="n">
        <x:v>0.0001</x:v>
      </x:c>
      <x:c r="T1352" s="32" t="n">
        <x:v>0.4465287367</x:v>
      </x:c>
      <x:c r="U1352" s="32" t="n">
        <x:v>0.316</x:v>
      </x:c>
      <x:c r="V1352" s="34" t="n">
        <x:v>11285083439.753819</x:v>
      </x:c>
      <x:c r="W1352" s="34" t="n">
        <x:v>6391274258.074527</x:v>
      </x:c>
    </x:row>
    <x:row r="1353">
      <x:c r="A1353" s="14" t="n">
        <x:v>44846</x:v>
      </x:c>
      <x:c r="B1353" s="32" t="n">
        <x:v>0.0014005605</x:v>
      </x:c>
      <x:c r="C1353" s="32" t="n">
        <x:v>-0.0276451607</x:v>
      </x:c>
      <x:c r="D1353" s="32" t="n">
        <x:v>-0.0394304337</x:v>
      </x:c>
      <x:c r="E1353" s="32" t="n">
        <x:v>0.0232028971</x:v>
      </x:c>
      <x:c r="F1353" s="32" t="n">
        <x:v>0.0198438483</x:v>
      </x:c>
      <x:c r="G1353" s="32" t="n">
        <x:v>-0.0076649705</x:v>
      </x:c>
      <x:c r="H1353" s="32" t="n">
        <x:v>-0.0469695885</x:v>
      </x:c>
      <x:c r="I1353" s="32" t="n">
        <x:v>-0.024028849</x:v>
      </x:c>
      <x:c r="J1353" s="32" t="n">
        <x:v>0.0067944276</x:v>
      </x:c>
      <x:c r="K1353" s="32" t="n">
        <x:v>0.0136711979</x:v>
      </x:c>
      <x:c r="L1353" s="32" t="n">
        <x:v>0.0267353139</x:v>
      </x:c>
      <x:c r="M1353" s="32" t="n">
        <x:v>-0.0067501311</x:v>
      </x:c>
      <x:c r="N1353" s="32" t="n">
        <x:v>-0.0369435152</x:v>
      </x:c>
      <x:c r="O1353" s="32" t="n">
        <x:v>-0.0410787571</x:v>
      </x:c>
      <x:c r="P1353" s="32" t="n">
        <x:v>-0.0051102855</x:v>
      </x:c>
      <x:c r="Q1353" s="32" t="n">
        <x:v>0.035</x:v>
      </x:c>
      <x:c r="R1353" s="32" t="n">
        <x:v>44.2341845431</x:v>
      </x:c>
      <x:c r="S1353" s="32" t="n">
        <x:v>0.0001</x:v>
      </x:c>
      <x:c r="T1353" s="32" t="n">
        <x:v>0.4282766841</x:v>
      </x:c>
      <x:c r="U1353" s="32" t="n">
        <x:v>0.191</x:v>
      </x:c>
      <x:c r="V1353" s="34" t="n">
        <x:v>11278869797.283808</x:v>
      </x:c>
      <x:c r="W1353" s="34" t="n">
        <x:v>6407098334.231486</x:v>
      </x:c>
    </x:row>
    <x:row r="1354">
      <x:c r="A1354" s="14" t="n">
        <x:v>44847</x:v>
      </x:c>
      <x:c r="B1354" s="32" t="n">
        <x:v>-0.0166529392</x:v>
      </x:c>
      <x:c r="C1354" s="32" t="n">
        <x:v>0.0014005605</x:v>
      </x:c>
      <x:c r="D1354" s="32" t="n">
        <x:v>-0.0276451607</x:v>
      </x:c>
      <x:c r="E1354" s="32" t="n">
        <x:v>-0.0394304337</x:v>
      </x:c>
      <x:c r="F1354" s="32" t="n">
        <x:v>0.0016780874</x:v>
      </x:c>
      <x:c r="G1354" s="32" t="n">
        <x:v>0.0030786478</x:v>
      </x:c>
      <x:c r="H1354" s="32" t="n">
        <x:v>-0.0244301709</x:v>
      </x:c>
      <x:c r="I1354" s="32" t="n">
        <x:v>-0.063734789</x:v>
      </x:c>
      <x:c r="J1354" s="32" t="n">
        <x:v>0.0198438483</x:v>
      </x:c>
      <x:c r="K1354" s="32" t="n">
        <x:v>0.0067944276</x:v>
      </x:c>
      <x:c r="L1354" s="32" t="n">
        <x:v>0.0136711979</x:v>
      </x:c>
      <x:c r="M1354" s="32" t="n">
        <x:v>-0.1249112503</x:v>
      </x:c>
      <x:c r="N1354" s="32" t="n">
        <x:v>-0.0067501311</x:v>
      </x:c>
      <x:c r="O1354" s="32" t="n">
        <x:v>-0.0369435152</x:v>
      </x:c>
      <x:c r="P1354" s="32" t="n">
        <x:v>-0.0410787571</x:v>
      </x:c>
      <x:c r="Q1354" s="32" t="n">
        <x:v>-0.303</x:v>
      </x:c>
      <x:c r="R1354" s="32" t="n">
        <x:v>42.4486564125</x:v>
      </x:c>
      <x:c r="S1354" s="32" t="n">
        <x:v>0.0001</x:v>
      </x:c>
      <x:c r="T1354" s="32" t="n">
        <x:v>0.4584712066</x:v>
      </x:c>
      <x:c r="U1354" s="32" t="n">
        <x:v>0.851</x:v>
      </x:c>
      <x:c r="V1354" s="34" t="n">
        <x:v>11313661143.275982</x:v>
      </x:c>
      <x:c r="W1354" s="34" t="n">
        <x:v>6357001150.746986</x:v>
      </x:c>
    </x:row>
    <x:row r="1355">
      <x:c r="A1355" s="14" t="n">
        <x:v>44848</x:v>
      </x:c>
      <x:c r="B1355" s="32" t="n">
        <x:v>-0.0201242956</x:v>
      </x:c>
      <x:c r="C1355" s="32" t="n">
        <x:v>-0.0166529392</x:v>
      </x:c>
      <x:c r="D1355" s="32" t="n">
        <x:v>0.0014005605</x:v>
      </x:c>
      <x:c r="E1355" s="32" t="n">
        <x:v>-0.0276451607</x:v>
      </x:c>
      <x:c r="F1355" s="32" t="n">
        <x:v>0.031383915</x:v>
      </x:c>
      <x:c r="G1355" s="32" t="n">
        <x:v>0.0145886575</x:v>
      </x:c>
      <x:c r="H1355" s="32" t="n">
        <x:v>0.0159892179</x:v>
      </x:c>
      <x:c r="I1355" s="32" t="n">
        <x:v>-0.0115196008</x:v>
      </x:c>
      <x:c r="J1355" s="32" t="n">
        <x:v>0.0016780874</x:v>
      </x:c>
      <x:c r="K1355" s="32" t="n">
        <x:v>0.0198438483</x:v>
      </x:c>
      <x:c r="L1355" s="32" t="n">
        <x:v>0.0067944276</x:v>
      </x:c>
      <x:c r="M1355" s="32" t="n">
        <x:v>-0.03328335</x:v>
      </x:c>
      <x:c r="N1355" s="32" t="n">
        <x:v>-0.1249112503</x:v>
      </x:c>
      <x:c r="O1355" s="32" t="n">
        <x:v>-0.0067501311</x:v>
      </x:c>
      <x:c r="P1355" s="32" t="n">
        <x:v>-0.0369435152</x:v>
      </x:c>
      <x:c r="Q1355" s="32" t="n">
        <x:v>-0.836</x:v>
      </x:c>
      <x:c r="R1355" s="32" t="n">
        <x:v>40.3667410414</x:v>
      </x:c>
      <x:c r="S1355" s="32" t="n">
        <x:v>0.0001</x:v>
      </x:c>
      <x:c r="T1355" s="32" t="n">
        <x:v>0.4581518347</x:v>
      </x:c>
      <x:c r="U1355" s="32" t="n">
        <x:v>0.454</x:v>
      </x:c>
      <x:c r="V1355" s="34" t="n">
        <x:v>11294959567.07042</x:v>
      </x:c>
      <x:c r="W1355" s="34" t="n">
        <x:v>6325786019.874466</x:v>
      </x:c>
    </x:row>
    <x:row r="1356">
      <x:c r="A1356" s="14" t="n">
        <x:v>44849</x:v>
      </x:c>
      <x:c r="B1356" s="32" t="n">
        <x:v>-0.0001452116</x:v>
      </x:c>
      <x:c r="C1356" s="32" t="n">
        <x:v>-0.0201242956</x:v>
      </x:c>
      <x:c r="D1356" s="32" t="n">
        <x:v>-0.0166529392</x:v>
      </x:c>
      <x:c r="E1356" s="32" t="n">
        <x:v>0.0014005605</x:v>
      </x:c>
      <x:c r="F1356" s="32" t="n">
        <x:v>0.0151332426</x:v>
      </x:c>
      <x:c r="G1356" s="32" t="n">
        <x:v>-0.0049939463</x:v>
      </x:c>
      <x:c r="H1356" s="32" t="n">
        <x:v>-0.0217892039</x:v>
      </x:c>
      <x:c r="I1356" s="32" t="n">
        <x:v>-0.0203886434</x:v>
      </x:c>
      <x:c r="J1356" s="32" t="n">
        <x:v>0.031383915</x:v>
      </x:c>
      <x:c r="K1356" s="32" t="n">
        <x:v>0.0016780874</x:v>
      </x:c>
      <x:c r="L1356" s="32" t="n">
        <x:v>0.0198438483</x:v>
      </x:c>
      <x:c r="M1356" s="32" t="n">
        <x:v>-0.0099241912</x:v>
      </x:c>
      <x:c r="N1356" s="32" t="n">
        <x:v>-0.03328335</x:v>
      </x:c>
      <x:c r="O1356" s="32" t="n">
        <x:v>-0.1249112503</x:v>
      </x:c>
      <x:c r="P1356" s="32" t="n">
        <x:v>-0.0067501311</x:v>
      </x:c>
      <x:c r="Q1356" s="32" t="n">
        <x:v>-0.989</x:v>
      </x:c>
      <x:c r="R1356" s="32" t="n">
        <x:v>40.3515175017</x:v>
      </x:c>
      <x:c r="S1356" s="32" t="n">
        <x:v>0.0001</x:v>
      </x:c>
      <x:c r="T1356" s="32" t="n">
        <x:v>0.4377838465</x:v>
      </x:c>
      <x:c r="U1356" s="32" t="n">
        <x:v>0.173</x:v>
      </x:c>
      <x:c r="V1356" s="34" t="n">
        <x:v>11292008386.636965</x:v>
      </x:c>
      <x:c r="W1356" s="34" t="n">
        <x:v>6311987257.307236</x:v>
      </x:c>
    </x:row>
    <x:row r="1357">
      <x:c r="A1357" s="14" t="n">
        <x:v>44850</x:v>
      </x:c>
      <x:c r="B1357" s="32" t="n">
        <x:v>0.0408336122</x:v>
      </x:c>
      <x:c r="C1357" s="32" t="n">
        <x:v>-0.0001452116</x:v>
      </x:c>
      <x:c r="D1357" s="32" t="n">
        <x:v>-0.0201242956</x:v>
      </x:c>
      <x:c r="E1357" s="32" t="n">
        <x:v>-0.0166529392</x:v>
      </x:c>
      <x:c r="F1357" s="32" t="n">
        <x:v>0.049716391</x:v>
      </x:c>
      <x:c r="G1357" s="32" t="n">
        <x:v>0.049716391</x:v>
      </x:c>
      <x:c r="H1357" s="32" t="n">
        <x:v>0.029589202</x:v>
      </x:c>
      <x:c r="I1357" s="32" t="n">
        <x:v>0.0127939445</x:v>
      </x:c>
      <x:c r="J1357" s="32" t="n">
        <x:v>0.0151332426</x:v>
      </x:c>
      <x:c r="K1357" s="32" t="n">
        <x:v>0.031383915</x:v>
      </x:c>
      <x:c r="L1357" s="32" t="n">
        <x:v>0.0016780874</x:v>
      </x:c>
      <x:c r="M1357" s="32" t="n">
        <x:v>-0.0014532774</x:v>
      </x:c>
      <x:c r="N1357" s="32" t="n">
        <x:v>-0.0099241912</x:v>
      </x:c>
      <x:c r="O1357" s="32" t="n">
        <x:v>-0.03328335</x:v>
      </x:c>
      <x:c r="P1357" s="32" t="n">
        <x:v>-0.1249112503</x:v>
      </x:c>
      <x:c r="Q1357" s="32" t="n">
        <x:v>-0.459</x:v>
      </x:c>
      <x:c r="R1357" s="32" t="n">
        <x:v>46.578461058</x:v>
      </x:c>
      <x:c r="S1357" s="32" t="n">
        <x:v>0.0001</x:v>
      </x:c>
      <x:c r="T1357" s="32" t="n">
        <x:v>0.4322992861</x:v>
      </x:c>
      <x:c r="U1357" s="32" t="n">
        <x:v>0.361</x:v>
      </x:c>
      <x:c r="V1357" s="34" t="n">
        <x:v>11302296897.826403</x:v>
      </x:c>
      <x:c r="W1357" s="34" t="n">
        <x:v>6327927826.145805</x:v>
      </x:c>
    </x:row>
    <x:row r="1358">
      <x:c r="A1358" s="14" t="n">
        <x:v>44851</x:v>
      </x:c>
      <x:c r="B1358" s="32" t="n">
        <x:v>0.0213786502</x:v>
      </x:c>
      <x:c r="C1358" s="32" t="n">
        <x:v>0.0408336122</x:v>
      </x:c>
      <x:c r="D1358" s="32" t="n">
        <x:v>-0.0001452116</x:v>
      </x:c>
      <x:c r="E1358" s="32" t="n">
        <x:v>-0.0201242956</x:v>
      </x:c>
      <x:c r="F1358" s="32" t="n">
        <x:v>0.0284731428</x:v>
      </x:c>
      <x:c r="G1358" s="32" t="n">
        <x:v>0.0684699349</x:v>
      </x:c>
      <x:c r="H1358" s="32" t="n">
        <x:v>0.0684699349</x:v>
      </x:c>
      <x:c r="I1358" s="32" t="n">
        <x:v>0.048342746</x:v>
      </x:c>
      <x:c r="J1358" s="32" t="n">
        <x:v>0.049716391</x:v>
      </x:c>
      <x:c r="K1358" s="32" t="n">
        <x:v>0.0151332426</x:v>
      </x:c>
      <x:c r="L1358" s="32" t="n">
        <x:v>0.031383915</x:v>
      </x:c>
      <x:c r="M1358" s="32" t="n">
        <x:v>-0.0140510953</x:v>
      </x:c>
      <x:c r="N1358" s="32" t="n">
        <x:v>-0.0014532774</x:v>
      </x:c>
      <x:c r="O1358" s="32" t="n">
        <x:v>-0.0099241912</x:v>
      </x:c>
      <x:c r="P1358" s="32" t="n">
        <x:v>-0.03328335</x:v>
      </x:c>
      <x:c r="Q1358" s="32" t="n">
        <x:v>-0.278</x:v>
      </x:c>
      <x:c r="R1358" s="32" t="n">
        <x:v>49.636386531</x:v>
      </x:c>
      <x:c r="S1358" s="32" t="n">
        <x:v>0.0001</x:v>
      </x:c>
      <x:c r="T1358" s="32" t="n">
        <x:v>0.4233493371</x:v>
      </x:c>
      <x:c r="U1358" s="32" t="n">
        <x:v>0.307</x:v>
      </x:c>
      <x:c r="V1358" s="34" t="n">
        <x:v>11318659981.366638</x:v>
      </x:c>
      <x:c r="W1358" s="34" t="n">
        <x:v>6351292787.293956</x:v>
      </x:c>
    </x:row>
    <x:row r="1359">
      <x:c r="A1359" s="14" t="n">
        <x:v>44852</x:v>
      </x:c>
      <x:c r="B1359" s="32" t="n">
        <x:v>-0.0278122389</x:v>
      </x:c>
      <x:c r="C1359" s="32" t="n">
        <x:v>0.0213786502</x:v>
      </x:c>
      <x:c r="D1359" s="32" t="n">
        <x:v>0.0408336122</x:v>
      </x:c>
      <x:c r="E1359" s="32" t="n">
        <x:v>-0.0001452116</x:v>
      </x:c>
      <x:c r="F1359" s="32" t="n">
        <x:v>0.0057135239</x:v>
      </x:c>
      <x:c r="G1359" s="32" t="n">
        <x:v>0.0282018828</x:v>
      </x:c>
      <x:c r="H1359" s="32" t="n">
        <x:v>0.0681986749</x:v>
      </x:c>
      <x:c r="I1359" s="32" t="n">
        <x:v>0.0681986749</x:v>
      </x:c>
      <x:c r="J1359" s="32" t="n">
        <x:v>0.0284731428</x:v>
      </x:c>
      <x:c r="K1359" s="32" t="n">
        <x:v>0.049716391</x:v>
      </x:c>
      <x:c r="L1359" s="32" t="n">
        <x:v>0.0151332426</x:v>
      </x:c>
      <x:c r="M1359" s="32" t="n">
        <x:v>-0.0513650999</x:v>
      </x:c>
      <x:c r="N1359" s="32" t="n">
        <x:v>-0.0140510953</x:v>
      </x:c>
      <x:c r="O1359" s="32" t="n">
        <x:v>-0.0014532774</x:v>
      </x:c>
      <x:c r="P1359" s="32" t="n">
        <x:v>-0.0099241912</x:v>
      </x:c>
      <x:c r="Q1359" s="32" t="n">
        <x:v>-0.328</x:v>
      </x:c>
      <x:c r="R1359" s="32" t="n">
        <x:v>45.9622066438</x:v>
      </x:c>
      <x:c r="S1359" s="32" t="n">
        <x:v>0.0001</x:v>
      </x:c>
      <x:c r="T1359" s="32" t="n">
        <x:v>0.4223243844</x:v>
      </x:c>
      <x:c r="U1359" s="32" t="n">
        <x:v>0.409</x:v>
      </x:c>
      <x:c r="V1359" s="34" t="n">
        <x:v>11313261343.855738</x:v>
      </x:c>
      <x:c r="W1359" s="34" t="n">
        <x:v>6324033000.356195</x:v>
      </x:c>
    </x:row>
    <x:row r="1360">
      <x:c r="A1360" s="14" t="n">
        <x:v>44853</x:v>
      </x:c>
      <x:c r="B1360" s="32" t="n">
        <x:v>-0.0510939242</x:v>
      </x:c>
      <x:c r="C1360" s="32" t="n">
        <x:v>-0.0278122389</x:v>
      </x:c>
      <x:c r="D1360" s="32" t="n">
        <x:v>0.0213786502</x:v>
      </x:c>
      <x:c r="E1360" s="32" t="n">
        <x:v>0.0408336122</x:v>
      </x:c>
      <x:c r="F1360" s="32" t="n">
        <x:v>0.0012621837</x:v>
      </x:c>
      <x:c r="G1360" s="32" t="n">
        <x:v>-0.026963265</x:v>
      </x:c>
      <x:c r="H1360" s="32" t="n">
        <x:v>-0.0044749061</x:v>
      </x:c>
      <x:c r="I1360" s="32" t="n">
        <x:v>0.035521886</x:v>
      </x:c>
      <x:c r="J1360" s="32" t="n">
        <x:v>0.0057135239</x:v>
      </x:c>
      <x:c r="K1360" s="32" t="n">
        <x:v>0.0284731428</x:v>
      </x:c>
      <x:c r="L1360" s="32" t="n">
        <x:v>0.049716391</x:v>
      </x:c>
      <x:c r="M1360" s="32" t="n">
        <x:v>-0.0619410928</x:v>
      </x:c>
      <x:c r="N1360" s="32" t="n">
        <x:v>-0.0513650999</x:v>
      </x:c>
      <x:c r="O1360" s="32" t="n">
        <x:v>-0.0140510953</x:v>
      </x:c>
      <x:c r="P1360" s="32" t="n">
        <x:v>-0.0014532774</x:v>
      </x:c>
      <x:c r="Q1360" s="32" t="n">
        <x:v>-0.858</x:v>
      </x:c>
      <x:c r="R1360" s="32" t="n">
        <x:v>40.2897428549</x:v>
      </x:c>
      <x:c r="S1360" s="32" t="n">
        <x:v>0.0001</x:v>
      </x:c>
      <x:c r="T1360" s="32" t="n">
        <x:v>0.4233726427</x:v>
      </x:c>
      <x:c r="U1360" s="32" t="n">
        <x:v>0.437</x:v>
      </x:c>
      <x:c r="V1360" s="34" t="n">
        <x:v>11299956717.27723</x:v>
      </x:c>
      <x:c r="W1360" s="34" t="n">
        <x:v>6303914931.792846</x:v>
      </x:c>
    </x:row>
    <x:row r="1361">
      <x:c r="A1361" s="14" t="n">
        <x:v>44854</x:v>
      </x:c>
      <x:c r="B1361" s="32" t="n">
        <x:v>-0.0171275317</x:v>
      </x:c>
      <x:c r="C1361" s="32" t="n">
        <x:v>-0.0510939242</x:v>
      </x:c>
      <x:c r="D1361" s="32" t="n">
        <x:v>-0.0278122389</x:v>
      </x:c>
      <x:c r="E1361" s="32" t="n">
        <x:v>0.0213786502</x:v>
      </x:c>
      <x:c r="F1361" s="32" t="n">
        <x:v>0.0203149113</x:v>
      </x:c>
      <x:c r="G1361" s="32" t="n">
        <x:v>-0.0304910357</x:v>
      </x:c>
      <x:c r="H1361" s="32" t="n">
        <x:v>-0.0587164844</x:v>
      </x:c>
      <x:c r="I1361" s="32" t="n">
        <x:v>-0.0362281255</x:v>
      </x:c>
      <x:c r="J1361" s="32" t="n">
        <x:v>0.0012621837</x:v>
      </x:c>
      <x:c r="K1361" s="32" t="n">
        <x:v>0.0057135239</x:v>
      </x:c>
      <x:c r="L1361" s="32" t="n">
        <x:v>0.0284731428</x:v>
      </x:c>
      <x:c r="M1361" s="32" t="n">
        <x:v>-0.0257229675</x:v>
      </x:c>
      <x:c r="N1361" s="32" t="n">
        <x:v>-0.0619410928</x:v>
      </x:c>
      <x:c r="O1361" s="32" t="n">
        <x:v>-0.0513650999</x:v>
      </x:c>
      <x:c r="P1361" s="32" t="n">
        <x:v>-0.0140510953</x:v>
      </x:c>
      <x:c r="Q1361" s="32" t="n">
        <x:v>-0.678</x:v>
      </x:c>
      <x:c r="R1361" s="32" t="n">
        <x:v>38.6266662325</x:v>
      </x:c>
      <x:c r="S1361" s="32" t="n">
        <x:v>0.0001</x:v>
      </x:c>
      <x:c r="T1361" s="32" t="n">
        <x:v>0.4153460253</x:v>
      </x:c>
      <x:c r="U1361" s="32" t="n">
        <x:v>0.311</x:v>
      </x:c>
      <x:c r="V1361" s="34" t="n">
        <x:v>11286723275.8769</x:v>
      </x:c>
      <x:c r="W1361" s="34" t="n">
        <x:v>6283233523.373236</x:v>
      </x:c>
    </x:row>
    <x:row r="1362">
      <x:c r="A1362" s="14" t="n">
        <x:v>44855</x:v>
      </x:c>
      <x:c r="B1362" s="32" t="n">
        <x:v>0.0225763339</x:v>
      </x:c>
      <x:c r="C1362" s="32" t="n">
        <x:v>-0.0171275317</x:v>
      </x:c>
      <x:c r="D1362" s="32" t="n">
        <x:v>-0.0510939242</x:v>
      </x:c>
      <x:c r="E1362" s="32" t="n">
        <x:v>-0.0278122389</x:v>
      </x:c>
      <x:c r="F1362" s="32" t="n">
        <x:v>0.027991461</x:v>
      </x:c>
      <x:c r="G1362" s="32" t="n">
        <x:v>0.0108664799</x:v>
      </x:c>
      <x:c r="H1362" s="32" t="n">
        <x:v>-0.039939467</x:v>
      </x:c>
      <x:c r="I1362" s="32" t="n">
        <x:v>-0.0681649158</x:v>
      </x:c>
      <x:c r="J1362" s="32" t="n">
        <x:v>0.0203149113</x:v>
      </x:c>
      <x:c r="K1362" s="32" t="n">
        <x:v>0.0012621837</x:v>
      </x:c>
      <x:c r="L1362" s="32" t="n">
        <x:v>0.0057135239</x:v>
      </x:c>
      <x:c r="M1362" s="32" t="n">
        <x:v>-0.0326696738</x:v>
      </x:c>
      <x:c r="N1362" s="32" t="n">
        <x:v>-0.0257229675</x:v>
      </x:c>
      <x:c r="O1362" s="32" t="n">
        <x:v>-0.0619410928</x:v>
      </x:c>
      <x:c r="P1362" s="32" t="n">
        <x:v>-0.0513650999</x:v>
      </x:c>
      <x:c r="Q1362" s="32" t="n">
        <x:v>-0.326</x:v>
      </x:c>
      <x:c r="R1362" s="32" t="n">
        <x:v>42.0325690183</x:v>
      </x:c>
      <x:c r="S1362" s="32" t="n">
        <x:v>0.0001</x:v>
      </x:c>
      <x:c r="T1362" s="32" t="n">
        <x:v>0.4144641664</x:v>
      </x:c>
      <x:c r="U1362" s="32" t="n">
        <x:v>0.403</x:v>
      </x:c>
      <x:c r="V1362" s="34" t="n">
        <x:v>11307695175.499783</x:v>
      </x:c>
      <x:c r="W1362" s="34" t="n">
        <x:v>6309079625.966576</x:v>
      </x:c>
    </x:row>
    <x:row r="1363">
      <x:c r="A1363" s="14" t="n">
        <x:v>44856</x:v>
      </x:c>
      <x:c r="B1363" s="32" t="n">
        <x:v>0.0086276765</x:v>
      </x:c>
      <x:c r="C1363" s="32" t="n">
        <x:v>0.0225763339</x:v>
      </x:c>
      <x:c r="D1363" s="32" t="n">
        <x:v>-0.0171275317</x:v>
      </x:c>
      <x:c r="E1363" s="32" t="n">
        <x:v>-0.0510939242</x:v>
      </x:c>
      <x:c r="F1363" s="32" t="n">
        <x:v>0.0176119828</x:v>
      </x:c>
      <x:c r="G1363" s="32" t="n">
        <x:v>0.0401849638</x:v>
      </x:c>
      <x:c r="H1363" s="32" t="n">
        <x:v>0.0230599827</x:v>
      </x:c>
      <x:c r="I1363" s="32" t="n">
        <x:v>-0.0277459642</x:v>
      </x:c>
      <x:c r="J1363" s="32" t="n">
        <x:v>0.027991461</x:v>
      </x:c>
      <x:c r="K1363" s="32" t="n">
        <x:v>0.0203149113</x:v>
      </x:c>
      <x:c r="L1363" s="32" t="n">
        <x:v>0.0012621837</x:v>
      </x:c>
      <x:c r="M1363" s="32" t="n">
        <x:v>-0.0125601947</x:v>
      </x:c>
      <x:c r="N1363" s="32" t="n">
        <x:v>-0.0326696738</x:v>
      </x:c>
      <x:c r="O1363" s="32" t="n">
        <x:v>-0.0257229675</x:v>
      </x:c>
      <x:c r="P1363" s="32" t="n">
        <x:v>-0.0619410928</x:v>
      </x:c>
      <x:c r="Q1363" s="32" t="n">
        <x:v>-0.277</x:v>
      </x:c>
      <x:c r="R1363" s="32" t="n">
        <x:v>43.3467952232</x:v>
      </x:c>
      <x:c r="S1363" s="32" t="n">
        <x:v>0.0001</x:v>
      </x:c>
      <x:c r="T1363" s="32" t="n">
        <x:v>0.3995738688</x:v>
      </x:c>
      <x:c r="U1363" s="32" t="n">
        <x:v>0.206</x:v>
      </x:c>
      <x:c r="V1363" s="34" t="n">
        <x:v>11310996356.369806</x:v>
      </x:c>
      <x:c r="W1363" s="34" t="n">
        <x:v>6317580166.706885</x:v>
      </x:c>
    </x:row>
    <x:row r="1364">
      <x:c r="A1364" s="14" t="n">
        <x:v>44857</x:v>
      </x:c>
      <x:c r="B1364" s="32" t="n">
        <x:v>0.0284216059</x:v>
      </x:c>
      <x:c r="C1364" s="32" t="n">
        <x:v>0.0086276765</x:v>
      </x:c>
      <x:c r="D1364" s="32" t="n">
        <x:v>0.0225763339</x:v>
      </x:c>
      <x:c r="E1364" s="32" t="n">
        <x:v>-0.0171275317</x:v>
      </x:c>
      <x:c r="F1364" s="32" t="n">
        <x:v>0.031803282</x:v>
      </x:c>
      <x:c r="G1364" s="32" t="n">
        <x:v>0.0405752681</x:v>
      </x:c>
      <x:c r="H1364" s="32" t="n">
        <x:v>0.0631482491</x:v>
      </x:c>
      <x:c r="I1364" s="32" t="n">
        <x:v>0.046023268</x:v>
      </x:c>
      <x:c r="J1364" s="32" t="n">
        <x:v>0.0176119828</x:v>
      </x:c>
      <x:c r="K1364" s="32" t="n">
        <x:v>0.027991461</x:v>
      </x:c>
      <x:c r="L1364" s="32" t="n">
        <x:v>0.0203149113</x:v>
      </x:c>
      <x:c r="M1364" s="32" t="n">
        <x:v>-0.0103885637</x:v>
      </x:c>
      <x:c r="N1364" s="32" t="n">
        <x:v>-0.0125601947</x:v>
      </x:c>
      <x:c r="O1364" s="32" t="n">
        <x:v>-0.0326696738</x:v>
      </x:c>
      <x:c r="P1364" s="32" t="n">
        <x:v>-0.0257229675</x:v>
      </x:c>
      <x:c r="Q1364" s="32" t="n">
        <x:v>0.039</x:v>
      </x:c>
      <x:c r="R1364" s="32" t="n">
        <x:v>47.637277841</x:v>
      </x:c>
      <x:c r="S1364" s="32" t="n">
        <x:v>0.0001</x:v>
      </x:c>
      <x:c r="T1364" s="32" t="n">
        <x:v>0.3919614496</x:v>
      </x:c>
      <x:c r="U1364" s="32" t="n">
        <x:v>0.293</x:v>
      </x:c>
      <x:c r="V1364" s="34" t="n">
        <x:v>11325818860.477669</x:v>
      </x:c>
      <x:c r="W1364" s="34" t="n">
        <x:v>6335600887.468725</x:v>
      </x:c>
    </x:row>
    <x:row r="1365">
      <x:c r="A1365" s="14" t="n">
        <x:v>44858</x:v>
      </x:c>
      <x:c r="B1365" s="32" t="n">
        <x:v>-0.02290395</x:v>
      </x:c>
      <x:c r="C1365" s="32" t="n">
        <x:v>0.0284216059</x:v>
      </x:c>
      <x:c r="D1365" s="32" t="n">
        <x:v>0.0086276765</x:v>
      </x:c>
      <x:c r="E1365" s="32" t="n">
        <x:v>0.0225763339</x:v>
      </x:c>
      <x:c r="F1365" s="32" t="n">
        <x:v>0.0026849447</x:v>
      </x:c>
      <x:c r="G1365" s="32" t="n">
        <x:v>0.0309569002</x:v>
      </x:c>
      <x:c r="H1365" s="32" t="n">
        <x:v>0.0397288863</x:v>
      </x:c>
      <x:c r="I1365" s="32" t="n">
        <x:v>0.0623018673</x:v>
      </x:c>
      <x:c r="J1365" s="32" t="n">
        <x:v>0.031803282</x:v>
      </x:c>
      <x:c r="K1365" s="32" t="n">
        <x:v>0.0176119828</x:v>
      </x:c>
      <x:c r="L1365" s="32" t="n">
        <x:v>0.027991461</x:v>
      </x:c>
      <x:c r="M1365" s="32" t="n">
        <x:v>-0.0398378556</x:v>
      </x:c>
      <x:c r="N1365" s="32" t="n">
        <x:v>-0.0103885637</x:v>
      </x:c>
      <x:c r="O1365" s="32" t="n">
        <x:v>-0.0125601947</x:v>
      </x:c>
      <x:c r="P1365" s="32" t="n">
        <x:v>-0.0326696738</x:v>
      </x:c>
      <x:c r="Q1365" s="32" t="n">
        <x:v>0.019</x:v>
      </x:c>
      <x:c r="R1365" s="32" t="n">
        <x:v>44.6918430945</x:v>
      </x:c>
      <x:c r="S1365" s="32" t="n">
        <x:v>0.0001</x:v>
      </x:c>
      <x:c r="T1365" s="32" t="n">
        <x:v>0.3850356318</x:v>
      </x:c>
      <x:c r="U1365" s="32" t="n">
        <x:v>0.295</x:v>
      </x:c>
      <x:c r="V1365" s="34" t="n">
        <x:v>11320456854.301497</x:v>
      </x:c>
      <x:c r="W1365" s="34" t="n">
        <x:v>6311265628.669175</x:v>
      </x:c>
    </x:row>
    <x:row r="1366">
      <x:c r="A1366" s="14" t="n">
        <x:v>44859</x:v>
      </x:c>
      <x:c r="B1366" s="32" t="n">
        <x:v>0.0224792915</x:v>
      </x:c>
      <x:c r="C1366" s="32" t="n">
        <x:v>-0.02290395</x:v>
      </x:c>
      <x:c r="D1366" s="32" t="n">
        <x:v>0.0284216059</x:v>
      </x:c>
      <x:c r="E1366" s="32" t="n">
        <x:v>0.0086276765</x:v>
      </x:c>
      <x:c r="F1366" s="32" t="n">
        <x:v>0.0524507019</x:v>
      </x:c>
      <x:c r="G1366" s="32" t="n">
        <x:v>0.0296948005</x:v>
      </x:c>
      <x:c r="H1366" s="32" t="n">
        <x:v>0.057966756</x:v>
      </x:c>
      <x:c r="I1366" s="32" t="n">
        <x:v>0.066738742</x:v>
      </x:c>
      <x:c r="J1366" s="32" t="n">
        <x:v>0.0026849447</x:v>
      </x:c>
      <x:c r="K1366" s="32" t="n">
        <x:v>0.031803282</x:v>
      </x:c>
      <x:c r="L1366" s="32" t="n">
        <x:v>0.0176119828</x:v>
      </x:c>
      <x:c r="M1366" s="32" t="n">
        <x:v>-0.013700841</x:v>
      </x:c>
      <x:c r="N1366" s="32" t="n">
        <x:v>-0.0398378556</x:v>
      </x:c>
      <x:c r="O1366" s="32" t="n">
        <x:v>-0.0103885637</x:v>
      </x:c>
      <x:c r="P1366" s="32" t="n">
        <x:v>-0.0125601947</x:v>
      </x:c>
      <x:c r="Q1366" s="32" t="n">
        <x:v>0.177</x:v>
      </x:c>
      <x:c r="R1366" s="32" t="n">
        <x:v>48.0839421808</x:v>
      </x:c>
      <x:c r="S1366" s="32" t="n">
        <x:v>0.0001</x:v>
      </x:c>
      <x:c r="T1366" s="32" t="n">
        <x:v>0.3908188009</x:v>
      </x:c>
      <x:c r="U1366" s="32" t="n">
        <x:v>0.466</x:v>
      </x:c>
      <x:c r="V1366" s="34" t="n">
        <x:v>11323072269.04547</x:v>
      </x:c>
      <x:c r="W1366" s="34" t="n">
        <x:v>6349352605.878275</x:v>
      </x:c>
    </x:row>
    <x:row r="1367">
      <x:c r="A1367" s="14" t="n">
        <x:v>44860</x:v>
      </x:c>
      <x:c r="B1367" s="32" t="n">
        <x:v>0.0132210083</x:v>
      </x:c>
      <x:c r="C1367" s="32" t="n">
        <x:v>0.0224792915</x:v>
      </x:c>
      <x:c r="D1367" s="32" t="n">
        <x:v>-0.02290395</x:v>
      </x:c>
      <x:c r="E1367" s="32" t="n">
        <x:v>0.0284216059</x:v>
      </x:c>
      <x:c r="F1367" s="32" t="n">
        <x:v>0.0316336556</x:v>
      </x:c>
      <x:c r="G1367" s="32" t="n">
        <x:v>0.0538233857</x:v>
      </x:c>
      <x:c r="H1367" s="32" t="n">
        <x:v>0.0310674843</x:v>
      </x:c>
      <x:c r="I1367" s="32" t="n">
        <x:v>0.0593394398</x:v>
      </x:c>
      <x:c r="J1367" s="32" t="n">
        <x:v>0.0524507019</x:v>
      </x:c>
      <x:c r="K1367" s="32" t="n">
        <x:v>0.0026849447</x:v>
      </x:c>
      <x:c r="L1367" s="32" t="n">
        <x:v>0.031803282</x:v>
      </x:c>
      <x:c r="M1367" s="32" t="n">
        <x:v>-0.0051100182</x:v>
      </x:c>
      <x:c r="N1367" s="32" t="n">
        <x:v>-0.013700841</x:v>
      </x:c>
      <x:c r="O1367" s="32" t="n">
        <x:v>-0.0398378556</x:v>
      </x:c>
      <x:c r="P1367" s="32" t="n">
        <x:v>-0.0103885637</x:v>
      </x:c>
      <x:c r="Q1367" s="32" t="n">
        <x:v>-0.016</x:v>
      </x:c>
      <x:c r="R1367" s="32" t="n">
        <x:v>50.0588672247</x:v>
      </x:c>
      <x:c r="S1367" s="32" t="n">
        <x:v>0.0001</x:v>
      </x:c>
      <x:c r="T1367" s="32" t="n">
        <x:v>0.3816888866</x:v>
      </x:c>
      <x:c r="U1367" s="32" t="n">
        <x:v>0.263</x:v>
      </x:c>
      <x:c r="V1367" s="34" t="n">
        <x:v>11322729321.660677</x:v>
      </x:c>
      <x:c r="W1367" s="34" t="n">
        <x:v>6379417659.945065</x:v>
      </x:c>
    </x:row>
    <x:row r="1368">
      <x:c r="A1368" s="14" t="n">
        <x:v>44861</x:v>
      </x:c>
      <x:c r="B1368" s="32" t="n">
        <x:v>-0.0377295801</x:v>
      </x:c>
      <x:c r="C1368" s="32" t="n">
        <x:v>0.0132210083</x:v>
      </x:c>
      <x:c r="D1368" s="32" t="n">
        <x:v>0.0224792915</x:v>
      </x:c>
      <x:c r="E1368" s="32" t="n">
        <x:v>-0.02290395</x:v>
      </x:c>
      <x:c r="F1368" s="32" t="n">
        <x:v>0.0285084376</x:v>
      </x:c>
      <x:c r="G1368" s="32" t="n">
        <x:v>0.0418691595</x:v>
      </x:c>
      <x:c r="H1368" s="32" t="n">
        <x:v>0.0640588896</x:v>
      </x:c>
      <x:c r="I1368" s="32" t="n">
        <x:v>0.0413029882</x:v>
      </x:c>
      <x:c r="J1368" s="32" t="n">
        <x:v>0.0316336556</x:v>
      </x:c>
      <x:c r="K1368" s="32" t="n">
        <x:v>0.0524507019</x:v>
      </x:c>
      <x:c r="L1368" s="32" t="n">
        <x:v>0.0026849447</x:v>
      </x:c>
      <x:c r="M1368" s="32" t="n">
        <x:v>-0.0428147583</x:v>
      </x:c>
      <x:c r="N1368" s="32" t="n">
        <x:v>-0.0051100182</x:v>
      </x:c>
      <x:c r="O1368" s="32" t="n">
        <x:v>-0.013700841</x:v>
      </x:c>
      <x:c r="P1368" s="32" t="n">
        <x:v>-0.0398378556</x:v>
      </x:c>
      <x:c r="Q1368" s="32" t="n">
        <x:v>-0.436</x:v>
      </x:c>
      <x:c r="R1368" s="32" t="n">
        <x:v>44.8760463286</x:v>
      </x:c>
      <x:c r="S1368" s="32" t="n">
        <x:v>0.0001</x:v>
      </x:c>
      <x:c r="T1368" s="32" t="n">
        <x:v>0.3906396804</x:v>
      </x:c>
      <x:c r="U1368" s="32" t="n">
        <x:v>0.507</x:v>
      </x:c>
      <x:c r="V1368" s="34" t="n">
        <x:v>11296134487.322044</x:v>
      </x:c>
      <x:c r="W1368" s="34" t="n">
        <x:v>6348703352.405914</x:v>
      </x:c>
    </x:row>
    <x:row r="1369">
      <x:c r="A1369" s="14" t="n">
        <x:v>44862</x:v>
      </x:c>
      <x:c r="B1369" s="32" t="n">
        <x:v>0.0310002683</x:v>
      </x:c>
      <x:c r="C1369" s="32" t="n">
        <x:v>-0.0377295801</x:v>
      </x:c>
      <x:c r="D1369" s="32" t="n">
        <x:v>0.0132210083</x:v>
      </x:c>
      <x:c r="E1369" s="32" t="n">
        <x:v>0.0224792915</x:v>
      </x:c>
      <x:c r="F1369" s="32" t="n">
        <x:v>0.0435746221</x:v>
      </x:c>
      <x:c r="G1369" s="32" t="n">
        <x:v>0.0058504137</x:v>
      </x:c>
      <x:c r="H1369" s="32" t="n">
        <x:v>0.0192111356</x:v>
      </x:c>
      <x:c r="I1369" s="32" t="n">
        <x:v>0.0414008657</x:v>
      </x:c>
      <x:c r="J1369" s="32" t="n">
        <x:v>0.0285084376</x:v>
      </x:c>
      <x:c r="K1369" s="32" t="n">
        <x:v>0.0316336556</x:v>
      </x:c>
      <x:c r="L1369" s="32" t="n">
        <x:v>0.0524507019</x:v>
      </x:c>
      <x:c r="M1369" s="32" t="n">
        <x:v>-0.0091817303</x:v>
      </x:c>
      <x:c r="N1369" s="32" t="n">
        <x:v>-0.0428147583</x:v>
      </x:c>
      <x:c r="O1369" s="32" t="n">
        <x:v>-0.0051100182</x:v>
      </x:c>
      <x:c r="P1369" s="32" t="n">
        <x:v>-0.013700841</x:v>
      </x:c>
      <x:c r="Q1369" s="32" t="n">
        <x:v>-0.018</x:v>
      </x:c>
      <x:c r="R1369" s="32" t="n">
        <x:v>49.4879353394</x:v>
      </x:c>
      <x:c r="S1369" s="32" t="n">
        <x:v>0.0001</x:v>
      </x:c>
      <x:c r="T1369" s="32" t="n">
        <x:v>0.3891654175</x:v>
      </x:c>
      <x:c r="U1369" s="32" t="n">
        <x:v>0.37</x:v>
      </x:c>
      <x:c r="V1369" s="34" t="n">
        <x:v>11307508175.058653</x:v>
      </x:c>
      <x:c r="W1369" s="34" t="n">
        <x:v>6371087737.844984</x:v>
      </x:c>
    </x:row>
    <x:row r="1370">
      <x:c r="A1370" s="14" t="n">
        <x:v>44863</x:v>
      </x:c>
      <x:c r="B1370" s="32" t="n">
        <x:v>0.0715123189</x:v>
      </x:c>
      <x:c r="C1370" s="32" t="n">
        <x:v>0.0310002683</x:v>
      </x:c>
      <x:c r="D1370" s="32" t="n">
        <x:v>-0.0377295801</x:v>
      </x:c>
      <x:c r="E1370" s="32" t="n">
        <x:v>0.0132210083</x:v>
      </x:c>
      <x:c r="F1370" s="32" t="n">
        <x:v>0.0749216132</x:v>
      </x:c>
      <x:c r="G1370" s="32" t="n">
        <x:v>0.1056361196</x:v>
      </x:c>
      <x:c r="H1370" s="32" t="n">
        <x:v>0.0679119112</x:v>
      </x:c>
      <x:c r="I1370" s="32" t="n">
        <x:v>0.0812726331</x:v>
      </x:c>
      <x:c r="J1370" s="32" t="n">
        <x:v>0.0435746221</x:v>
      </x:c>
      <x:c r="K1370" s="32" t="n">
        <x:v>0.0285084376</x:v>
      </x:c>
      <x:c r="L1370" s="32" t="n">
        <x:v>0.0316336556</x:v>
      </x:c>
      <x:c r="M1370" s="32" t="n">
        <x:v>-0.004512134</x:v>
      </x:c>
      <x:c r="N1370" s="32" t="n">
        <x:v>-0.0091817303</x:v>
      </x:c>
      <x:c r="O1370" s="32" t="n">
        <x:v>-0.0428147583</x:v>
      </x:c>
      <x:c r="P1370" s="32" t="n">
        <x:v>-0.0051100182</x:v>
      </x:c>
      <x:c r="Q1370" s="32" t="n">
        <x:v>0.864</x:v>
      </x:c>
      <x:c r="R1370" s="32" t="n">
        <x:v>58.556361645</x:v>
      </x:c>
      <x:c r="S1370" s="32" t="n">
        <x:v>0.0001</x:v>
      </x:c>
      <x:c r="T1370" s="32" t="n">
        <x:v>0.403153602</x:v>
      </x:c>
      <x:c r="U1370" s="32" t="n">
        <x:v>0.585</x:v>
      </x:c>
      <x:c r="V1370" s="34" t="n">
        <x:v>11347369251.786383</x:v>
      </x:c>
      <x:c r="W1370" s="34" t="n">
        <x:v>6414674148.846334</x:v>
      </x:c>
    </x:row>
    <x:row r="1371">
      <x:c r="A1371" s="14" t="n">
        <x:v>44864</x:v>
      </x:c>
      <x:c r="B1371" s="32" t="n">
        <x:v>0.0189394687</x:v>
      </x:c>
      <x:c r="C1371" s="32" t="n">
        <x:v>0.0715123189</x:v>
      </x:c>
      <x:c r="D1371" s="32" t="n">
        <x:v>0.0310002683</x:v>
      </x:c>
      <x:c r="E1371" s="32" t="n">
        <x:v>-0.0377295801</x:v>
      </x:c>
      <x:c r="F1371" s="32" t="n">
        <x:v>0.0379003548</x:v>
      </x:c>
      <x:c r="G1371" s="32" t="n">
        <x:v>0.1096843004</x:v>
      </x:c>
      <x:c r="H1371" s="32" t="n">
        <x:v>0.1403988068</x:v>
      </x:c>
      <x:c r="I1371" s="32" t="n">
        <x:v>0.1026745983</x:v>
      </x:c>
      <x:c r="J1371" s="32" t="n">
        <x:v>0.0749216132</x:v>
      </x:c>
      <x:c r="K1371" s="32" t="n">
        <x:v>0.0435746221</x:v>
      </x:c>
      <x:c r="L1371" s="32" t="n">
        <x:v>0.0285084376</x:v>
      </x:c>
      <x:c r="M1371" s="32" t="n">
        <x:v>-0.0207720639</x:v>
      </x:c>
      <x:c r="N1371" s="32" t="n">
        <x:v>-0.004512134</x:v>
      </x:c>
      <x:c r="O1371" s="32" t="n">
        <x:v>-0.0091817303</x:v>
      </x:c>
      <x:c r="P1371" s="32" t="n">
        <x:v>-0.0428147583</x:v>
      </x:c>
      <x:c r="Q1371" s="32" t="n">
        <x:v>1.125</x:v>
      </x:c>
      <x:c r="R1371" s="32" t="n">
        <x:v>60.663345247</x:v>
      </x:c>
      <x:c r="S1371" s="32" t="n">
        <x:v>0.0001</x:v>
      </x:c>
      <x:c r="T1371" s="32" t="n">
        <x:v>0.4066426304</x:v>
      </x:c>
      <x:c r="U1371" s="32" t="n">
        <x:v>0.452</x:v>
      </x:c>
      <x:c r="V1371" s="34" t="n">
        <x:v>11363616556.603025</x:v>
      </x:c>
      <x:c r="W1371" s="34" t="n">
        <x:v>6462988502.643194</x:v>
      </x:c>
    </x:row>
    <x:row r="1372">
      <x:c r="A1372" s="14" t="n">
        <x:v>44865</x:v>
      </x:c>
      <x:c r="B1372" s="32" t="n">
        <x:v>0.0095914796</x:v>
      </x:c>
      <x:c r="C1372" s="32" t="n">
        <x:v>0.0189394687</x:v>
      </x:c>
      <x:c r="D1372" s="32" t="n">
        <x:v>0.0715123189</x:v>
      </x:c>
      <x:c r="E1372" s="32" t="n">
        <x:v>0.0310002683</x:v>
      </x:c>
      <x:c r="F1372" s="32" t="n">
        <x:v>0.0682816674</x:v>
      </x:c>
      <x:c r="G1372" s="32" t="n">
        <x:v>0.0872186795</x:v>
      </x:c>
      <x:c r="H1372" s="32" t="n">
        <x:v>0.1590026251</x:v>
      </x:c>
      <x:c r="I1372" s="32" t="n">
        <x:v>0.1897171315</x:v>
      </x:c>
      <x:c r="J1372" s="32" t="n">
        <x:v>0.0379003548</x:v>
      </x:c>
      <x:c r="K1372" s="32" t="n">
        <x:v>0.0749216132</x:v>
      </x:c>
      <x:c r="L1372" s="32" t="n">
        <x:v>0.0435746221</x:v>
      </x:c>
      <x:c r="M1372" s="32" t="n">
        <x:v>-0.0154078273</x:v>
      </x:c>
      <x:c r="N1372" s="32" t="n">
        <x:v>-0.0207720639</x:v>
      </x:c>
      <x:c r="O1372" s="32" t="n">
        <x:v>-0.004512134</x:v>
      </x:c>
      <x:c r="P1372" s="32" t="n">
        <x:v>-0.0091817303</x:v>
      </x:c>
      <x:c r="Q1372" s="32" t="n">
        <x:v>1.048</x:v>
      </x:c>
      <x:c r="R1372" s="32" t="n">
        <x:v>61.7394332032</x:v>
      </x:c>
      <x:c r="S1372" s="32" t="n">
        <x:v>0.0001</x:v>
      </x:c>
      <x:c r="T1372" s="32" t="n">
        <x:v>0.4253824425</x:v>
      </x:c>
      <x:c r="U1372" s="32" t="n">
        <x:v>0.669</x:v>
      </x:c>
      <x:c r="V1372" s="34" t="n">
        <x:v>11335007710.19124</x:v>
      </x:c>
      <x:c r="W1372" s="34" t="n">
        <x:v>6530618602.464694</x:v>
      </x:c>
    </x:row>
    <x:row r="1373">
      <x:c r="A1373" s="14" t="n">
        <x:v>44866</x:v>
      </x:c>
      <x:c r="B1373" s="32" t="n">
        <x:v>-0.0222646093</x:v>
      </x:c>
      <x:c r="C1373" s="32" t="n">
        <x:v>0.0095914796</x:v>
      </x:c>
      <x:c r="D1373" s="32" t="n">
        <x:v>0.0189394687</x:v>
      </x:c>
      <x:c r="E1373" s="32" t="n">
        <x:v>0.0715123189</x:v>
      </x:c>
      <x:c r="F1373" s="32" t="n">
        <x:v>0.0087469658</x:v>
      </x:c>
      <x:c r="G1373" s="32" t="n">
        <x:v>0.017828054</x:v>
      </x:c>
      <x:c r="H1373" s="32" t="n">
        <x:v>0.0367650661</x:v>
      </x:c>
      <x:c r="I1373" s="32" t="n">
        <x:v>0.1085490117</x:v>
      </x:c>
      <x:c r="J1373" s="32" t="n">
        <x:v>0.0682816674</x:v>
      </x:c>
      <x:c r="K1373" s="32" t="n">
        <x:v>0.0379003548</x:v>
      </x:c>
      <x:c r="L1373" s="32" t="n">
        <x:v>0.0749216132</x:v>
      </x:c>
      <x:c r="M1373" s="32" t="n">
        <x:v>-0.0289351109</x:v>
      </x:c>
      <x:c r="N1373" s="32" t="n">
        <x:v>-0.0154078273</x:v>
      </x:c>
      <x:c r="O1373" s="32" t="n">
        <x:v>-0.0207720639</x:v>
      </x:c>
      <x:c r="P1373" s="32" t="n">
        <x:v>-0.004512134</x:v>
      </x:c>
      <x:c r="Q1373" s="32" t="n">
        <x:v>0.816</x:v>
      </x:c>
      <x:c r="R1373" s="32" t="n">
        <x:v>57.8109070118</x:v>
      </x:c>
      <x:c r="S1373" s="32" t="n">
        <x:v>0.0001</x:v>
      </x:c>
      <x:c r="T1373" s="32" t="n">
        <x:v>0.4159265538</x:v>
      </x:c>
      <x:c r="U1373" s="32" t="n">
        <x:v>0.293</x:v>
      </x:c>
      <x:c r="V1373" s="34" t="n">
        <x:v>11316419783.872986</x:v>
      </x:c>
      <x:c r="W1373" s="34" t="n">
        <x:v>6501179346.187674</x:v>
      </x:c>
    </x:row>
    <x:row r="1374">
      <x:c r="A1374" s="14" t="n">
        <x:v>44867</x:v>
      </x:c>
      <x:c r="B1374" s="32" t="n">
        <x:v>-0.0326727032</x:v>
      </x:c>
      <x:c r="C1374" s="32" t="n">
        <x:v>-0.0222646093</x:v>
      </x:c>
      <x:c r="D1374" s="32" t="n">
        <x:v>0.0095914796</x:v>
      </x:c>
      <x:c r="E1374" s="32" t="n">
        <x:v>0.0189394687</x:v>
      </x:c>
      <x:c r="F1374" s="32" t="n">
        <x:v>0.0404314458</x:v>
      </x:c>
      <x:c r="G1374" s="32" t="n">
        <x:v>0.0184185855</x:v>
      </x:c>
      <x:c r="H1374" s="32" t="n">
        <x:v>0.0274996737</x:v>
      </x:c>
      <x:c r="I1374" s="32" t="n">
        <x:v>0.0464366858</x:v>
      </x:c>
      <x:c r="J1374" s="32" t="n">
        <x:v>0.0087469658</x:v>
      </x:c>
      <x:c r="K1374" s="32" t="n">
        <x:v>0.0682816674</x:v>
      </x:c>
      <x:c r="L1374" s="32" t="n">
        <x:v>0.0379003548</x:v>
      </x:c>
      <x:c r="M1374" s="32" t="n">
        <x:v>-0.04594377</x:v>
      </x:c>
      <x:c r="N1374" s="32" t="n">
        <x:v>-0.0289351109</x:v>
      </x:c>
      <x:c r="O1374" s="32" t="n">
        <x:v>-0.0154078273</x:v>
      </x:c>
      <x:c r="P1374" s="32" t="n">
        <x:v>-0.0207720639</x:v>
      </x:c>
      <x:c r="Q1374" s="32" t="n">
        <x:v>0.371</x:v>
      </x:c>
      <x:c r="R1374" s="32" t="n">
        <x:v>52.6589228467</x:v>
      </x:c>
      <x:c r="S1374" s="32" t="n">
        <x:v>0.0001</x:v>
      </x:c>
      <x:c r="T1374" s="32" t="n">
        <x:v>0.4335032285</x:v>
      </x:c>
      <x:c r="U1374" s="32" t="n">
        <x:v>0.662</x:v>
      </x:c>
      <x:c r="V1374" s="34" t="n">
        <x:v>11271540940.581324</x:v>
      </x:c>
      <x:c r="W1374" s="34" t="n">
        <x:v>6437149617.181033</x:v>
      </x:c>
    </x:row>
    <x:row r="1375">
      <x:c r="A1375" s="14" t="n">
        <x:v>44868</x:v>
      </x:c>
      <x:c r="B1375" s="32" t="n">
        <x:v>0.0373468223</x:v>
      </x:c>
      <x:c r="C1375" s="32" t="n">
        <x:v>-0.0326727032</x:v>
      </x:c>
      <x:c r="D1375" s="32" t="n">
        <x:v>-0.0222646093</x:v>
      </x:c>
      <x:c r="E1375" s="32" t="n">
        <x:v>0.0095914796</x:v>
      </x:c>
      <x:c r="F1375" s="32" t="n">
        <x:v>0.075605352</x:v>
      </x:c>
      <x:c r="G1375" s="32" t="n">
        <x:v>0.042928326</x:v>
      </x:c>
      <x:c r="H1375" s="32" t="n">
        <x:v>0.0209154657</x:v>
      </x:c>
      <x:c r="I1375" s="32" t="n">
        <x:v>0.0299965539</x:v>
      </x:c>
      <x:c r="J1375" s="32" t="n">
        <x:v>0.0404314458</x:v>
      </x:c>
      <x:c r="K1375" s="32" t="n">
        <x:v>0.0087469658</x:v>
      </x:c>
      <x:c r="L1375" s="32" t="n">
        <x:v>0.0682816674</x:v>
      </x:c>
      <x:c r="M1375" s="32" t="n">
        <x:v>-0.0064760075</x:v>
      </x:c>
      <x:c r="N1375" s="32" t="n">
        <x:v>-0.04594377</x:v>
      </x:c>
      <x:c r="O1375" s="32" t="n">
        <x:v>-0.0289351109</x:v>
      </x:c>
      <x:c r="P1375" s="32" t="n">
        <x:v>-0.0154078273</x:v>
      </x:c>
      <x:c r="Q1375" s="32" t="n">
        <x:v>0.814</x:v>
      </x:c>
      <x:c r="R1375" s="32" t="n">
        <x:v>57.3488845427</x:v>
      </x:c>
      <x:c r="S1375" s="32" t="n">
        <x:v>0.0001</x:v>
      </x:c>
      <x:c r="T1375" s="32" t="n">
        <x:v>0.4476815693</x:v>
      </x:c>
      <x:c r="U1375" s="32" t="n">
        <x:v>0.632</x:v>
      </x:c>
      <x:c r="V1375" s="34" t="n">
        <x:v>11274708768.837269</x:v>
      </x:c>
      <x:c r="W1375" s="34" t="n">
        <x:v>6499714225.235943</x:v>
      </x:c>
    </x:row>
    <x:row r="1376">
      <x:c r="A1376" s="14" t="n">
        <x:v>44869</x:v>
      </x:c>
      <x:c r="B1376" s="32" t="n">
        <x:v>0.1212313149</x:v>
      </x:c>
      <x:c r="C1376" s="32" t="n">
        <x:v>0.0373468223</x:v>
      </x:c>
      <x:c r="D1376" s="32" t="n">
        <x:v>-0.0326727032</x:v>
      </x:c>
      <x:c r="E1376" s="32" t="n">
        <x:v>-0.0222646093</x:v>
      </x:c>
      <x:c r="F1376" s="32" t="n">
        <x:v>0.1420121683</x:v>
      </x:c>
      <x:c r="G1376" s="32" t="n">
        <x:v>0.1794934625</x:v>
      </x:c>
      <x:c r="H1376" s="32" t="n">
        <x:v>0.1468164365</x:v>
      </x:c>
      <x:c r="I1376" s="32" t="n">
        <x:v>0.1248035762</x:v>
      </x:c>
      <x:c r="J1376" s="32" t="n">
        <x:v>0.075605352</x:v>
      </x:c>
      <x:c r="K1376" s="32" t="n">
        <x:v>0.0404314458</x:v>
      </x:c>
      <x:c r="L1376" s="32" t="n">
        <x:v>0.0087469658</x:v>
      </x:c>
      <x:c r="M1376" s="32" t="n">
        <x:v>-0.0078023803</x:v>
      </x:c>
      <x:c r="N1376" s="32" t="n">
        <x:v>-0.0064760075</x:v>
      </x:c>
      <x:c r="O1376" s="32" t="n">
        <x:v>-0.04594377</x:v>
      </x:c>
      <x:c r="P1376" s="32" t="n">
        <x:v>-0.0289351109</x:v>
      </x:c>
      <x:c r="Q1376" s="32" t="n">
        <x:v>1.652</x:v>
      </x:c>
      <x:c r="R1376" s="32" t="n">
        <x:v>68.9833683902</x:v>
      </x:c>
      <x:c r="S1376" s="32" t="n">
        <x:v>0.0001</x:v>
      </x:c>
      <x:c r="T1376" s="32" t="n">
        <x:v>0.5041328858</x:v>
      </x:c>
      <x:c r="U1376" s="32" t="n">
        <x:v>1.238</x:v>
      </x:c>
      <x:c r="V1376" s="34" t="n">
        <x:v>11344281421.005146</x:v>
      </x:c>
      <x:c r="W1376" s="34" t="n">
        <x:v>6598488242.877953</x:v>
      </x:c>
    </x:row>
    <x:row r="1377">
      <x:c r="A1377" s="14" t="n">
        <x:v>44870</x:v>
      </x:c>
      <x:c r="B1377" s="32" t="n">
        <x:v>-0.0059845961</x:v>
      </x:c>
      <x:c r="C1377" s="32" t="n">
        <x:v>0.1212313149</x:v>
      </x:c>
      <x:c r="D1377" s="32" t="n">
        <x:v>0.0373468223</x:v>
      </x:c>
      <x:c r="E1377" s="32" t="n">
        <x:v>-0.0326727032</x:v>
      </x:c>
      <x:c r="F1377" s="32" t="n">
        <x:v>0.0330673924</x:v>
      </x:c>
      <x:c r="G1377" s="32" t="n">
        <x:v>0.1542987074</x:v>
      </x:c>
      <x:c r="H1377" s="32" t="n">
        <x:v>0.1917800015</x:v>
      </x:c>
      <x:c r="I1377" s="32" t="n">
        <x:v>0.1591029755</x:v>
      </x:c>
      <x:c r="J1377" s="32" t="n">
        <x:v>0.1420121683</x:v>
      </x:c>
      <x:c r="K1377" s="32" t="n">
        <x:v>0.075605352</x:v>
      </x:c>
      <x:c r="L1377" s="32" t="n">
        <x:v>0.0404314458</x:v>
      </x:c>
      <x:c r="M1377" s="32" t="n">
        <x:v>-0.0177118712</x:v>
      </x:c>
      <x:c r="N1377" s="32" t="n">
        <x:v>-0.0078023803</x:v>
      </x:c>
      <x:c r="O1377" s="32" t="n">
        <x:v>-0.0064760075</x:v>
      </x:c>
      <x:c r="P1377" s="32" t="n">
        <x:v>-0.04594377</x:v>
      </x:c>
      <x:c r="Q1377" s="32" t="n">
        <x:v>1.506</x:v>
      </x:c>
      <x:c r="R1377" s="32" t="n">
        <x:v>67.9403086356</x:v>
      </x:c>
      <x:c r="S1377" s="32" t="n">
        <x:v>0.0001</x:v>
      </x:c>
      <x:c r="T1377" s="32" t="n">
        <x:v>0.4999805368</x:v>
      </x:c>
      <x:c r="U1377" s="32" t="n">
        <x:v>0.446</x:v>
      </x:c>
      <x:c r="V1377" s="34" t="n">
        <x:v>11313701856.628963</x:v>
      </x:c>
      <x:c r="W1377" s="34" t="n">
        <x:v>6542592809.632962</x:v>
      </x:c>
    </x:row>
    <x:row r="1378">
      <x:c r="A1378" s="14" t="n">
        <x:v>44871</x:v>
      </x:c>
      <x:c r="B1378" s="32" t="n">
        <x:v>-0.0670735721</x:v>
      </x:c>
      <x:c r="C1378" s="32" t="n">
        <x:v>-0.0059845961</x:v>
      </x:c>
      <x:c r="D1378" s="32" t="n">
        <x:v>0.1212313149</x:v>
      </x:c>
      <x:c r="E1378" s="32" t="n">
        <x:v>0.0373468223</x:v>
      </x:c>
      <x:c r="F1378" s="32" t="n">
        <x:v>0.0123883209</x:v>
      </x:c>
      <x:c r="G1378" s="32" t="n">
        <x:v>0.0065191516</x:v>
      </x:c>
      <x:c r="H1378" s="32" t="n">
        <x:v>0.1277504665</x:v>
      </x:c>
      <x:c r="I1378" s="32" t="n">
        <x:v>0.1652317607</x:v>
      </x:c>
      <x:c r="J1378" s="32" t="n">
        <x:v>0.0330673924</x:v>
      </x:c>
      <x:c r="K1378" s="32" t="n">
        <x:v>0.1420121683</x:v>
      </x:c>
      <x:c r="L1378" s="32" t="n">
        <x:v>0.075605352</x:v>
      </x:c>
      <x:c r="M1378" s="32" t="n">
        <x:v>-0.0680534632</x:v>
      </x:c>
      <x:c r="N1378" s="32" t="n">
        <x:v>-0.0177118712</x:v>
      </x:c>
      <x:c r="O1378" s="32" t="n">
        <x:v>-0.0078023803</x:v>
      </x:c>
      <x:c r="P1378" s="32" t="n">
        <x:v>-0.0064760075</x:v>
      </x:c>
      <x:c r="Q1378" s="32" t="n">
        <x:v>1.209</x:v>
      </x:c>
      <x:c r="R1378" s="32" t="n">
        <x:v>57.7729729192</x:v>
      </x:c>
      <x:c r="S1378" s="32" t="n">
        <x:v>0.0001</x:v>
      </x:c>
      <x:c r="T1378" s="32" t="n">
        <x:v>0.5126962127</x:v>
      </x:c>
      <x:c r="U1378" s="32" t="n">
        <x:v>0.678</x:v>
      </x:c>
      <x:c r="V1378" s="34" t="n">
        <x:v>11268739605.425426</x:v>
      </x:c>
      <x:c r="W1378" s="34" t="n">
        <x:v>6496682559.157063</x:v>
      </x:c>
    </x:row>
    <x:row r="1379">
      <x:c r="A1379" s="14" t="n">
        <x:v>44872</x:v>
      </x:c>
      <x:c r="B1379" s="32" t="n">
        <x:v>0.1003361879</x:v>
      </x:c>
      <x:c r="C1379" s="32" t="n">
        <x:v>-0.0670735721</x:v>
      </x:c>
      <x:c r="D1379" s="32" t="n">
        <x:v>-0.0059845961</x:v>
      </x:c>
      <x:c r="E1379" s="32" t="n">
        <x:v>0.1212313149</x:v>
      </x:c>
      <x:c r="F1379" s="32" t="n">
        <x:v>0.1338245233</x:v>
      </x:c>
      <x:c r="G1379" s="32" t="n">
        <x:v>0.0666355245</x:v>
      </x:c>
      <x:c r="H1379" s="32" t="n">
        <x:v>0.0607663552</x:v>
      </x:c>
      <x:c r="I1379" s="32" t="n">
        <x:v>0.1819976702</x:v>
      </x:c>
      <x:c r="J1379" s="32" t="n">
        <x:v>0.0123883209</x:v>
      </x:c>
      <x:c r="K1379" s="32" t="n">
        <x:v>0.0330673924</x:v>
      </x:c>
      <x:c r="L1379" s="32" t="n">
        <x:v>0.1420121683</x:v>
      </x:c>
      <x:c r="M1379" s="32" t="n">
        <x:v>-0.0257578631</x:v>
      </x:c>
      <x:c r="N1379" s="32" t="n">
        <x:v>-0.0680534632</x:v>
      </x:c>
      <x:c r="O1379" s="32" t="n">
        <x:v>-0.0177118712</x:v>
      </x:c>
      <x:c r="P1379" s="32" t="n">
        <x:v>-0.0078023803</x:v>
      </x:c>
      <x:c r="Q1379" s="32" t="n">
        <x:v>1.847</x:v>
      </x:c>
      <x:c r="R1379" s="32" t="n">
        <x:v>66.0877519345</x:v>
      </x:c>
      <x:c r="S1379" s="32" t="n">
        <x:v>0.0001</x:v>
      </x:c>
      <x:c r="T1379" s="32" t="n">
        <x:v>0.5736464833</x:v>
      </x:c>
      <x:c r="U1379" s="32" t="n">
        <x:v>1.366</x:v>
      </x:c>
      <x:c r="V1379" s="34" t="n">
        <x:v>11322625938.756643</x:v>
      </x:c>
      <x:c r="W1379" s="34" t="n">
        <x:v>6594048605.890452</x:v>
      </x:c>
    </x:row>
    <x:row r="1380">
      <x:c r="A1380" s="14" t="n">
        <x:v>44873</x:v>
      </x:c>
      <x:c r="B1380" s="32" t="n">
        <x:v>-0.1500649482</x:v>
      </x:c>
      <x:c r="C1380" s="32" t="n">
        <x:v>0.1003361879</x:v>
      </x:c>
      <x:c r="D1380" s="32" t="n">
        <x:v>-0.0670735721</x:v>
      </x:c>
      <x:c r="E1380" s="32" t="n">
        <x:v>-0.0059845961</x:v>
      </x:c>
      <x:c r="F1380" s="32" t="n">
        <x:v>0.0558052085</x:v>
      </x:c>
      <x:c r="G1380" s="32" t="n">
        <x:v>0.1561413963</x:v>
      </x:c>
      <x:c r="H1380" s="32" t="n">
        <x:v>0.0889523975</x:v>
      </x:c>
      <x:c r="I1380" s="32" t="n">
        <x:v>0.0830832282</x:v>
      </x:c>
      <x:c r="J1380" s="32" t="n">
        <x:v>0.1338245233</x:v>
      </x:c>
      <x:c r="K1380" s="32" t="n">
        <x:v>0.0123883209</x:v>
      </x:c>
      <x:c r="L1380" s="32" t="n">
        <x:v>0.0330673924</x:v>
      </x:c>
      <x:c r="M1380" s="32" t="n">
        <x:v>-0.308592951</x:v>
      </x:c>
      <x:c r="N1380" s="32" t="n">
        <x:v>-0.0257578631</x:v>
      </x:c>
      <x:c r="O1380" s="32" t="n">
        <x:v>-0.0680534632</x:v>
      </x:c>
      <x:c r="P1380" s="32" t="n">
        <x:v>-0.0177118712</x:v>
      </x:c>
      <x:c r="Q1380" s="32" t="n">
        <x:v>0.072</x:v>
      </x:c>
      <x:c r="R1380" s="32" t="n">
        <x:v>50.4670298872</x:v>
      </x:c>
      <x:c r="S1380" s="32" t="n">
        <x:v>0.0001</x:v>
      </x:c>
      <x:c r="T1380" s="32" t="n">
        <x:v>0.739243163</x:v>
      </x:c>
      <x:c r="U1380" s="32" t="n">
        <x:v>2.892</x:v>
      </x:c>
      <x:c r="V1380" s="34" t="n">
        <x:v>11256778813.699265</x:v>
      </x:c>
      <x:c r="W1380" s="34" t="n">
        <x:v>6292735495.659533</x:v>
      </x:c>
    </x:row>
    <x:row r="1381">
      <x:c r="A1381" s="14" t="n">
        <x:v>44874</x:v>
      </x:c>
      <x:c r="B1381" s="32" t="n">
        <x:v>-0.212721917</x:v>
      </x:c>
      <x:c r="C1381" s="32" t="n">
        <x:v>-0.1500649482</x:v>
      </x:c>
      <x:c r="D1381" s="32" t="n">
        <x:v>0.1003361879</x:v>
      </x:c>
      <x:c r="E1381" s="32" t="n">
        <x:v>-0.0670735721</x:v>
      </x:c>
      <x:c r="F1381" s="32" t="n">
        <x:v>0.0246040089</x:v>
      </x:c>
      <x:c r="G1381" s="32" t="n">
        <x:v>-0.1254609393</x:v>
      </x:c>
      <x:c r="H1381" s="32" t="n">
        <x:v>-0.0251247514</x:v>
      </x:c>
      <x:c r="I1381" s="32" t="n">
        <x:v>-0.0923137502</x:v>
      </x:c>
      <x:c r="J1381" s="32" t="n">
        <x:v>0.0558052085</x:v>
      </x:c>
      <x:c r="K1381" s="32" t="n">
        <x:v>0.1338245233</x:v>
      </x:c>
      <x:c r="L1381" s="32" t="n">
        <x:v>0.0123883209</x:v>
      </x:c>
      <x:c r="M1381" s="32" t="n">
        <x:v>-0.2887204941</x:v>
      </x:c>
      <x:c r="N1381" s="32" t="n">
        <x:v>-0.308592951</x:v>
      </x:c>
      <x:c r="O1381" s="32" t="n">
        <x:v>-0.0257578631</x:v>
      </x:c>
      <x:c r="P1381" s="32" t="n">
        <x:v>-0.0680534632</x:v>
      </x:c>
      <x:c r="Q1381" s="32" t="n">
        <x:v>-1.551</x:v>
      </x:c>
      <x:c r="R1381" s="32" t="n">
        <x:v>38.7834246545</x:v>
      </x:c>
      <x:c r="S1381" s="32" t="n">
        <x:v>0.0001</x:v>
      </x:c>
      <x:c r="T1381" s="32" t="n">
        <x:v>0.8382257942</x:v>
      </x:c>
      <x:c r="U1381" s="32" t="n">
        <x:v>2.125</x:v>
      </x:c>
      <x:c r="V1381" s="34" t="n">
        <x:v>11165982452.127848</x:v>
      </x:c>
      <x:c r="W1381" s="34" t="n">
        <x:v>6133673444.266903</x:v>
      </x:c>
    </x:row>
    <x:row r="1382">
      <x:c r="A1382" s="14" t="n">
        <x:v>44875</x:v>
      </x:c>
      <x:c r="B1382" s="32" t="n">
        <x:v>0.1459321177</x:v>
      </x:c>
      <x:c r="C1382" s="32" t="n">
        <x:v>-0.212721917</x:v>
      </x:c>
      <x:c r="D1382" s="32" t="n">
        <x:v>-0.1500649482</x:v>
      </x:c>
      <x:c r="E1382" s="32" t="n">
        <x:v>0.1003361879</x:v>
      </x:c>
      <x:c r="F1382" s="32" t="n">
        <x:v>0.1865381572</x:v>
      </x:c>
      <x:c r="G1382" s="32" t="n">
        <x:v>-0.0260232848</x:v>
      </x:c>
      <x:c r="H1382" s="32" t="n">
        <x:v>-0.176088233</x:v>
      </x:c>
      <x:c r="I1382" s="32" t="n">
        <x:v>-0.0757520451</x:v>
      </x:c>
      <x:c r="J1382" s="32" t="n">
        <x:v>0.0246040089</x:v>
      </x:c>
      <x:c r="K1382" s="32" t="n">
        <x:v>0.0558052085</x:v>
      </x:c>
      <x:c r="L1382" s="32" t="n">
        <x:v>0.1338245233</x:v>
      </x:c>
      <x:c r="M1382" s="32" t="n">
        <x:v>-0.0235419591</x:v>
      </x:c>
      <x:c r="N1382" s="32" t="n">
        <x:v>-0.2887204941</x:v>
      </x:c>
      <x:c r="O1382" s="32" t="n">
        <x:v>-0.308592951</x:v>
      </x:c>
      <x:c r="P1382" s="32" t="n">
        <x:v>-0.0257578631</x:v>
      </x:c>
      <x:c r="Q1382" s="32" t="n">
        <x:v>-0.647</x:v>
      </x:c>
      <x:c r="R1382" s="32" t="n">
        <x:v>47.4651064671</x:v>
      </x:c>
      <x:c r="S1382" s="32" t="n">
        <x:v>0.0001</x:v>
      </x:c>
      <x:c r="T1382" s="32" t="n">
        <x:v>0.8799953804</x:v>
      </x:c>
      <x:c r="U1382" s="32" t="n">
        <x:v>1.423</x:v>
      </x:c>
      <x:c r="V1382" s="34" t="n">
        <x:v>11240055825.161509</x:v>
      </x:c>
      <x:c r="W1382" s="34" t="n">
        <x:v>6261749276.377353</x:v>
      </x:c>
    </x:row>
    <x:row r="1383">
      <x:c r="A1383" s="14" t="n">
        <x:v>44876</x:v>
      </x:c>
      <x:c r="B1383" s="32" t="n">
        <x:v>-0.0232927607</x:v>
      </x:c>
      <x:c r="C1383" s="32" t="n">
        <x:v>0.1459321177</x:v>
      </x:c>
      <x:c r="D1383" s="32" t="n">
        <x:v>-0.212721917</x:v>
      </x:c>
      <x:c r="E1383" s="32" t="n">
        <x:v>-0.1500649482</x:v>
      </x:c>
      <x:c r="F1383" s="32" t="n">
        <x:v>0.0178723481</x:v>
      </x:c>
      <x:c r="G1383" s="32" t="n">
        <x:v>0.163505285</x:v>
      </x:c>
      <x:c r="H1383" s="32" t="n">
        <x:v>-0.049056157</x:v>
      </x:c>
      <x:c r="I1383" s="32" t="n">
        <x:v>-0.1991211052</x:v>
      </x:c>
      <x:c r="J1383" s="32" t="n">
        <x:v>0.1865381572</x:v>
      </x:c>
      <x:c r="K1383" s="32" t="n">
        <x:v>0.0246040089</x:v>
      </x:c>
      <x:c r="L1383" s="32" t="n">
        <x:v>0.0558052085</x:v>
      </x:c>
      <x:c r="M1383" s="32" t="n">
        <x:v>-0.1015300659</x:v>
      </x:c>
      <x:c r="N1383" s="32" t="n">
        <x:v>-0.0235419591</x:v>
      </x:c>
      <x:c r="O1383" s="32" t="n">
        <x:v>-0.2887204941</x:v>
      </x:c>
      <x:c r="P1383" s="32" t="n">
        <x:v>-0.308592951</x:v>
      </x:c>
      <x:c r="Q1383" s="32" t="n">
        <x:v>-0.64</x:v>
      </x:c>
      <x:c r="R1383" s="32" t="n">
        <x:v>46.2669439519</x:v>
      </x:c>
      <x:c r="S1383" s="32" t="n">
        <x:v>0.0001</x:v>
      </x:c>
      <x:c r="T1383" s="32" t="n">
        <x:v>0.8761385675</x:v>
      </x:c>
      <x:c r="U1383" s="32" t="n">
        <x:v>0.826</x:v>
      </x:c>
      <x:c r="V1383" s="34" t="n">
        <x:v>11262241968.346691</x:v>
      </x:c>
      <x:c r="W1383" s="34" t="n">
        <x:v>6184097775.229213</x:v>
      </x:c>
    </x:row>
    <x:row r="1384">
      <x:c r="A1384" s="14" t="n">
        <x:v>44877</x:v>
      </x:c>
      <x:c r="B1384" s="32" t="n">
        <x:v>-0.1146469872</x:v>
      </x:c>
      <x:c r="C1384" s="32" t="n">
        <x:v>-0.0232927607</x:v>
      </x:c>
      <x:c r="D1384" s="32" t="n">
        <x:v>0.1459321177</x:v>
      </x:c>
      <x:c r="E1384" s="32" t="n">
        <x:v>-0.212721917</x:v>
      </x:c>
      <x:c r="F1384" s="32" t="n">
        <x:v>0.0041079454</x:v>
      </x:c>
      <x:c r="G1384" s="32" t="n">
        <x:v>-0.0189041546</x:v>
      </x:c>
      <x:c r="H1384" s="32" t="n">
        <x:v>0.1267287822</x:v>
      </x:c>
      <x:c r="I1384" s="32" t="n">
        <x:v>-0.0858326598</x:v>
      </x:c>
      <x:c r="J1384" s="32" t="n">
        <x:v>0.0178723481</x:v>
      </x:c>
      <x:c r="K1384" s="32" t="n">
        <x:v>0.1865381572</x:v>
      </x:c>
      <x:c r="L1384" s="32" t="n">
        <x:v>0.0246040089</x:v>
      </x:c>
      <x:c r="M1384" s="32" t="n">
        <x:v>-0.1345660958</x:v>
      </x:c>
      <x:c r="N1384" s="32" t="n">
        <x:v>-0.1015300659</x:v>
      </x:c>
      <x:c r="O1384" s="32" t="n">
        <x:v>-0.0235419591</x:v>
      </x:c>
      <x:c r="P1384" s="32" t="n">
        <x:v>-0.2887204941</x:v>
      </x:c>
      <x:c r="Q1384" s="32" t="n">
        <x:v>-1.156</x:v>
      </x:c>
      <x:c r="R1384" s="32" t="n">
        <x:v>41.1279357086</x:v>
      </x:c>
      <x:c r="S1384" s="32" t="n">
        <x:v>0.0001</x:v>
      </x:c>
      <x:c r="T1384" s="32" t="n">
        <x:v>0.8789858127</x:v>
      </x:c>
      <x:c r="U1384" s="32" t="n">
        <x:v>0.916</x:v>
      </x:c>
      <x:c r="V1384" s="34" t="n">
        <x:v>11190821457.54491</x:v>
      </x:c>
      <x:c r="W1384" s="34" t="n">
        <x:v>6086454211.207673</x:v>
      </x:c>
    </x:row>
    <x:row r="1385">
      <x:c r="A1385" s="14" t="n">
        <x:v>44878</x:v>
      </x:c>
      <x:c r="B1385" s="32" t="n">
        <x:v>-0.032853509</x:v>
      </x:c>
      <x:c r="C1385" s="32" t="n">
        <x:v>-0.1146469872</x:v>
      </x:c>
      <x:c r="D1385" s="32" t="n">
        <x:v>-0.0232927607</x:v>
      </x:c>
      <x:c r="E1385" s="32" t="n">
        <x:v>0.1459321177</x:v>
      </x:c>
      <x:c r="F1385" s="32" t="n">
        <x:v>0.0413314189</x:v>
      </x:c>
      <x:c r="G1385" s="32" t="n">
        <x:v>-0.073616746</x:v>
      </x:c>
      <x:c r="H1385" s="32" t="n">
        <x:v>-0.0966288461</x:v>
      </x:c>
      <x:c r="I1385" s="32" t="n">
        <x:v>0.0490040908</x:v>
      </x:c>
      <x:c r="J1385" s="32" t="n">
        <x:v>0.0041079454</x:v>
      </x:c>
      <x:c r="K1385" s="32" t="n">
        <x:v>0.0178723481</x:v>
      </x:c>
      <x:c r="L1385" s="32" t="n">
        <x:v>0.1865381572</x:v>
      </x:c>
      <x:c r="M1385" s="32" t="n">
        <x:v>-0.0556608471</x:v>
      </x:c>
      <x:c r="N1385" s="32" t="n">
        <x:v>-0.1345660958</x:v>
      </x:c>
      <x:c r="O1385" s="32" t="n">
        <x:v>-0.1015300659</x:v>
      </x:c>
      <x:c r="P1385" s="32" t="n">
        <x:v>-0.0235419591</x:v>
      </x:c>
      <x:c r="Q1385" s="32" t="n">
        <x:v>-1.642</x:v>
      </x:c>
      <x:c r="R1385" s="32" t="n">
        <x:v>39.8594205415</x:v>
      </x:c>
      <x:c r="S1385" s="32" t="n">
        <x:v>0.0001</x:v>
      </x:c>
      <x:c r="T1385" s="32" t="n">
        <x:v>0.8594153975</x:v>
      </x:c>
      <x:c r="U1385" s="32" t="n">
        <x:v>0.605</x:v>
      </x:c>
      <x:c r="V1385" s="34" t="n">
        <x:v>11166120680.63087</x:v>
      </x:c>
      <x:c r="W1385" s="34" t="n">
        <x:v>6041031809.891583</x:v>
      </x:c>
    </x:row>
    <x:row r="1386">
      <x:c r="A1386" s="14" t="n">
        <x:v>44879</x:v>
      </x:c>
      <x:c r="B1386" s="32" t="n">
        <x:v>0.0344443461</x:v>
      </x:c>
      <x:c r="C1386" s="32" t="n">
        <x:v>-0.032853509</x:v>
      </x:c>
      <x:c r="D1386" s="32" t="n">
        <x:v>-0.1146469872</x:v>
      </x:c>
      <x:c r="E1386" s="32" t="n">
        <x:v>-0.0232927607</x:v>
      </x:c>
      <x:c r="F1386" s="32" t="n">
        <x:v>0.0577067797</x:v>
      </x:c>
      <x:c r="G1386" s="32" t="n">
        <x:v>0.0248479524</x:v>
      </x:c>
      <x:c r="H1386" s="32" t="n">
        <x:v>-0.0901002125</x:v>
      </x:c>
      <x:c r="I1386" s="32" t="n">
        <x:v>-0.1131123125</x:v>
      </x:c>
      <x:c r="J1386" s="32" t="n">
        <x:v>0.0413314189</x:v>
      </x:c>
      <x:c r="K1386" s="32" t="n">
        <x:v>0.0041079454</x:v>
      </x:c>
      <x:c r="L1386" s="32" t="n">
        <x:v>0.0178723481</x:v>
      </x:c>
      <x:c r="M1386" s="32" t="n">
        <x:v>-0.065800905</x:v>
      </x:c>
      <x:c r="N1386" s="32" t="n">
        <x:v>-0.0556608471</x:v>
      </x:c>
      <x:c r="O1386" s="32" t="n">
        <x:v>-0.1345660958</x:v>
      </x:c>
      <x:c r="P1386" s="32" t="n">
        <x:v>-0.1015300659</x:v>
      </x:c>
      <x:c r="Q1386" s="32" t="n">
        <x:v>-2.424</x:v>
      </x:c>
      <x:c r="R1386" s="32" t="n">
        <x:v>41.8848465843</x:v>
      </x:c>
      <x:c r="S1386" s="32" t="n">
        <x:v>0.0001</x:v>
      </x:c>
      <x:c r="T1386" s="32" t="n">
        <x:v>0.8514571548</x:v>
      </x:c>
      <x:c r="U1386" s="32" t="n">
        <x:v>0.748</x:v>
      </x:c>
      <x:c r="V1386" s="34" t="n">
        <x:v>11211209953.666733</x:v>
      </x:c>
      <x:c r="W1386" s="34" t="n">
        <x:v>6115319863.263443</x:v>
      </x:c>
    </x:row>
    <x:row r="1387">
      <x:c r="A1387" s="14" t="n">
        <x:v>44880</x:v>
      </x:c>
      <x:c r="B1387" s="32" t="n">
        <x:v>0.0204538282</x:v>
      </x:c>
      <x:c r="C1387" s="32" t="n">
        <x:v>0.0344443461</x:v>
      </x:c>
      <x:c r="D1387" s="32" t="n">
        <x:v>-0.032853509</x:v>
      </x:c>
      <x:c r="E1387" s="32" t="n">
        <x:v>-0.1146469872</x:v>
      </x:c>
      <x:c r="F1387" s="32" t="n">
        <x:v>0.0587996245</x:v>
      </x:c>
      <x:c r="G1387" s="32" t="n">
        <x:v>0.0934085119</x:v>
      </x:c>
      <x:c r="H1387" s="32" t="n">
        <x:v>0.0605496846</x:v>
      </x:c>
      <x:c r="I1387" s="32" t="n">
        <x:v>-0.0543984803</x:v>
      </x:c>
      <x:c r="J1387" s="32" t="n">
        <x:v>0.0577067797</x:v>
      </x:c>
      <x:c r="K1387" s="32" t="n">
        <x:v>0.0413314189</x:v>
      </x:c>
      <x:c r="L1387" s="32" t="n">
        <x:v>0.0041079454</x:v>
      </x:c>
      <x:c r="M1387" s="32" t="n">
        <x:v>-0.0134423532</x:v>
      </x:c>
      <x:c r="N1387" s="32" t="n">
        <x:v>-0.065800905</x:v>
      </x:c>
      <x:c r="O1387" s="32" t="n">
        <x:v>-0.0556608471</x:v>
      </x:c>
      <x:c r="P1387" s="32" t="n">
        <x:v>-0.1345660958</x:v>
      </x:c>
      <x:c r="Q1387" s="32" t="n">
        <x:v>-2.242</x:v>
      </x:c>
      <x:c r="R1387" s="32" t="n">
        <x:v>43.1434182776</x:v>
      </x:c>
      <x:c r="S1387" s="32" t="n">
        <x:v>0.0001</x:v>
      </x:c>
      <x:c r="T1387" s="32" t="n">
        <x:v>0.8238530723</x:v>
      </x:c>
      <x:c r="U1387" s="32" t="n">
        <x:v>0.465</x:v>
      </x:c>
      <x:c r="V1387" s="34" t="n">
        <x:v>11206565899.971622</x:v>
      </x:c>
      <x:c r="W1387" s="34" t="n">
        <x:v>6173684321.864153</x:v>
      </x:c>
    </x:row>
    <x:row r="1388">
      <x:c r="A1388" s="14" t="n">
        <x:v>44881</x:v>
      </x:c>
      <x:c r="B1388" s="32" t="n">
        <x:v>-0.0384174227</x:v>
      </x:c>
      <x:c r="C1388" s="32" t="n">
        <x:v>0.0204538282</x:v>
      </x:c>
      <x:c r="D1388" s="32" t="n">
        <x:v>0.0344443461</x:v>
      </x:c>
      <x:c r="E1388" s="32" t="n">
        <x:v>-0.032853509</x:v>
      </x:c>
      <x:c r="F1388" s="32" t="n">
        <x:v>0.0220263044</x:v>
      </x:c>
      <x:c r="G1388" s="32" t="n">
        <x:v>0.0424801326</x:v>
      </x:c>
      <x:c r="H1388" s="32" t="n">
        <x:v>0.0770890201</x:v>
      </x:c>
      <x:c r="I1388" s="32" t="n">
        <x:v>0.0442301927</x:v>
      </x:c>
      <x:c r="J1388" s="32" t="n">
        <x:v>0.0587996245</x:v>
      </x:c>
      <x:c r="K1388" s="32" t="n">
        <x:v>0.0577067797</x:v>
      </x:c>
      <x:c r="L1388" s="32" t="n">
        <x:v>0.0413314189</x:v>
      </x:c>
      <x:c r="M1388" s="32" t="n">
        <x:v>-0.0550627157</x:v>
      </x:c>
      <x:c r="N1388" s="32" t="n">
        <x:v>-0.0134423532</x:v>
      </x:c>
      <x:c r="O1388" s="32" t="n">
        <x:v>-0.065800905</x:v>
      </x:c>
      <x:c r="P1388" s="32" t="n">
        <x:v>-0.0556608471</x:v>
      </x:c>
      <x:c r="Q1388" s="32" t="n">
        <x:v>-1.922</x:v>
      </x:c>
      <x:c r="R1388" s="32" t="n">
        <x:v>41.3482609482</x:v>
      </x:c>
      <x:c r="S1388" s="32" t="n">
        <x:v>0.0001</x:v>
      </x:c>
      <x:c r="T1388" s="32" t="n">
        <x:v>0.7997921386</x:v>
      </x:c>
      <x:c r="U1388" s="32" t="n">
        <x:v>0.487</x:v>
      </x:c>
      <x:c r="V1388" s="34" t="n">
        <x:v>11183575598.217054</x:v>
      </x:c>
      <x:c r="W1388" s="34" t="n">
        <x:v>6134121505.770603</x:v>
      </x:c>
    </x:row>
    <x:row r="1389">
      <x:c r="A1389" s="14" t="n">
        <x:v>44882</x:v>
      </x:c>
      <x:c r="B1389" s="32" t="n">
        <x:v>0.0074169963</x:v>
      </x:c>
      <x:c r="C1389" s="32" t="n">
        <x:v>-0.0384174227</x:v>
      </x:c>
      <x:c r="D1389" s="32" t="n">
        <x:v>0.0204538282</x:v>
      </x:c>
      <x:c r="E1389" s="32" t="n">
        <x:v>0.0344443461</x:v>
      </x:c>
      <x:c r="F1389" s="32" t="n">
        <x:v>0.0258759046</x:v>
      </x:c>
      <x:c r="G1389" s="32" t="n">
        <x:v>-0.0123796927</x:v>
      </x:c>
      <x:c r="H1389" s="32" t="n">
        <x:v>0.0080741355</x:v>
      </x:c>
      <x:c r="I1389" s="32" t="n">
        <x:v>0.042683023</x:v>
      </x:c>
      <x:c r="J1389" s="32" t="n">
        <x:v>0.0220263044</x:v>
      </x:c>
      <x:c r="K1389" s="32" t="n">
        <x:v>0.0587996245</x:v>
      </x:c>
      <x:c r="L1389" s="32" t="n">
        <x:v>0.0577067797</x:v>
      </x:c>
      <x:c r="M1389" s="32" t="n">
        <x:v>-0.024737112</x:v>
      </x:c>
      <x:c r="N1389" s="32" t="n">
        <x:v>-0.0550627157</x:v>
      </x:c>
      <x:c r="O1389" s="32" t="n">
        <x:v>-0.0134423532</x:v>
      </x:c>
      <x:c r="P1389" s="32" t="n">
        <x:v>-0.065800905</x:v>
      </x:c>
      <x:c r="Q1389" s="32" t="n">
        <x:v>-2.731</x:v>
      </x:c>
      <x:c r="R1389" s="32" t="n">
        <x:v>41.843611378</x:v>
      </x:c>
      <x:c r="S1389" s="32" t="n">
        <x:v>0.0001</x:v>
      </x:c>
      <x:c r="T1389" s="32" t="n">
        <x:v>0.7650212715</x:v>
      </x:c>
      <x:c r="U1389" s="32" t="n">
        <x:v>0.313</x:v>
      </x:c>
      <x:c r="V1389" s="34" t="n">
        <x:v>11191213986.815271</x:v>
      </x:c>
      <x:c r="W1389" s="34" t="n">
        <x:v>6164384994.7736635</x:v>
      </x:c>
    </x:row>
    <x:row r="1390">
      <x:c r="A1390" s="14" t="n">
        <x:v>44883</x:v>
      </x:c>
      <x:c r="B1390" s="32" t="n">
        <x:v>-0.0067698518</x:v>
      </x:c>
      <x:c r="C1390" s="32" t="n">
        <x:v>0.0074169963</x:v>
      </x:c>
      <x:c r="D1390" s="32" t="n">
        <x:v>-0.0384174227</x:v>
      </x:c>
      <x:c r="E1390" s="32" t="n">
        <x:v>0.0204538282</x:v>
      </x:c>
      <x:c r="F1390" s="32" t="n">
        <x:v>0.0341157532</x:v>
      </x:c>
      <x:c r="G1390" s="32" t="n">
        <x:v>0.0412102686</x:v>
      </x:c>
      <x:c r="H1390" s="32" t="n">
        <x:v>0.0029546713</x:v>
      </x:c>
      <x:c r="I1390" s="32" t="n">
        <x:v>0.0234084995</x:v>
      </x:c>
      <x:c r="J1390" s="32" t="n">
        <x:v>0.0258759046</x:v>
      </x:c>
      <x:c r="K1390" s="32" t="n">
        <x:v>0.0220263044</x:v>
      </x:c>
      <x:c r="L1390" s="32" t="n">
        <x:v>0.0587996245</x:v>
      </x:c>
      <x:c r="M1390" s="32" t="n">
        <x:v>-0.02521894</x:v>
      </x:c>
      <x:c r="N1390" s="32" t="n">
        <x:v>-0.024737112</x:v>
      </x:c>
      <x:c r="O1390" s="32" t="n">
        <x:v>-0.0550627157</x:v>
      </x:c>
      <x:c r="P1390" s="32" t="n">
        <x:v>-0.0134423532</x:v>
      </x:c>
      <x:c r="Q1390" s="32" t="n">
        <x:v>-1.525</x:v>
      </x:c>
      <x:c r="R1390" s="32" t="n">
        <x:v>41.4989875565</x:v>
      </x:c>
      <x:c r="S1390" s="32" t="n">
        <x:v>0.0001</x:v>
      </x:c>
      <x:c r="T1390" s="32" t="n">
        <x:v>0.736876895</x:v>
      </x:c>
      <x:c r="U1390" s="32" t="n">
        <x:v>0.371</x:v>
      </x:c>
      <x:c r="V1390" s="34" t="n">
        <x:v>11178638074.038076</x:v>
      </x:c>
      <x:c r="W1390" s="34" t="n">
        <x:v>6131757976.309753</x:v>
      </x:c>
    </x:row>
    <x:row r="1391">
      <x:c r="A1391" s="14" t="n">
        <x:v>44884</x:v>
      </x:c>
      <x:c r="B1391" s="32" t="n">
        <x:v>-0.0060021269</x:v>
      </x:c>
      <x:c r="C1391" s="32" t="n">
        <x:v>-0.0067698518</x:v>
      </x:c>
      <x:c r="D1391" s="32" t="n">
        <x:v>0.0074169963</x:v>
      </x:c>
      <x:c r="E1391" s="32" t="n">
        <x:v>-0.0384174227</x:v>
      </x:c>
      <x:c r="F1391" s="32" t="n">
        <x:v>0.0058045955</x:v>
      </x:c>
      <x:c r="G1391" s="32" t="n">
        <x:v>-0.0006428801</x:v>
      </x:c>
      <x:c r="H1391" s="32" t="n">
        <x:v>0.0064516353</x:v>
      </x:c>
      <x:c r="I1391" s="32" t="n">
        <x:v>-0.0318039621</x:v>
      </x:c>
      <x:c r="J1391" s="32" t="n">
        <x:v>0.0341157532</x:v>
      </x:c>
      <x:c r="K1391" s="32" t="n">
        <x:v>0.0258759046</x:v>
      </x:c>
      <x:c r="L1391" s="32" t="n">
        <x:v>0.0220263044</x:v>
      </x:c>
      <x:c r="M1391" s="32" t="n">
        <x:v>-0.0318738992</x:v>
      </x:c>
      <x:c r="N1391" s="32" t="n">
        <x:v>-0.02521894</x:v>
      </x:c>
      <x:c r="O1391" s="32" t="n">
        <x:v>-0.024737112</x:v>
      </x:c>
      <x:c r="P1391" s="32" t="n">
        <x:v>-0.0550627157</x:v>
      </x:c>
      <x:c r="Q1391" s="32" t="n">
        <x:v>-0.085</x:v>
      </x:c>
      <x:c r="R1391" s="32" t="n">
        <x:v>41.1772435083</x:v>
      </x:c>
      <x:c r="S1391" s="32" t="n">
        <x:v>0.0001</x:v>
      </x:c>
      <x:c r="T1391" s="32" t="n">
        <x:v>0.7006714025</x:v>
      </x:c>
      <x:c r="U1391" s="32" t="n">
        <x:v>0.23</x:v>
      </x:c>
      <x:c r="V1391" s="34" t="n">
        <x:v>11184990660.584356</x:v>
      </x:c>
      <x:c r="W1391" s="34" t="n">
        <x:v>6113939745.753114</x:v>
      </x:c>
    </x:row>
    <x:row r="1392">
      <x:c r="A1392" s="14" t="n">
        <x:v>44885</x:v>
      </x:c>
      <x:c r="B1392" s="32" t="n">
        <x:v>-0.0634760637</x:v>
      </x:c>
      <x:c r="C1392" s="32" t="n">
        <x:v>-0.0060021269</x:v>
      </x:c>
      <x:c r="D1392" s="32" t="n">
        <x:v>-0.0067698518</x:v>
      </x:c>
      <x:c r="E1392" s="32" t="n">
        <x:v>0.0074169963</x:v>
      </x:c>
      <x:c r="F1392" s="32" t="n">
        <x:v>0.0170999489</x:v>
      </x:c>
      <x:c r="G1392" s="32" t="n">
        <x:v>0.0109361013</x:v>
      </x:c>
      <x:c r="H1392" s="32" t="n">
        <x:v>0.0044886257</x:v>
      </x:c>
      <x:c r="I1392" s="32" t="n">
        <x:v>0.0115831411</x:v>
      </x:c>
      <x:c r="J1392" s="32" t="n">
        <x:v>0.0058045955</x:v>
      </x:c>
      <x:c r="K1392" s="32" t="n">
        <x:v>0.0341157532</x:v>
      </x:c>
      <x:c r="L1392" s="32" t="n">
        <x:v>0.0258759046</x:v>
      </x:c>
      <x:c r="M1392" s="32" t="n">
        <x:v>-0.0737575867</x:v>
      </x:c>
      <x:c r="N1392" s="32" t="n">
        <x:v>-0.0318738992</x:v>
      </x:c>
      <x:c r="O1392" s="32" t="n">
        <x:v>-0.02521894</x:v>
      </x:c>
      <x:c r="P1392" s="32" t="n">
        <x:v>-0.024737112</x:v>
      </x:c>
      <x:c r="Q1392" s="32" t="n">
        <x:v>-1.442</x:v>
      </x:c>
      <x:c r="R1392" s="32" t="n">
        <x:v>37.9408945325</x:v>
      </x:c>
      <x:c r="S1392" s="32" t="n">
        <x:v>0.0001</x:v>
      </x:c>
      <x:c r="T1392" s="32" t="n">
        <x:v>0.6894091595</x:v>
      </x:c>
      <x:c r="U1392" s="32" t="n">
        <x:v>0.543</x:v>
      </x:c>
      <x:c r="V1392" s="34" t="n">
        <x:v>11161672754.559711</x:v>
      </x:c>
      <x:c r="W1392" s="34" t="n">
        <x:v>6084147691.702804</x:v>
      </x:c>
    </x:row>
    <x:row r="1393">
      <x:c r="A1393" s="14" t="n">
        <x:v>44886</x:v>
      </x:c>
      <x:c r="B1393" s="32" t="n">
        <x:v>0.0185508583</x:v>
      </x:c>
      <x:c r="C1393" s="32" t="n">
        <x:v>-0.0634760637</x:v>
      </x:c>
      <x:c r="D1393" s="32" t="n">
        <x:v>-0.0060021269</x:v>
      </x:c>
      <x:c r="E1393" s="32" t="n">
        <x:v>-0.0067698518</x:v>
      </x:c>
      <x:c r="F1393" s="32" t="n">
        <x:v>0.0221221403</x:v>
      </x:c>
      <x:c r="G1393" s="32" t="n">
        <x:v>-0.0415273088</x:v>
      </x:c>
      <x:c r="H1393" s="32" t="n">
        <x:v>-0.0476911564</x:v>
      </x:c>
      <x:c r="I1393" s="32" t="n">
        <x:v>-0.054138632</x:v>
      </x:c>
      <x:c r="J1393" s="32" t="n">
        <x:v>0.0170999489</x:v>
      </x:c>
      <x:c r="K1393" s="32" t="n">
        <x:v>0.0058045955</x:v>
      </x:c>
      <x:c r="L1393" s="32" t="n">
        <x:v>0.0341157532</x:v>
      </x:c>
      <x:c r="M1393" s="32" t="n">
        <x:v>-0.0423259282</x:v>
      </x:c>
      <x:c r="N1393" s="32" t="n">
        <x:v>-0.0737575867</x:v>
      </x:c>
      <x:c r="O1393" s="32" t="n">
        <x:v>-0.0318738992</x:v>
      </x:c>
      <x:c r="P1393" s="32" t="n">
        <x:v>-0.02521894</x:v>
      </x:c>
      <x:c r="Q1393" s="32" t="n">
        <x:v>-1.168</x:v>
      </x:c>
      <x:c r="R1393" s="32" t="n">
        <x:v>39.4062485356</x:v>
      </x:c>
      <x:c r="S1393" s="32" t="n">
        <x:v>0.0001</x:v>
      </x:c>
      <x:c r="T1393" s="32" t="n">
        <x:v>0.6664513624</x:v>
      </x:c>
      <x:c r="U1393" s="32" t="n">
        <x:v>0.368</x:v>
      </x:c>
      <x:c r="V1393" s="34" t="n">
        <x:v>11201852160.63225</x:v>
      </x:c>
      <x:c r="W1393" s="34" t="n">
        <x:v>6129227025.345163</x:v>
      </x:c>
    </x:row>
    <x:row r="1394">
      <x:c r="A1394" s="14" t="n">
        <x:v>44887</x:v>
      </x:c>
      <x:c r="B1394" s="32" t="n">
        <x:v>0.0888533374</x:v>
      </x:c>
      <x:c r="C1394" s="32" t="n">
        <x:v>0.0185508583</x:v>
      </x:c>
      <x:c r="D1394" s="32" t="n">
        <x:v>-0.0634760637</x:v>
      </x:c>
      <x:c r="E1394" s="32" t="n">
        <x:v>-0.0060021269</x:v>
      </x:c>
      <x:c r="F1394" s="32" t="n">
        <x:v>0.098955985</x:v>
      </x:c>
      <x:c r="G1394" s="32" t="n">
        <x:v>0.1173398031</x:v>
      </x:c>
      <x:c r="H1394" s="32" t="n">
        <x:v>0.0536903541</x:v>
      </x:c>
      <x:c r="I1394" s="32" t="n">
        <x:v>0.0475265065</x:v>
      </x:c>
      <x:c r="J1394" s="32" t="n">
        <x:v>0.0221221403</x:v>
      </x:c>
      <x:c r="K1394" s="32" t="n">
        <x:v>0.0170999489</x:v>
      </x:c>
      <x:c r="L1394" s="32" t="n">
        <x:v>0.0058045955</x:v>
      </x:c>
      <x:c r="M1394" s="32" t="n">
        <x:v>-0.0063188666</x:v>
      </x:c>
      <x:c r="N1394" s="32" t="n">
        <x:v>-0.0423259282</x:v>
      </x:c>
      <x:c r="O1394" s="32" t="n">
        <x:v>-0.0737575867</x:v>
      </x:c>
      <x:c r="P1394" s="32" t="n">
        <x:v>-0.0318738992</x:v>
      </x:c>
      <x:c r="Q1394" s="32" t="n">
        <x:v>0.141</x:v>
      </x:c>
      <x:c r="R1394" s="32" t="n">
        <x:v>46.3085756808</x:v>
      </x:c>
      <x:c r="S1394" s="32" t="n">
        <x:v>0.0001</x:v>
      </x:c>
      <x:c r="T1394" s="32" t="n">
        <x:v>0.6651334079</x:v>
      </x:c>
      <x:c r="U1394" s="32" t="n">
        <x:v>0.648</x:v>
      </x:c>
      <x:c r="V1394" s="34" t="n">
        <x:v>11260909507.948048</x:v>
      </x:c>
      <x:c r="W1394" s="34" t="n">
        <x:v>6202539594.426844</x:v>
      </x:c>
    </x:row>
    <x:row r="1395">
      <x:c r="A1395" s="14" t="n">
        <x:v>44888</x:v>
      </x:c>
      <x:c r="B1395" s="32" t="n">
        <x:v>0.0434221615</x:v>
      </x:c>
      <x:c r="C1395" s="32" t="n">
        <x:v>0.0888533374</x:v>
      </x:c>
      <x:c r="D1395" s="32" t="n">
        <x:v>0.0185508583</x:v>
      </x:c>
      <x:c r="E1395" s="32" t="n">
        <x:v>-0.0634760637</x:v>
      </x:c>
      <x:c r="F1395" s="32" t="n">
        <x:v>0.0583599682</x:v>
      </x:c>
      <x:c r="G1395" s="32" t="n">
        <x:v>0.1477094337</x:v>
      </x:c>
      <x:c r="H1395" s="32" t="n">
        <x:v>0.1660932519</x:v>
      </x:c>
      <x:c r="I1395" s="32" t="n">
        <x:v>0.1024438028</x:v>
      </x:c>
      <x:c r="J1395" s="32" t="n">
        <x:v>0.098955985</x:v>
      </x:c>
      <x:c r="K1395" s="32" t="n">
        <x:v>0.0221221403</x:v>
      </x:c>
      <x:c r="L1395" s="32" t="n">
        <x:v>0.0170999489</x:v>
      </x:c>
      <x:c r="M1395" s="32" t="n">
        <x:v>-0.0125334556</x:v>
      </x:c>
      <x:c r="N1395" s="32" t="n">
        <x:v>-0.0063188666</x:v>
      </x:c>
      <x:c r="O1395" s="32" t="n">
        <x:v>-0.0423259282</x:v>
      </x:c>
      <x:c r="P1395" s="32" t="n">
        <x:v>-0.0737575867</x:v>
      </x:c>
      <x:c r="Q1395" s="32" t="n">
        <x:v>0.629</x:v>
      </x:c>
      <x:c r="R1395" s="32" t="n">
        <x:v>49.539705307</x:v>
      </x:c>
      <x:c r="S1395" s="32" t="n">
        <x:v>0.0001</x:v>
      </x:c>
      <x:c r="T1395" s="32" t="n">
        <x:v>0.6509095931</x:v>
      </x:c>
      <x:c r="U1395" s="32" t="n">
        <x:v>0.466</x:v>
      </x:c>
      <x:c r="V1395" s="34" t="n">
        <x:v>11297176192.268967</x:v>
      </x:c>
      <x:c r="W1395" s="34" t="n">
        <x:v>6267044460.432754</x:v>
      </x:c>
    </x:row>
    <x:row r="1396">
      <x:c r="A1396" s="14" t="n">
        <x:v>44889</x:v>
      </x:c>
      <x:c r="B1396" s="32" t="n">
        <x:v>0.0183193186</x:v>
      </x:c>
      <x:c r="C1396" s="32" t="n">
        <x:v>0.0434221615</x:v>
      </x:c>
      <x:c r="D1396" s="32" t="n">
        <x:v>0.0888533374</x:v>
      </x:c>
      <x:c r="E1396" s="32" t="n">
        <x:v>0.0185508583</x:v>
      </x:c>
      <x:c r="F1396" s="32" t="n">
        <x:v>0.0394614988</x:v>
      </x:c>
      <x:c r="G1396" s="32" t="n">
        <x:v>0.0828770445</x:v>
      </x:c>
      <x:c r="H1396" s="32" t="n">
        <x:v>0.17222651</x:v>
      </x:c>
      <x:c r="I1396" s="32" t="n">
        <x:v>0.1906103281</x:v>
      </x:c>
      <x:c r="J1396" s="32" t="n">
        <x:v>0.0583599682</x:v>
      </x:c>
      <x:c r="K1396" s="32" t="n">
        <x:v>0.098955985</x:v>
      </x:c>
      <x:c r="L1396" s="32" t="n">
        <x:v>0.0221221403</x:v>
      </x:c>
      <x:c r="M1396" s="32" t="n">
        <x:v>-0.01835466</x:v>
      </x:c>
      <x:c r="N1396" s="32" t="n">
        <x:v>-0.0125334556</x:v>
      </x:c>
      <x:c r="O1396" s="32" t="n">
        <x:v>-0.0063188666</x:v>
      </x:c>
      <x:c r="P1396" s="32" t="n">
        <x:v>-0.0423259282</x:v>
      </x:c>
      <x:c r="Q1396" s="32" t="n">
        <x:v>0.54</x:v>
      </x:c>
      <x:c r="R1396" s="32" t="n">
        <x:v>50.9235399352</x:v>
      </x:c>
      <x:c r="S1396" s="32" t="n">
        <x:v>0.0001</x:v>
      </x:c>
      <x:c r="T1396" s="32" t="n">
        <x:v>0.6324160507</x:v>
      </x:c>
      <x:c r="U1396" s="32" t="n">
        <x:v>0.392</x:v>
      </x:c>
      <x:c r="V1396" s="34" t="n">
        <x:v>11308531597.490015</x:v>
      </x:c>
      <x:c r="W1396" s="34" t="n">
        <x:v>6312466081.316943</x:v>
      </x:c>
    </x:row>
    <x:row r="1397">
      <x:c r="A1397" s="14" t="n">
        <x:v>44890</x:v>
      </x:c>
      <x:c r="B1397" s="32" t="n">
        <x:v>0.0024855631</x:v>
      </x:c>
      <x:c r="C1397" s="32" t="n">
        <x:v>0.0183193186</x:v>
      </x:c>
      <x:c r="D1397" s="32" t="n">
        <x:v>0.0434221615</x:v>
      </x:c>
      <x:c r="E1397" s="32" t="n">
        <x:v>0.0888533374</x:v>
      </x:c>
      <x:c r="F1397" s="32" t="n">
        <x:v>0.0235849751</x:v>
      </x:c>
      <x:c r="G1397" s="32" t="n">
        <x:v>0.0416088048</x:v>
      </x:c>
      <x:c r="H1397" s="32" t="n">
        <x:v>0.0850243504</x:v>
      </x:c>
      <x:c r="I1397" s="32" t="n">
        <x:v>0.1743738159</x:v>
      </x:c>
      <x:c r="J1397" s="32" t="n">
        <x:v>0.0394614988</x:v>
      </x:c>
      <x:c r="K1397" s="32" t="n">
        <x:v>0.0583599682</x:v>
      </x:c>
      <x:c r="L1397" s="32" t="n">
        <x:v>0.098955985</x:v>
      </x:c>
      <x:c r="M1397" s="32" t="n">
        <x:v>-0.0250550502</x:v>
      </x:c>
      <x:c r="N1397" s="32" t="n">
        <x:v>-0.01835466</x:v>
      </x:c>
      <x:c r="O1397" s="32" t="n">
        <x:v>-0.0125334556</x:v>
      </x:c>
      <x:c r="P1397" s="32" t="n">
        <x:v>-0.0063188666</x:v>
      </x:c>
      <x:c r="Q1397" s="32" t="n">
        <x:v>0.427</x:v>
      </x:c>
      <x:c r="R1397" s="32" t="n">
        <x:v>51.1214485313</x:v>
      </x:c>
      <x:c r="S1397" s="32" t="n">
        <x:v>0.0001</x:v>
      </x:c>
      <x:c r="T1397" s="32" t="n">
        <x:v>0.6109577614</x:v>
      </x:c>
      <x:c r="U1397" s="32" t="n">
        <x:v>0.332</x:v>
      </x:c>
      <x:c r="V1397" s="34" t="n">
        <x:v>11313491773.900206</x:v>
      </x:c>
      <x:c r="W1397" s="34" t="n">
        <x:v>6351675094.845113</x:v>
      </x:c>
    </x:row>
    <x:row r="1398">
      <x:c r="A1398" s="14" t="n">
        <x:v>44891</x:v>
      </x:c>
      <x:c r="B1398" s="32" t="n">
        <x:v>0.0439945268</x:v>
      </x:c>
      <x:c r="C1398" s="32" t="n">
        <x:v>0.0024855631</x:v>
      </x:c>
      <x:c r="D1398" s="32" t="n">
        <x:v>0.0183193186</x:v>
      </x:c>
      <x:c r="E1398" s="32" t="n">
        <x:v>0.0434221615</x:v>
      </x:c>
      <x:c r="F1398" s="32" t="n">
        <x:v>0.0637807136</x:v>
      </x:c>
      <x:c r="G1398" s="32" t="n">
        <x:v>0.0664126789</x:v>
      </x:c>
      <x:c r="H1398" s="32" t="n">
        <x:v>0.0844365085</x:v>
      </x:c>
      <x:c r="I1398" s="32" t="n">
        <x:v>0.1278520542</x:v>
      </x:c>
      <x:c r="J1398" s="32" t="n">
        <x:v>0.0235849751</x:v>
      </x:c>
      <x:c r="K1398" s="32" t="n">
        <x:v>0.0394614988</x:v>
      </x:c>
      <x:c r="L1398" s="32" t="n">
        <x:v>0.0583599682</x:v>
      </x:c>
      <x:c r="M1398" s="32" t="n">
        <x:v>-0.0035108287</x:v>
      </x:c>
      <x:c r="N1398" s="32" t="n">
        <x:v>-0.0250550502</x:v>
      </x:c>
      <x:c r="O1398" s="32" t="n">
        <x:v>-0.01835466</x:v>
      </x:c>
      <x:c r="P1398" s="32" t="n">
        <x:v>-0.0125334556</x:v>
      </x:c>
      <x:c r="Q1398" s="32" t="n">
        <x:v>0.977</x:v>
      </x:c>
      <x:c r="R1398" s="32" t="n">
        <x:v>54.6868022205</x:v>
      </x:c>
      <x:c r="S1398" s="32" t="n">
        <x:v>0.0001</x:v>
      </x:c>
      <x:c r="T1398" s="32" t="n">
        <x:v>0.6012464927</x:v>
      </x:c>
      <x:c r="U1398" s="32" t="n">
        <x:v>0.475</x:v>
      </x:c>
      <x:c r="V1398" s="34" t="n">
        <x:v>11336215353.967337</x:v>
      </x:c>
      <x:c r="W1398" s="34" t="n">
        <x:v>6408784621.468853</x:v>
      </x:c>
    </x:row>
    <x:row r="1399">
      <x:c r="A1399" s="14" t="n">
        <x:v>44892</x:v>
      </x:c>
      <x:c r="B1399" s="32" t="n">
        <x:v>-0.036139941</x:v>
      </x:c>
      <x:c r="C1399" s="32" t="n">
        <x:v>0.0439945268</x:v>
      </x:c>
      <x:c r="D1399" s="32" t="n">
        <x:v>0.0024855631</x:v>
      </x:c>
      <x:c r="E1399" s="32" t="n">
        <x:v>0.0183193186</x:v>
      </x:c>
      <x:c r="F1399" s="32" t="n">
        <x:v>0.0167652004</x:v>
      </x:c>
      <x:c r="G1399" s="32" t="n">
        <x:v>0.0608994604</x:v>
      </x:c>
      <x:c r="H1399" s="32" t="n">
        <x:v>0.0635314256</x:v>
      </x:c>
      <x:c r="I1399" s="32" t="n">
        <x:v>0.0815552552</x:v>
      </x:c>
      <x:c r="J1399" s="32" t="n">
        <x:v>0.0637807136</x:v>
      </x:c>
      <x:c r="K1399" s="32" t="n">
        <x:v>0.0235849751</x:v>
      </x:c>
      <x:c r="L1399" s="32" t="n">
        <x:v>0.0394614988</x:v>
      </x:c>
      <x:c r="M1399" s="32" t="n">
        <x:v>-0.0426750447</x:v>
      </x:c>
      <x:c r="N1399" s="32" t="n">
        <x:v>-0.0035108287</x:v>
      </x:c>
      <x:c r="O1399" s="32" t="n">
        <x:v>-0.0250550502</x:v>
      </x:c>
      <x:c r="P1399" s="32" t="n">
        <x:v>-0.01835466</x:v>
      </x:c>
      <x:c r="Q1399" s="32" t="n">
        <x:v>0.677</x:v>
      </x:c>
      <x:c r="R1399" s="32" t="n">
        <x:v>51.3596402122</x:v>
      </x:c>
      <x:c r="S1399" s="32" t="n">
        <x:v>0.0001</x:v>
      </x:c>
      <x:c r="T1399" s="32" t="n">
        <x:v>0.5883003146</x:v>
      </x:c>
      <x:c r="U1399" s="32" t="n">
        <x:v>0.42</x:v>
      </x:c>
      <x:c r="V1399" s="34" t="n">
        <x:v>11308242281.338324</x:v>
      </x:c>
      <x:c r="W1399" s="34" t="n">
        <x:v>6373396999.468293</x:v>
      </x:c>
    </x:row>
    <x:row r="1400">
      <x:c r="A1400" s="14" t="n">
        <x:v>44893</x:v>
      </x:c>
      <x:c r="B1400" s="32" t="n">
        <x:v>0.0414361206</x:v>
      </x:c>
      <x:c r="C1400" s="32" t="n">
        <x:v>-0.036139941</x:v>
      </x:c>
      <x:c r="D1400" s="32" t="n">
        <x:v>0.0439945268</x:v>
      </x:c>
      <x:c r="E1400" s="32" t="n">
        <x:v>0.0024855631</x:v>
      </x:c>
      <x:c r="F1400" s="32" t="n">
        <x:v>0.0621911129</x:v>
      </x:c>
      <x:c r="G1400" s="32" t="n">
        <x:v>0.0262011679</x:v>
      </x:c>
      <x:c r="H1400" s="32" t="n">
        <x:v>0.0703354278</x:v>
      </x:c>
      <x:c r="I1400" s="32" t="n">
        <x:v>0.0729673931</x:v>
      </x:c>
      <x:c r="J1400" s="32" t="n">
        <x:v>0.0167652004</x:v>
      </x:c>
      <x:c r="K1400" s="32" t="n">
        <x:v>0.0637807136</x:v>
      </x:c>
      <x:c r="L1400" s="32" t="n">
        <x:v>0.0235849751</x:v>
      </x:c>
      <x:c r="M1400" s="32" t="n">
        <x:v>-0.0556940105</x:v>
      </x:c>
      <x:c r="N1400" s="32" t="n">
        <x:v>-0.0426750447</x:v>
      </x:c>
      <x:c r="O1400" s="32" t="n">
        <x:v>-0.0035108287</x:v>
      </x:c>
      <x:c r="P1400" s="32" t="n">
        <x:v>-0.0250550502</x:v>
      </x:c>
      <x:c r="Q1400" s="32" t="n">
        <x:v>1.011</x:v>
      </x:c>
      <x:c r="R1400" s="32" t="n">
        <x:v>54.7667273999</x:v>
      </x:c>
      <x:c r="S1400" s="32" t="n">
        <x:v>0.0001</x:v>
      </x:c>
      <x:c r="T1400" s="32" t="n">
        <x:v>0.6046360065</x:v>
      </x:c>
      <x:c r="U1400" s="32" t="n">
        <x:v>0.817</x:v>
      </x:c>
      <x:c r="V1400" s="34" t="n">
        <x:v>11366566971.841597</x:v>
      </x:c>
      <x:c r="W1400" s="34" t="n">
        <x:v>6466648021.270983</x:v>
      </x:c>
    </x:row>
    <x:row r="1401">
      <x:c r="A1401" s="14" t="n">
        <x:v>44894</x:v>
      </x:c>
      <x:c r="B1401" s="32" t="n">
        <x:v>0.0170897213</x:v>
      </x:c>
      <x:c r="C1401" s="32" t="n">
        <x:v>0.0414361206</x:v>
      </x:c>
      <x:c r="D1401" s="32" t="n">
        <x:v>-0.036139941</x:v>
      </x:c>
      <x:c r="E1401" s="32" t="n">
        <x:v>0.0439945268</x:v>
      </x:c>
      <x:c r="F1401" s="32" t="n">
        <x:v>0.0433875081</x:v>
      </x:c>
      <x:c r="G1401" s="32" t="n">
        <x:v>0.0845338996</x:v>
      </x:c>
      <x:c r="H1401" s="32" t="n">
        <x:v>0.0485439546</x:v>
      </x:c>
      <x:c r="I1401" s="32" t="n">
        <x:v>0.0926782145</x:v>
      </x:c>
      <x:c r="J1401" s="32" t="n">
        <x:v>0.0621911129</x:v>
      </x:c>
      <x:c r="K1401" s="32" t="n">
        <x:v>0.0167652004</x:v>
      </x:c>
      <x:c r="L1401" s="32" t="n">
        <x:v>0.0637807136</x:v>
      </x:c>
      <x:c r="M1401" s="32" t="n">
        <x:v>-0.0099183603</x:v>
      </x:c>
      <x:c r="N1401" s="32" t="n">
        <x:v>-0.0556940105</x:v>
      </x:c>
      <x:c r="O1401" s="32" t="n">
        <x:v>-0.0426750447</x:v>
      </x:c>
      <x:c r="P1401" s="32" t="n">
        <x:v>-0.0035108287</x:v>
      </x:c>
      <x:c r="Q1401" s="32" t="n">
        <x:v>1.172</x:v>
      </x:c>
      <x:c r="R1401" s="32" t="n">
        <x:v>56.1707497692</x:v>
      </x:c>
      <x:c r="S1401" s="32" t="n">
        <x:v>0.0001</x:v>
      </x:c>
      <x:c r="T1401" s="32" t="n">
        <x:v>0.5893048631</x:v>
      </x:c>
      <x:c r="U1401" s="32" t="n">
        <x:v>0.39</x:v>
      </x:c>
      <x:c r="V1401" s="34" t="n">
        <x:v>11366566971.841597</x:v>
      </x:c>
      <x:c r="W1401" s="34" t="n">
        <x:v>6533067184.874272</x:v>
      </x:c>
    </x:row>
    <x:row r="1402">
      <x:c r="A1402" s="14" t="n">
        <x:v>44895</x:v>
      </x:c>
      <x:c r="B1402" s="32" t="n">
        <x:v>0.047240271</x:v>
      </x:c>
      <x:c r="C1402" s="32" t="n">
        <x:v>0.0170897213</x:v>
      </x:c>
      <x:c r="D1402" s="32" t="n">
        <x:v>0.0414361206</x:v>
      </x:c>
      <x:c r="E1402" s="32" t="n">
        <x:v>-0.036139941</x:v>
      </x:c>
      <x:c r="F1402" s="32" t="n">
        <x:v>0.0574924355</x:v>
      </x:c>
      <x:c r="G1402" s="32" t="n">
        <x:v>0.0744454981</x:v>
      </x:c>
      <x:c r="H1402" s="32" t="n">
        <x:v>0.1155918896</x:v>
      </x:c>
      <x:c r="I1402" s="32" t="n">
        <x:v>0.0796019446</x:v>
      </x:c>
      <x:c r="J1402" s="32" t="n">
        <x:v>0.0433875081</x:v>
      </x:c>
      <x:c r="K1402" s="32" t="n">
        <x:v>0.0621911129</x:v>
      </x:c>
      <x:c r="L1402" s="32" t="n">
        <x:v>0.0167652004</x:v>
      </x:c>
      <x:c r="M1402" s="32" t="n">
        <x:v>-0.006169051</x:v>
      </x:c>
      <x:c r="N1402" s="32" t="n">
        <x:v>-0.0099183603</x:v>
      </x:c>
      <x:c r="O1402" s="32" t="n">
        <x:v>-0.0556940105</x:v>
      </x:c>
      <x:c r="P1402" s="32" t="n">
        <x:v>-0.0426750447</x:v>
      </x:c>
      <x:c r="Q1402" s="32" t="n">
        <x:v>1.904</x:v>
      </x:c>
      <x:c r="R1402" s="32" t="n">
        <x:v>59.9889783041</x:v>
      </x:c>
      <x:c r="S1402" s="32" t="n">
        <x:v>0.0001</x:v>
      </x:c>
      <x:c r="T1402" s="32" t="n">
        <x:v>0.5813545158</x:v>
      </x:c>
      <x:c r="U1402" s="32" t="n">
        <x:v>0.478</x:v>
      </x:c>
      <x:c r="V1402" s="34" t="n">
        <x:v>11408743906.585405</x:v>
      </x:c>
      <x:c r="W1402" s="34" t="n">
        <x:v>6595677665.643032</x:v>
      </x:c>
    </x:row>
    <x:row r="1403">
      <x:c r="A1403" s="14" t="n">
        <x:v>44896</x:v>
      </x:c>
      <x:c r="B1403" s="32" t="n">
        <x:v>0.0011724094</x:v>
      </x:c>
      <x:c r="C1403" s="32" t="n">
        <x:v>0.047240271</x:v>
      </x:c>
      <x:c r="D1403" s="32" t="n">
        <x:v>0.0170897213</x:v>
      </x:c>
      <x:c r="E1403" s="32" t="n">
        <x:v>0.0414361206</x:v>
      </x:c>
      <x:c r="F1403" s="32" t="n">
        <x:v>0.0179533398</x:v>
      </x:c>
      <x:c r="G1403" s="32" t="n">
        <x:v>0.0654606051</x:v>
      </x:c>
      <x:c r="H1403" s="32" t="n">
        <x:v>0.0824136677</x:v>
      </x:c>
      <x:c r="I1403" s="32" t="n">
        <x:v>0.1235600592</x:v>
      </x:c>
      <x:c r="J1403" s="32" t="n">
        <x:v>0.0574924355</x:v>
      </x:c>
      <x:c r="K1403" s="32" t="n">
        <x:v>0.0433875081</x:v>
      </x:c>
      <x:c r="L1403" s="32" t="n">
        <x:v>0.0621911129</x:v>
      </x:c>
      <x:c r="M1403" s="32" t="n">
        <x:v>-0.0307024248</x:v>
      </x:c>
      <x:c r="N1403" s="32" t="n">
        <x:v>-0.006169051</x:v>
      </x:c>
      <x:c r="O1403" s="32" t="n">
        <x:v>-0.0099183603</x:v>
      </x:c>
      <x:c r="P1403" s="32" t="n">
        <x:v>-0.0556940105</x:v>
      </x:c>
      <x:c r="Q1403" s="32" t="n">
        <x:v>1.805</x:v>
      </x:c>
      <x:c r="R1403" s="32" t="n">
        <x:v>60.0841848504</x:v>
      </x:c>
      <x:c r="S1403" s="32" t="n">
        <x:v>0.0001</x:v>
      </x:c>
      <x:c r="T1403" s="32" t="n">
        <x:v>0.5663291932</x:v>
      </x:c>
      <x:c r="U1403" s="32" t="n">
        <x:v>0.371</x:v>
      </x:c>
      <x:c r="V1403" s="34" t="n">
        <x:v>11425783561.926853</x:v>
      </x:c>
      <x:c r="W1403" s="34" t="n">
        <x:v>6653675024.649242</x:v>
      </x:c>
    </x:row>
    <x:row r="1404">
      <x:c r="A1404" s="14" t="n">
        <x:v>44897</x:v>
      </x:c>
      <x:c r="B1404" s="32" t="n">
        <x:v>-0.0092865751</x:v>
      </x:c>
      <x:c r="C1404" s="32" t="n">
        <x:v>0.0011724094</x:v>
      </x:c>
      <x:c r="D1404" s="32" t="n">
        <x:v>0.047240271</x:v>
      </x:c>
      <x:c r="E1404" s="32" t="n">
        <x:v>0.0170897213</x:v>
      </x:c>
      <x:c r="F1404" s="32" t="n">
        <x:v>0.0058415172</x:v>
      </x:c>
      <x:c r="G1404" s="32" t="n">
        <x:v>0.006883591</x:v>
      </x:c>
      <x:c r="H1404" s="32" t="n">
        <x:v>0.0543908563</x:v>
      </x:c>
      <x:c r="I1404" s="32" t="n">
        <x:v>0.071343919</x:v>
      </x:c>
      <x:c r="J1404" s="32" t="n">
        <x:v>0.0179533398</x:v>
      </x:c>
      <x:c r="K1404" s="32" t="n">
        <x:v>0.0574924355</x:v>
      </x:c>
      <x:c r="L1404" s="32" t="n">
        <x:v>0.0433875081</x:v>
      </x:c>
      <x:c r="M1404" s="32" t="n">
        <x:v>-0.0266506538</x:v>
      </x:c>
      <x:c r="N1404" s="32" t="n">
        <x:v>-0.0307024248</x:v>
      </x:c>
      <x:c r="O1404" s="32" t="n">
        <x:v>-0.006169051</x:v>
      </x:c>
      <x:c r="P1404" s="32" t="n">
        <x:v>-0.0099183603</x:v>
      </x:c>
      <x:c r="Q1404" s="32" t="n">
        <x:v>1.188</x:v>
      </x:c>
      <x:c r="R1404" s="32" t="n">
        <x:v>58.8936122462</x:v>
      </x:c>
      <x:c r="S1404" s="32" t="n">
        <x:v>0.0001</x:v>
      </x:c>
      <x:c r="T1404" s="32" t="n">
        <x:v>0.5435199651</x:v>
      </x:c>
      <x:c r="U1404" s="32" t="n">
        <x:v>0.247</x:v>
      </x:c>
      <x:c r="V1404" s="34" t="n">
        <x:v>11428120668.293402</x:v>
      </x:c>
      <x:c r="W1404" s="34" t="n">
        <x:v>6615190673.146743</x:v>
      </x:c>
    </x:row>
    <x:row r="1405">
      <x:c r="A1405" s="14" t="n">
        <x:v>44898</x:v>
      </x:c>
      <x:c r="B1405" s="32" t="n">
        <x:v>-0.0505328118</x:v>
      </x:c>
      <x:c r="C1405" s="32" t="n">
        <x:v>-0.0092865751</x:v>
      </x:c>
      <x:c r="D1405" s="32" t="n">
        <x:v>0.0011724094</x:v>
      </x:c>
      <x:c r="E1405" s="32" t="n">
        <x:v>0.047240271</x:v>
      </x:c>
      <x:c r="F1405" s="32" t="n">
        <x:v>0.0028863835</x:v>
      </x:c>
      <x:c r="G1405" s="32" t="n">
        <x:v>-0.0062687942</x:v>
      </x:c>
      <x:c r="H1405" s="32" t="n">
        <x:v>-0.0052267204</x:v>
      </x:c>
      <x:c r="I1405" s="32" t="n">
        <x:v>0.0422805449</x:v>
      </x:c>
      <x:c r="J1405" s="32" t="n">
        <x:v>0.0058415172</x:v>
      </x:c>
      <x:c r="K1405" s="32" t="n">
        <x:v>0.0179533398</x:v>
      </x:c>
      <x:c r="L1405" s="32" t="n">
        <x:v>0.0574924355</x:v>
      </x:c>
      <x:c r="M1405" s="32" t="n">
        <x:v>-0.0545417933</x:v>
      </x:c>
      <x:c r="N1405" s="32" t="n">
        <x:v>-0.0266506538</x:v>
      </x:c>
      <x:c r="O1405" s="32" t="n">
        <x:v>-0.0307024248</x:v>
      </x:c>
      <x:c r="P1405" s="32" t="n">
        <x:v>-0.006169051</x:v>
      </x:c>
      <x:c r="Q1405" s="32" t="n">
        <x:v>0.528</x:v>
      </x:c>
      <x:c r="R1405" s="32" t="n">
        <x:v>52.9282002846</x:v>
      </x:c>
      <x:c r="S1405" s="32" t="n">
        <x:v>0.0001</x:v>
      </x:c>
      <x:c r="T1405" s="32" t="n">
        <x:v>0.5351256819</x:v>
      </x:c>
      <x:c r="U1405" s="32" t="n">
        <x:v>0.426</x:v>
      </x:c>
      <x:c r="V1405" s="34" t="n">
        <x:v>11404248890.957403</x:v>
      </x:c>
      <x:c r="W1405" s="34" t="n">
        <x:v>6587705870.051783</x:v>
      </x:c>
    </x:row>
    <x:row r="1406">
      <x:c r="A1406" s="14" t="n">
        <x:v>44899</x:v>
      </x:c>
      <x:c r="B1406" s="32" t="n">
        <x:v>0.0284779787</x:v>
      </x:c>
      <x:c r="C1406" s="32" t="n">
        <x:v>-0.0505328118</x:v>
      </x:c>
      <x:c r="D1406" s="32" t="n">
        <x:v>-0.0092865751</x:v>
      </x:c>
      <x:c r="E1406" s="32" t="n">
        <x:v>0.0011724094</x:v>
      </x:c>
      <x:c r="F1406" s="32" t="n">
        <x:v>0.031550074</x:v>
      </x:c>
      <x:c r="G1406" s="32" t="n">
        <x:v>-0.0186995701</x:v>
      </x:c>
      <x:c r="H1406" s="32" t="n">
        <x:v>-0.0278547479</x:v>
      </x:c>
      <x:c r="I1406" s="32" t="n">
        <x:v>-0.0268126741</x:v>
      </x:c>
      <x:c r="J1406" s="32" t="n">
        <x:v>0.0028863835</x:v>
      </x:c>
      <x:c r="K1406" s="32" t="n">
        <x:v>0.0058415172</x:v>
      </x:c>
      <x:c r="L1406" s="32" t="n">
        <x:v>0.0179533398</x:v>
      </x:c>
      <x:c r="M1406" s="32" t="n">
        <x:v>-0.0073494056</x:v>
      </x:c>
      <x:c r="N1406" s="32" t="n">
        <x:v>-0.0545417933</x:v>
      </x:c>
      <x:c r="O1406" s="32" t="n">
        <x:v>-0.0266506538</x:v>
      </x:c>
      <x:c r="P1406" s="32" t="n">
        <x:v>-0.0307024248</x:v>
      </x:c>
      <x:c r="Q1406" s="32" t="n">
        <x:v>0.613</x:v>
      </x:c>
      <x:c r="R1406" s="32" t="n">
        <x:v>55.6259462689</x:v>
      </x:c>
      <x:c r="S1406" s="32" t="n">
        <x:v>0.0001</x:v>
      </x:c>
      <x:c r="T1406" s="32" t="n">
        <x:v>0.5172595618</x:v>
      </x:c>
      <x:c r="U1406" s="32" t="n">
        <x:v>0.285</x:v>
      </x:c>
      <x:c r="V1406" s="34" t="n">
        <x:v>11424650745.192635</x:v>
      </x:c>
      <x:c r="W1406" s="34" t="n">
        <x:v>6612660927.8073225</x:v>
      </x:c>
    </x:row>
    <x:row r="1407">
      <x:c r="A1407" s="14" t="n">
        <x:v>44900</x:v>
      </x:c>
      <x:c r="B1407" s="32" t="n">
        <x:v>-0.0229645257</x:v>
      </x:c>
      <x:c r="C1407" s="32" t="n">
        <x:v>0.0284779787</x:v>
      </x:c>
      <x:c r="D1407" s="32" t="n">
        <x:v>-0.0505328118</x:v>
      </x:c>
      <x:c r="E1407" s="32" t="n">
        <x:v>-0.0092865751</x:v>
      </x:c>
      <x:c r="F1407" s="32" t="n">
        <x:v>0.0202188319</x:v>
      </x:c>
      <x:c r="G1407" s="32" t="n">
        <x:v>0.0480135367</x:v>
      </x:c>
      <x:c r="H1407" s="32" t="n">
        <x:v>-0.0022361075</x:v>
      </x:c>
      <x:c r="I1407" s="32" t="n">
        <x:v>-0.0113912852</x:v>
      </x:c>
      <x:c r="J1407" s="32" t="n">
        <x:v>0.031550074</x:v>
      </x:c>
      <x:c r="K1407" s="32" t="n">
        <x:v>0.0028863835</x:v>
      </x:c>
      <x:c r="L1407" s="32" t="n">
        <x:v>0.0058415172</x:v>
      </x:c>
      <x:c r="M1407" s="32" t="n">
        <x:v>-0.038629649</x:v>
      </x:c>
      <x:c r="N1407" s="32" t="n">
        <x:v>-0.0073494056</x:v>
      </x:c>
      <x:c r="O1407" s="32" t="n">
        <x:v>-0.0545417933</x:v>
      </x:c>
      <x:c r="P1407" s="32" t="n">
        <x:v>-0.0266506538</x:v>
      </x:c>
      <x:c r="Q1407" s="32" t="n">
        <x:v>0.427</x:v>
      </x:c>
      <x:c r="R1407" s="32" t="n">
        <x:v>52.9817618046</x:v>
      </x:c>
      <x:c r="S1407" s="32" t="n">
        <x:v>0.0001</x:v>
      </x:c>
      <x:c r="T1407" s="32" t="n">
        <x:v>0.5113124502</x:v>
      </x:c>
      <x:c r="U1407" s="32" t="n">
        <x:v>0.434</x:v>
      </x:c>
      <x:c r="V1407" s="34" t="n">
        <x:v>11405046344.12898</x:v>
      </x:c>
      <x:c r="W1407" s="34" t="n">
        <x:v>6570953525.544453</x:v>
      </x:c>
    </x:row>
    <x:row r="1408">
      <x:c r="A1408" s="14" t="n">
        <x:v>44901</x:v>
      </x:c>
      <x:c r="B1408" s="32" t="n">
        <x:v>-0.0198521131</x:v>
      </x:c>
      <x:c r="C1408" s="32" t="n">
        <x:v>-0.0229645257</x:v>
      </x:c>
      <x:c r="D1408" s="32" t="n">
        <x:v>0.0284779787</x:v>
      </x:c>
      <x:c r="E1408" s="32" t="n">
        <x:v>-0.0505328118</x:v>
      </x:c>
      <x:c r="F1408" s="32" t="n">
        <x:v>0.0083499219</x:v>
      </x:c>
      <x:c r="G1408" s="32" t="n">
        <x:v>-0.014345895</x:v>
      </x:c>
      <x:c r="H1408" s="32" t="n">
        <x:v>0.0134488098</x:v>
      </x:c>
      <x:c r="I1408" s="32" t="n">
        <x:v>-0.0368008343</x:v>
      </x:c>
      <x:c r="J1408" s="32" t="n">
        <x:v>0.0202188319</x:v>
      </x:c>
      <x:c r="K1408" s="32" t="n">
        <x:v>0.031550074</x:v>
      </x:c>
      <x:c r="L1408" s="32" t="n">
        <x:v>0.0028863835</x:v>
      </x:c>
      <x:c r="M1408" s="32" t="n">
        <x:v>-0.0446954661</x:v>
      </x:c>
      <x:c r="N1408" s="32" t="n">
        <x:v>-0.038629649</x:v>
      </x:c>
      <x:c r="O1408" s="32" t="n">
        <x:v>-0.0073494056</x:v>
      </x:c>
      <x:c r="P1408" s="32" t="n">
        <x:v>-0.0545417933</x:v>
      </x:c>
      <x:c r="Q1408" s="32" t="n">
        <x:v>-0.024</x:v>
      </x:c>
      <x:c r="R1408" s="32" t="n">
        <x:v>50.7820849692</x:v>
      </x:c>
      <x:c r="S1408" s="32" t="n">
        <x:v>0.0001</x:v>
      </x:c>
      <x:c r="T1408" s="32" t="n">
        <x:v>0.5018615609</x:v>
      </x:c>
      <x:c r="U1408" s="32" t="n">
        <x:v>0.379</x:v>
      </x:c>
      <x:c r="V1408" s="34" t="n">
        <x:v>11402069641.549917</x:v>
      </x:c>
      <x:c r="W1408" s="34" t="n">
        <x:v>6532051102.183593</x:v>
      </x:c>
    </x:row>
    <x:row r="1409">
      <x:c r="A1409" s="14" t="n">
        <x:v>44902</x:v>
      </x:c>
      <x:c r="B1409" s="32" t="n">
        <x:v>-0.0358277098</x:v>
      </x:c>
      <x:c r="C1409" s="32" t="n">
        <x:v>-0.0198521131</x:v>
      </x:c>
      <x:c r="D1409" s="32" t="n">
        <x:v>-0.0229645257</x:v>
      </x:c>
      <x:c r="E1409" s="32" t="n">
        <x:v>0.0284779787</x:v>
      </x:c>
      <x:c r="F1409" s="32" t="n">
        <x:v>0.0036389123</x:v>
      </x:c>
      <x:c r="G1409" s="32" t="n">
        <x:v>-0.0162132007</x:v>
      </x:c>
      <x:c r="H1409" s="32" t="n">
        <x:v>-0.0389090176</x:v>
      </x:c>
      <x:c r="I1409" s="32" t="n">
        <x:v>-0.0111143128</x:v>
      </x:c>
      <x:c r="J1409" s="32" t="n">
        <x:v>0.0083499219</x:v>
      </x:c>
      <x:c r="K1409" s="32" t="n">
        <x:v>0.0202188319</x:v>
      </x:c>
      <x:c r="L1409" s="32" t="n">
        <x:v>0.031550074</x:v>
      </x:c>
      <x:c r="M1409" s="32" t="n">
        <x:v>-0.0520906131</x:v>
      </x:c>
      <x:c r="N1409" s="32" t="n">
        <x:v>-0.0446954661</x:v>
      </x:c>
      <x:c r="O1409" s="32" t="n">
        <x:v>-0.038629649</x:v>
      </x:c>
      <x:c r="P1409" s="32" t="n">
        <x:v>-0.0073494056</x:v>
      </x:c>
      <x:c r="Q1409" s="32" t="n">
        <x:v>-0.021</x:v>
      </x:c>
      <x:c r="R1409" s="32" t="n">
        <x:v>47.086751918</x:v>
      </x:c>
      <x:c r="S1409" s="32" t="n">
        <x:v>0.0001</x:v>
      </x:c>
      <x:c r="T1409" s="32" t="n">
        <x:v>0.4937285923</x:v>
      </x:c>
      <x:c r="U1409" s="32" t="n">
        <x:v>0.388</x:v>
      </x:c>
      <x:c r="V1409" s="34" t="n">
        <x:v>11388528525.221598</x:v>
      </x:c>
      <x:c r="W1409" s="34" t="n">
        <x:v>6500400782.090893</x:v>
      </x:c>
    </x:row>
    <x:row r="1410">
      <x:c r="A1410" s="14" t="n">
        <x:v>44903</x:v>
      </x:c>
      <x:c r="B1410" s="32" t="n">
        <x:v>0.0171461588</x:v>
      </x:c>
      <x:c r="C1410" s="32" t="n">
        <x:v>-0.0358277098</x:v>
      </x:c>
      <x:c r="D1410" s="32" t="n">
        <x:v>-0.0198521131</x:v>
      </x:c>
      <x:c r="E1410" s="32" t="n">
        <x:v>-0.0229645257</x:v>
      </x:c>
      <x:c r="F1410" s="32" t="n">
        <x:v>0.026955037</x:v>
      </x:c>
      <x:c r="G1410" s="32" t="n">
        <x:v>-0.0088726728</x:v>
      </x:c>
      <x:c r="H1410" s="32" t="n">
        <x:v>-0.0287247859</x:v>
      </x:c>
      <x:c r="I1410" s="32" t="n">
        <x:v>-0.0514206027</x:v>
      </x:c>
      <x:c r="J1410" s="32" t="n">
        <x:v>0.0036389123</x:v>
      </x:c>
      <x:c r="K1410" s="32" t="n">
        <x:v>0.0083499219</x:v>
      </x:c>
      <x:c r="L1410" s="32" t="n">
        <x:v>0.0202188319</x:v>
      </x:c>
      <x:c r="M1410" s="32" t="n">
        <x:v>-0.0155246235</x:v>
      </x:c>
      <x:c r="N1410" s="32" t="n">
        <x:v>-0.0520906131</x:v>
      </x:c>
      <x:c r="O1410" s="32" t="n">
        <x:v>-0.0446954661</x:v>
      </x:c>
      <x:c r="P1410" s="32" t="n">
        <x:v>-0.038629649</x:v>
      </x:c>
      <x:c r="Q1410" s="32" t="n">
        <x:v>-0.194</x:v>
      </x:c>
      <x:c r="R1410" s="32" t="n">
        <x:v>48.9822455134</x:v>
      </x:c>
      <x:c r="S1410" s="32" t="n">
        <x:v>0.0001</x:v>
      </x:c>
      <x:c r="T1410" s="32" t="n">
        <x:v>0.4794622643</x:v>
      </x:c>
      <x:c r="U1410" s="32" t="n">
        <x:v>0.294</x:v>
      </x:c>
      <x:c r="V1410" s="34" t="n">
        <x:v>11402252140.282831</x:v>
      </x:c>
      <x:c r="W1410" s="34" t="n">
        <x:v>6526264518.167832</x:v>
      </x:c>
    </x:row>
    <x:row r="1411">
      <x:c r="A1411" s="14" t="n">
        <x:v>44904</x:v>
      </x:c>
      <x:c r="B1411" s="32" t="n">
        <x:v>-0.0197654851</x:v>
      </x:c>
      <x:c r="C1411" s="32" t="n">
        <x:v>0.0171461588</x:v>
      </x:c>
      <x:c r="D1411" s="32" t="n">
        <x:v>-0.0358277098</x:v>
      </x:c>
      <x:c r="E1411" s="32" t="n">
        <x:v>-0.0198521131</x:v>
      </x:c>
      <x:c r="F1411" s="32" t="n">
        <x:v>0.0075418358</x:v>
      </x:c>
      <x:c r="G1411" s="32" t="n">
        <x:v>0.0248308416</x:v>
      </x:c>
      <x:c r="H1411" s="32" t="n">
        <x:v>-0.0109968682</x:v>
      </x:c>
      <x:c r="I1411" s="32" t="n">
        <x:v>-0.0308489812</x:v>
      </x:c>
      <x:c r="J1411" s="32" t="n">
        <x:v>0.026955037</x:v>
      </x:c>
      <x:c r="K1411" s="32" t="n">
        <x:v>0.0036389123</x:v>
      </x:c>
      <x:c r="L1411" s="32" t="n">
        <x:v>0.0083499219</x:v>
      </x:c>
      <x:c r="M1411" s="32" t="n">
        <x:v>-0.0297187922</x:v>
      </x:c>
      <x:c r="N1411" s="32" t="n">
        <x:v>-0.0155246235</x:v>
      </x:c>
      <x:c r="O1411" s="32" t="n">
        <x:v>-0.0520906131</x:v>
      </x:c>
      <x:c r="P1411" s="32" t="n">
        <x:v>-0.0446954661</x:v>
      </x:c>
      <x:c r="Q1411" s="32" t="n">
        <x:v>-0.455</x:v>
      </x:c>
      <x:c r="R1411" s="32" t="n">
        <x:v>46.8992786921</x:v>
      </x:c>
      <x:c r="S1411" s="32" t="n">
        <x:v>0.0001</x:v>
      </x:c>
      <x:c r="T1411" s="32" t="n">
        <x:v>0.4636435311</x:v>
      </x:c>
      <x:c r="U1411" s="32" t="n">
        <x:v>0.258</x:v>
      </x:c>
      <x:c r="V1411" s="34" t="n">
        <x:v>11392065534.026588</x:v>
      </x:c>
      <x:c r="W1411" s="34" t="n">
        <x:v>6505069805.150812</x:v>
      </x:c>
    </x:row>
    <x:row r="1412">
      <x:c r="A1412" s="14" t="n">
        <x:v>44905</x:v>
      </x:c>
      <x:c r="B1412" s="32" t="n">
        <x:v>-0.0007288099</x:v>
      </x:c>
      <x:c r="C1412" s="32" t="n">
        <x:v>-0.0197654851</x:v>
      </x:c>
      <x:c r="D1412" s="32" t="n">
        <x:v>0.0171461588</x:v>
      </x:c>
      <x:c r="E1412" s="32" t="n">
        <x:v>-0.0358277098</x:v>
      </x:c>
      <x:c r="F1412" s="32" t="n">
        <x:v>0.0084156039</x:v>
      </x:c>
      <x:c r="G1412" s="32" t="n">
        <x:v>-0.0114927281</x:v>
      </x:c>
      <x:c r="H1412" s="32" t="n">
        <x:v>0.0057962776</x:v>
      </x:c>
      <x:c r="I1412" s="32" t="n">
        <x:v>-0.0300314321</x:v>
      </x:c>
      <x:c r="J1412" s="32" t="n">
        <x:v>0.0075418358</x:v>
      </x:c>
      <x:c r="K1412" s="32" t="n">
        <x:v>0.026955037</x:v>
      </x:c>
      <x:c r="L1412" s="32" t="n">
        <x:v>0.0036389123</x:v>
      </x:c>
      <x:c r="M1412" s="32" t="n">
        <x:v>-0.0249330611</x:v>
      </x:c>
      <x:c r="N1412" s="32" t="n">
        <x:v>-0.0297187922</x:v>
      </x:c>
      <x:c r="O1412" s="32" t="n">
        <x:v>-0.0155246235</x:v>
      </x:c>
      <x:c r="P1412" s="32" t="n">
        <x:v>-0.0520906131</x:v>
      </x:c>
      <x:c r="Q1412" s="32" t="n">
        <x:v>-0.814</x:v>
      </x:c>
      <x:c r="R1412" s="32" t="n">
        <x:v>46.8210225065</x:v>
      </x:c>
      <x:c r="S1412" s="32" t="n">
        <x:v>0.0001</x:v>
      </x:c>
      <x:c r="T1412" s="32" t="n">
        <x:v>0.4467404217</x:v>
      </x:c>
      <x:c r="U1412" s="32" t="n">
        <x:v>0.227</x:v>
      </x:c>
      <x:c r="V1412" s="34" t="n">
        <x:v>11399456269.724884</x:v>
      </x:c>
      <x:c r="W1412" s="34" t="n">
        <x:v>6488458943.729892</x:v>
      </x:c>
    </x:row>
    <x:row r="1413">
      <x:c r="A1413" s="14" t="n">
        <x:v>44906</x:v>
      </x:c>
      <x:c r="B1413" s="32" t="n">
        <x:v>-0.0233083276</x:v>
      </x:c>
      <x:c r="C1413" s="32" t="n">
        <x:v>-0.0007288099</x:v>
      </x:c>
      <x:c r="D1413" s="32" t="n">
        <x:v>-0.0197654851</x:v>
      </x:c>
      <x:c r="E1413" s="32" t="n">
        <x:v>0.0171461588</x:v>
      </x:c>
      <x:c r="F1413" s="32" t="n">
        <x:v>0.014909446</x:v>
      </x:c>
      <x:c r="G1413" s="32" t="n">
        <x:v>0.0140348104</x:v>
      </x:c>
      <x:c r="H1413" s="32" t="n">
        <x:v>-0.0058735216</x:v>
      </x:c>
      <x:c r="I1413" s="32" t="n">
        <x:v>0.0114154841</x:v>
      </x:c>
      <x:c r="J1413" s="32" t="n">
        <x:v>0.0084156039</x:v>
      </x:c>
      <x:c r="K1413" s="32" t="n">
        <x:v>0.0075418358</x:v>
      </x:c>
      <x:c r="L1413" s="32" t="n">
        <x:v>0.026955037</x:v>
      </x:c>
      <x:c r="M1413" s="32" t="n">
        <x:v>-0.0312548584</x:v>
      </x:c>
      <x:c r="N1413" s="32" t="n">
        <x:v>-0.0249330611</x:v>
      </x:c>
      <x:c r="O1413" s="32" t="n">
        <x:v>-0.0297187922</x:v>
      </x:c>
      <x:c r="P1413" s="32" t="n">
        <x:v>-0.0155246235</x:v>
      </x:c>
      <x:c r="Q1413" s="32" t="n">
        <x:v>-0.981</x:v>
      </x:c>
      <x:c r="R1413" s="32" t="n">
        <x:v>44.3052055806</x:v>
      </x:c>
      <x:c r="S1413" s="32" t="n">
        <x:v>0.0001</x:v>
      </x:c>
      <x:c r="T1413" s="32" t="n">
        <x:v>0.437258963</x:v>
      </x:c>
      <x:c r="U1413" s="32" t="n">
        <x:v>0.314</x:v>
      </x:c>
      <x:c r="V1413" s="34" t="n">
        <x:v>11390433260.110556</x:v>
      </x:c>
      <x:c r="W1413" s="34" t="n">
        <x:v>6474705424.220672</x:v>
      </x:c>
    </x:row>
    <x:row r="1414">
      <x:c r="A1414" s="14" t="n">
        <x:v>44907</x:v>
      </x:c>
      <x:c r="B1414" s="32" t="n">
        <x:v>0.0001492426</x:v>
      </x:c>
      <x:c r="C1414" s="32" t="n">
        <x:v>-0.0233083276</x:v>
      </x:c>
      <x:c r="D1414" s="32" t="n">
        <x:v>-0.0007288099</x:v>
      </x:c>
      <x:c r="E1414" s="32" t="n">
        <x:v>-0.0197654851</x:v>
      </x:c>
      <x:c r="F1414" s="32" t="n">
        <x:v>0.0044689483</x:v>
      </x:c>
      <x:c r="G1414" s="32" t="n">
        <x:v>-0.0189921056</x:v>
      </x:c>
      <x:c r="H1414" s="32" t="n">
        <x:v>-0.0198667413</x:v>
      </x:c>
      <x:c r="I1414" s="32" t="n">
        <x:v>-0.0397750733</x:v>
      </x:c>
      <x:c r="J1414" s="32" t="n">
        <x:v>0.014909446</x:v>
      </x:c>
      <x:c r="K1414" s="32" t="n">
        <x:v>0.0084156039</x:v>
      </x:c>
      <x:c r="L1414" s="32" t="n">
        <x:v>0.0075418358</x:v>
      </x:c>
      <x:c r="M1414" s="32" t="n">
        <x:v>-0.0366441607</x:v>
      </x:c>
      <x:c r="N1414" s="32" t="n">
        <x:v>-0.0312548584</x:v>
      </x:c>
      <x:c r="O1414" s="32" t="n">
        <x:v>-0.0249330611</x:v>
      </x:c>
      <x:c r="P1414" s="32" t="n">
        <x:v>-0.0297187922</x:v>
      </x:c>
      <x:c r="Q1414" s="32" t="n">
        <x:v>-0.909</x:v>
      </x:c>
      <x:c r="R1414" s="32" t="n">
        <x:v>44.3255957726</x:v>
      </x:c>
      <x:c r="S1414" s="32" t="n">
        <x:v>0.0001</x:v>
      </x:c>
      <x:c r="T1414" s="32" t="n">
        <x:v>0.4253833228</x:v>
      </x:c>
      <x:c r="U1414" s="32" t="n">
        <x:v>0.271</x:v>
      </x:c>
      <x:c r="V1414" s="34" t="n">
        <x:v>11411172192.30103</x:v>
      </x:c>
      <x:c r="W1414" s="34" t="n">
        <x:v>6500605196.679742</x:v>
      </x:c>
    </x:row>
    <x:row r="1415">
      <x:c r="A1415" s="14" t="n">
        <x:v>44908</x:v>
      </x:c>
      <x:c r="B1415" s="32" t="n">
        <x:v>0.033025677</x:v>
      </x:c>
      <x:c r="C1415" s="32" t="n">
        <x:v>0.0001492426</x:v>
      </x:c>
      <x:c r="D1415" s="32" t="n">
        <x:v>-0.0233083276</x:v>
      </x:c>
      <x:c r="E1415" s="32" t="n">
        <x:v>-0.0007288099</x:v>
      </x:c>
      <x:c r="F1415" s="32" t="n">
        <x:v>0.0578296299</x:v>
      </x:c>
      <x:c r="G1415" s="32" t="n">
        <x:v>0.0584266448</x:v>
      </x:c>
      <x:c r="H1415" s="32" t="n">
        <x:v>0.0349655909</x:v>
      </x:c>
      <x:c r="I1415" s="32" t="n">
        <x:v>0.0340909553</x:v>
      </x:c>
      <x:c r="J1415" s="32" t="n">
        <x:v>0.0044689483</x:v>
      </x:c>
      <x:c r="K1415" s="32" t="n">
        <x:v>0.014909446</x:v>
      </x:c>
      <x:c r="L1415" s="32" t="n">
        <x:v>0.0084156039</x:v>
      </x:c>
      <x:c r="M1415" s="32" t="n">
        <x:v>-0.03584831</x:v>
      </x:c>
      <x:c r="N1415" s="32" t="n">
        <x:v>-0.0366441607</x:v>
      </x:c>
      <x:c r="O1415" s="32" t="n">
        <x:v>-0.0312548584</x:v>
      </x:c>
      <x:c r="P1415" s="32" t="n">
        <x:v>-0.0249330611</x:v>
      </x:c>
      <x:c r="Q1415" s="32" t="n">
        <x:v>-0.309</x:v>
      </x:c>
      <x:c r="R1415" s="32" t="n">
        <x:v>48.8620566468</x:v>
      </x:c>
      <x:c r="S1415" s="32" t="n">
        <x:v>0.0001</x:v>
      </x:c>
      <x:c r="T1415" s="32" t="n">
        <x:v>0.4403559426</x:v>
      </x:c>
      <x:c r="U1415" s="32" t="n">
        <x:v>0.635</x:v>
      </x:c>
      <x:c r="V1415" s="34" t="n">
        <x:v>11432288909.77128</x:v>
      </x:c>
      <x:c r="W1415" s="34" t="n">
        <x:v>6547654725.078372</x:v>
      </x:c>
    </x:row>
    <x:row r="1416">
      <x:c r="A1416" s="14" t="n">
        <x:v>44909</x:v>
      </x:c>
      <x:c r="B1416" s="32" t="n">
        <x:v>-0.0304919548</x:v>
      </x:c>
      <x:c r="C1416" s="32" t="n">
        <x:v>0.033025677</x:v>
      </x:c>
      <x:c r="D1416" s="32" t="n">
        <x:v>0.0001492426</x:v>
      </x:c>
      <x:c r="E1416" s="32" t="n">
        <x:v>-0.0233083276</x:v>
      </x:c>
      <x:c r="F1416" s="32" t="n">
        <x:v>0.0056151613</x:v>
      </x:c>
      <x:c r="G1416" s="32" t="n">
        <x:v>0.0384916179</x:v>
      </x:c>
      <x:c r="H1416" s="32" t="n">
        <x:v>0.0390886329</x:v>
      </x:c>
      <x:c r="I1416" s="32" t="n">
        <x:v>0.0156275789</x:v>
      </x:c>
      <x:c r="J1416" s="32" t="n">
        <x:v>0.0578296299</x:v>
      </x:c>
      <x:c r="K1416" s="32" t="n">
        <x:v>0.0044689483</x:v>
      </x:c>
      <x:c r="L1416" s="32" t="n">
        <x:v>0.014909446</x:v>
      </x:c>
      <x:c r="M1416" s="32" t="n">
        <x:v>-0.0351171029</x:v>
      </x:c>
      <x:c r="N1416" s="32" t="n">
        <x:v>-0.03584831</x:v>
      </x:c>
      <x:c r="O1416" s="32" t="n">
        <x:v>-0.0366441607</x:v>
      </x:c>
      <x:c r="P1416" s="32" t="n">
        <x:v>-0.0312548584</x:v>
      </x:c>
      <x:c r="Q1416" s="32" t="n">
        <x:v>-0.726</x:v>
      </x:c>
      <x:c r="R1416" s="32" t="n">
        <x:v>45.1957819919</x:v>
      </x:c>
      <x:c r="S1416" s="32" t="n">
        <x:v>0.0001</x:v>
      </x:c>
      <x:c r="T1416" s="32" t="n">
        <x:v>0.4287590896</x:v>
      </x:c>
      <x:c r="U1416" s="32" t="n">
        <x:v>0.278</x:v>
      </x:c>
      <x:c r="V1416" s="34" t="n">
        <x:v>11413873463.438574</x:v>
      </x:c>
      <x:c r="W1416" s="34" t="n">
        <x:v>6523953363.594612</x:v>
      </x:c>
    </x:row>
    <x:row r="1417">
      <x:c r="A1417" s="14" t="n">
        <x:v>44910</x:v>
      </x:c>
      <x:c r="B1417" s="32" t="n">
        <x:v>-0.0397805602</x:v>
      </x:c>
      <x:c r="C1417" s="32" t="n">
        <x:v>-0.0304919548</x:v>
      </x:c>
      <x:c r="D1417" s="32" t="n">
        <x:v>0.033025677</x:v>
      </x:c>
      <x:c r="E1417" s="32" t="n">
        <x:v>0.0001492426</x:v>
      </x:c>
      <x:c r="F1417" s="32" t="n">
        <x:v>0.0019329424</x:v>
      </x:c>
      <x:c r="G1417" s="32" t="n">
        <x:v>-0.0284101697</x:v>
      </x:c>
      <x:c r="H1417" s="32" t="n">
        <x:v>0.004466287</x:v>
      </x:c>
      <x:c r="I1417" s="32" t="n">
        <x:v>0.005063302</x:v>
      </x:c>
      <x:c r="J1417" s="32" t="n">
        <x:v>0.0056151613</x:v>
      </x:c>
      <x:c r="K1417" s="32" t="n">
        <x:v>0.0578296299</x:v>
      </x:c>
      <x:c r="L1417" s="32" t="n">
        <x:v>0.0044689483</x:v>
      </x:c>
      <x:c r="M1417" s="32" t="n">
        <x:v>-0.0508312396</x:v>
      </x:c>
      <x:c r="N1417" s="32" t="n">
        <x:v>-0.0351171029</x:v>
      </x:c>
      <x:c r="O1417" s="32" t="n">
        <x:v>-0.03584831</x:v>
      </x:c>
      <x:c r="P1417" s="32" t="n">
        <x:v>-0.0366441607</x:v>
      </x:c>
      <x:c r="Q1417" s="32" t="n">
        <x:v>-0.819</x:v>
      </x:c>
      <x:c r="R1417" s="32" t="n">
        <x:v>41.0205782634</x:v>
      </x:c>
      <x:c r="S1417" s="32" t="n">
        <x:v>0.0001</x:v>
      </x:c>
      <x:c r="T1417" s="32" t="n">
        <x:v>0.422847726</x:v>
      </x:c>
      <x:c r="U1417" s="32" t="n">
        <x:v>0.346</x:v>
      </x:c>
      <x:c r="V1417" s="34" t="n">
        <x:v>11398104560.681538</x:v>
      </x:c>
      <x:c r="W1417" s="34" t="n">
        <x:v>6497467730.808522</x:v>
      </x:c>
    </x:row>
    <x:row r="1418">
      <x:c r="A1418" s="14" t="n">
        <x:v>44911</x:v>
      </x:c>
      <x:c r="B1418" s="32" t="n">
        <x:v>-0.0912447251</x:v>
      </x:c>
      <x:c r="C1418" s="32" t="n">
        <x:v>-0.0397805602</x:v>
      </x:c>
      <x:c r="D1418" s="32" t="n">
        <x:v>-0.0304919548</x:v>
      </x:c>
      <x:c r="E1418" s="32" t="n">
        <x:v>0.033025677</x:v>
      </x:c>
      <x:c r="F1418" s="32" t="n">
        <x:v>0.0133858449</x:v>
      </x:c>
      <x:c r="G1418" s="32" t="n">
        <x:v>-0.0265435581</x:v>
      </x:c>
      <x:c r="H1418" s="32" t="n">
        <x:v>-0.0568866701</x:v>
      </x:c>
      <x:c r="I1418" s="32" t="n">
        <x:v>-0.0240102134</x:v>
      </x:c>
      <x:c r="J1418" s="32" t="n">
        <x:v>0.0019329424</x:v>
      </x:c>
      <x:c r="K1418" s="32" t="n">
        <x:v>0.0056151613</x:v>
      </x:c>
      <x:c r="L1418" s="32" t="n">
        <x:v>0.0578296299</x:v>
      </x:c>
      <x:c r="M1418" s="32" t="n">
        <x:v>-0.1109523289</x:v>
      </x:c>
      <x:c r="N1418" s="32" t="n">
        <x:v>-0.0508312396</x:v>
      </x:c>
      <x:c r="O1418" s="32" t="n">
        <x:v>-0.0351171029</x:v>
      </x:c>
      <x:c r="P1418" s="32" t="n">
        <x:v>-0.03584831</x:v>
      </x:c>
      <x:c r="Q1418" s="32" t="n">
        <x:v>-1.239</x:v>
      </x:c>
      <x:c r="R1418" s="32" t="n">
        <x:v>33.7956662015</x:v>
      </x:c>
      <x:c r="S1418" s="32" t="n">
        <x:v>0.0001</x:v>
      </x:c>
      <x:c r="T1418" s="32" t="n">
        <x:v>0.4472871742</x:v>
      </x:c>
      <x:c r="U1418" s="32" t="n">
        <x:v>0.765</x:v>
      </x:c>
      <x:c r="V1418" s="34" t="n">
        <x:v>11368172934.683569</x:v>
      </x:c>
      <x:c r="W1418" s="34" t="n">
        <x:v>6454668302.979652</x:v>
      </x:c>
    </x:row>
    <x:row r="1419">
      <x:c r="A1419" s="14" t="n">
        <x:v>44912</x:v>
      </x:c>
      <x:c r="B1419" s="32" t="n">
        <x:v>0.0229818049</x:v>
      </x:c>
      <x:c r="C1419" s="32" t="n">
        <x:v>-0.0912447251</x:v>
      </x:c>
      <x:c r="D1419" s="32" t="n">
        <x:v>-0.0397805602</x:v>
      </x:c>
      <x:c r="E1419" s="32" t="n">
        <x:v>-0.0304919548</x:v>
      </x:c>
      <x:c r="F1419" s="32" t="n">
        <x:v>0.0292687504</x:v>
      </x:c>
      <x:c r="G1419" s="32" t="n">
        <x:v>-0.062145682</x:v>
      </x:c>
      <x:c r="H1419" s="32" t="n">
        <x:v>-0.102075085</x:v>
      </x:c>
      <x:c r="I1419" s="32" t="n">
        <x:v>-0.132418197</x:v>
      </x:c>
      <x:c r="J1419" s="32" t="n">
        <x:v>0.0133858449</x:v>
      </x:c>
      <x:c r="K1419" s="32" t="n">
        <x:v>0.0019329424</x:v>
      </x:c>
      <x:c r="L1419" s="32" t="n">
        <x:v>0.0056151613</x:v>
      </x:c>
      <x:c r="M1419" s="32" t="n">
        <x:v>-0.0176359335</x:v>
      </x:c>
      <x:c r="N1419" s="32" t="n">
        <x:v>-0.1109523289</x:v>
      </x:c>
      <x:c r="O1419" s="32" t="n">
        <x:v>-0.0508312396</x:v>
      </x:c>
      <x:c r="P1419" s="32" t="n">
        <x:v>-0.0351171029</x:v>
      </x:c>
      <x:c r="Q1419" s="32" t="n">
        <x:v>-0.851</x:v>
      </x:c>
      <x:c r="R1419" s="32" t="n">
        <x:v>36.7165725682</x:v>
      </x:c>
      <x:c r="S1419" s="32" t="n">
        <x:v>0.0001</x:v>
      </x:c>
      <x:c r="T1419" s="32" t="n">
        <x:v>0.4351952332</x:v>
      </x:c>
      <x:c r="U1419" s="32" t="n">
        <x:v>0.278</x:v>
      </x:c>
      <x:c r="V1419" s="34" t="n">
        <x:v>11386201192.746738</x:v>
      </x:c>
      <x:c r="W1419" s="34" t="n">
        <x:v>6479236223.281423</x:v>
      </x:c>
    </x:row>
    <x:row r="1420">
      <x:c r="A1420" s="14" t="n">
        <x:v>44913</x:v>
      </x:c>
      <x:c r="B1420" s="32" t="n">
        <x:v>-0.0135238725</x:v>
      </x:c>
      <x:c r="C1420" s="32" t="n">
        <x:v>0.0229818049</x:v>
      </x:c>
      <x:c r="D1420" s="32" t="n">
        <x:v>-0.0912447251</x:v>
      </x:c>
      <x:c r="E1420" s="32" t="n">
        <x:v>-0.0397805602</x:v>
      </x:c>
      <x:c r="F1420" s="32" t="n">
        <x:v>0.0056226376</x:v>
      </x:c>
      <x:c r="G1420" s="32" t="n">
        <x:v>0.0287741497</x:v>
      </x:c>
      <x:c r="H1420" s="32" t="n">
        <x:v>-0.0626402826</x:v>
      </x:c>
      <x:c r="I1420" s="32" t="n">
        <x:v>-0.1025696856</x:v>
      </x:c>
      <x:c r="J1420" s="32" t="n">
        <x:v>0.0292687504</x:v>
      </x:c>
      <x:c r="K1420" s="32" t="n">
        <x:v>0.0133858449</x:v>
      </x:c>
      <x:c r="L1420" s="32" t="n">
        <x:v>0.0019329424</x:v>
      </x:c>
      <x:c r="M1420" s="32" t="n">
        <x:v>-0.0194245893</x:v>
      </x:c>
      <x:c r="N1420" s="32" t="n">
        <x:v>-0.0176359335</x:v>
      </x:c>
      <x:c r="O1420" s="32" t="n">
        <x:v>-0.1109523289</x:v>
      </x:c>
      <x:c r="P1420" s="32" t="n">
        <x:v>-0.0508312396</x:v>
      </x:c>
      <x:c r="Q1420" s="32" t="n">
        <x:v>-1.051</x:v>
      </x:c>
      <x:c r="R1420" s="32" t="n">
        <x:v>35.7133193354</x:v>
      </x:c>
      <x:c r="S1420" s="32" t="n">
        <x:v>0.0001</x:v>
      </x:c>
      <x:c r="T1420" s="32" t="n">
        <x:v>0.4148241451</x:v>
      </x:c>
      <x:c r="U1420" s="32" t="n">
        <x:v>0.15</x:v>
      </x:c>
      <x:c r="V1420" s="34" t="n">
        <x:v>11379147041.561592</x:v>
      </x:c>
      <x:c r="W1420" s="34" t="n">
        <x:v>6466009689.809273</x:v>
      </x:c>
    </x:row>
    <x:row r="1421">
      <x:c r="A1421" s="14" t="n">
        <x:v>44914</x:v>
      </x:c>
      <x:c r="B1421" s="32" t="n">
        <x:v>-0.0270908466</x:v>
      </x:c>
      <x:c r="C1421" s="32" t="n">
        <x:v>-0.0135238725</x:v>
      </x:c>
      <x:c r="D1421" s="32" t="n">
        <x:v>0.0229818049</x:v>
      </x:c>
      <x:c r="E1421" s="32" t="n">
        <x:v>-0.0912447251</x:v>
      </x:c>
      <x:c r="F1421" s="32" t="n">
        <x:v>0.0193081897</x:v>
      </x:c>
      <x:c r="G1421" s="32" t="n">
        <x:v>0.0059523985</x:v>
      </x:c>
      <x:c r="H1421" s="32" t="n">
        <x:v>0.0291039107</x:v>
      </x:c>
      <x:c r="I1421" s="32" t="n">
        <x:v>-0.0623105217</x:v>
      </x:c>
      <x:c r="J1421" s="32" t="n">
        <x:v>0.0056226376</x:v>
      </x:c>
      <x:c r="K1421" s="32" t="n">
        <x:v>0.0292687504</x:v>
      </x:c>
      <x:c r="L1421" s="32" t="n">
        <x:v>0.0133858449</x:v>
      </x:c>
      <x:c r="M1421" s="32" t="n">
        <x:v>-0.0480257505</x:v>
      </x:c>
      <x:c r="N1421" s="32" t="n">
        <x:v>-0.0194245893</x:v>
      </x:c>
      <x:c r="O1421" s="32" t="n">
        <x:v>-0.0176359335</x:v>
      </x:c>
      <x:c r="P1421" s="32" t="n">
        <x:v>-0.1109523289</x:v>
      </x:c>
      <x:c r="Q1421" s="32" t="n">
        <x:v>-1.073</x:v>
      </x:c>
      <x:c r="R1421" s="32" t="n">
        <x:v>33.7630826788</x:v>
      </x:c>
      <x:c r="S1421" s="32" t="n">
        <x:v>0.0001</x:v>
      </x:c>
      <x:c r="T1421" s="32" t="n">
        <x:v>0.4134081347</x:v>
      </x:c>
      <x:c r="U1421" s="32" t="n">
        <x:v>0.395</x:v>
      </x:c>
      <x:c r="V1421" s="34" t="n">
        <x:v>11369692174.796467</x:v>
      </x:c>
      <x:c r="W1421" s="34" t="n">
        <x:v>6442221967.6931925</x:v>
      </x:c>
    </x:row>
    <x:row r="1422">
      <x:c r="A1422" s="14" t="n">
        <x:v>44915</x:v>
      </x:c>
      <x:c r="B1422" s="32" t="n">
        <x:v>0.0377915005</x:v>
      </x:c>
      <x:c r="C1422" s="32" t="n">
        <x:v>-0.0270908466</x:v>
      </x:c>
      <x:c r="D1422" s="32" t="n">
        <x:v>-0.0135238725</x:v>
      </x:c>
      <x:c r="E1422" s="32" t="n">
        <x:v>0.0229818049</x:v>
      </x:c>
      <x:c r="F1422" s="32" t="n">
        <x:v>0.0556025314</x:v>
      </x:c>
      <x:c r="G1422" s="32" t="n">
        <x:v>0.028170877</x:v>
      </x:c>
      <x:c r="H1422" s="32" t="n">
        <x:v>0.0148150858</x:v>
      </x:c>
      <x:c r="I1422" s="32" t="n">
        <x:v>0.0379665979</x:v>
      </x:c>
      <x:c r="J1422" s="32" t="n">
        <x:v>0.0193081897</x:v>
      </x:c>
      <x:c r="K1422" s="32" t="n">
        <x:v>0.0056226376</x:v>
      </x:c>
      <x:c r="L1422" s="32" t="n">
        <x:v>0.0292687504</x:v>
      </x:c>
      <x:c r="M1422" s="32" t="n">
        <x:v>-0.0064119447</x:v>
      </x:c>
      <x:c r="N1422" s="32" t="n">
        <x:v>-0.0480257505</x:v>
      </x:c>
      <x:c r="O1422" s="32" t="n">
        <x:v>-0.0194245893</x:v>
      </x:c>
      <x:c r="P1422" s="32" t="n">
        <x:v>-0.0176359335</x:v>
      </x:c>
      <x:c r="Q1422" s="32" t="n">
        <x:v>-0.845</x:v>
      </x:c>
      <x:c r="R1422" s="32" t="n">
        <x:v>38.8100406148</x:v>
      </x:c>
      <x:c r="S1422" s="32" t="n">
        <x:v>0.0001</x:v>
      </x:c>
      <x:c r="T1422" s="32" t="n">
        <x:v>0.4101646965</x:v>
      </x:c>
      <x:c r="U1422" s="32" t="n">
        <x:v>0.368</x:v>
      </x:c>
      <x:c r="V1422" s="34" t="n">
        <x:v>11378611846.401546</x:v>
      </x:c>
      <x:c r="W1422" s="34" t="n">
        <x:v>6463536507.632603</x:v>
      </x:c>
    </x:row>
    <x:row r="1423">
      <x:c r="A1423" s="14" t="n">
        <x:v>44916</x:v>
      </x:c>
      <x:c r="B1423" s="32" t="n">
        <x:v>-0.0039993388</x:v>
      </x:c>
      <x:c r="C1423" s="32" t="n">
        <x:v>0.0377915005</x:v>
      </x:c>
      <x:c r="D1423" s="32" t="n">
        <x:v>-0.0270908466</x:v>
      </x:c>
      <x:c r="E1423" s="32" t="n">
        <x:v>-0.0135238725</x:v>
      </x:c>
      <x:c r="F1423" s="32" t="n">
        <x:v>0.0049759598</x:v>
      </x:c>
      <x:c r="G1423" s="32" t="n">
        <x:v>0.0431064793</x:v>
      </x:c>
      <x:c r="H1423" s="32" t="n">
        <x:v>0.0156748249</x:v>
      </x:c>
      <x:c r="I1423" s="32" t="n">
        <x:v>0.0023190337</x:v>
      </x:c>
      <x:c r="J1423" s="32" t="n">
        <x:v>0.0556025314</x:v>
      </x:c>
      <x:c r="K1423" s="32" t="n">
        <x:v>0.0193081897</x:v>
      </x:c>
      <x:c r="L1423" s="32" t="n">
        <x:v>0.0056226376</x:v>
      </x:c>
      <x:c r="M1423" s="32" t="n">
        <x:v>-0.0216833439</x:v>
      </x:c>
      <x:c r="N1423" s="32" t="n">
        <x:v>-0.0064119447</x:v>
      </x:c>
      <x:c r="O1423" s="32" t="n">
        <x:v>-0.0480257505</x:v>
      </x:c>
      <x:c r="P1423" s="32" t="n">
        <x:v>-0.0194245893</x:v>
      </x:c>
      <x:c r="Q1423" s="32" t="n">
        <x:v>-0.711</x:v>
      </x:c>
      <x:c r="R1423" s="32" t="n">
        <x:v>38.4703009773</x:v>
      </x:c>
      <x:c r="S1423" s="32" t="n">
        <x:v>0.0001</x:v>
      </x:c>
      <x:c r="T1423" s="32" t="n">
        <x:v>0.3922243611</x:v>
      </x:c>
      <x:c r="U1423" s="32" t="n">
        <x:v>0.159</x:v>
      </x:c>
      <x:c r="V1423" s="34" t="n">
        <x:v>11382465892.959555</x:v>
      </x:c>
      <x:c r="W1423" s="34" t="n">
        <x:v>6451030519.821922</x:v>
      </x:c>
    </x:row>
    <x:row r="1424">
      <x:c r="A1424" s="14" t="n">
        <x:v>44917</x:v>
      </x:c>
      <x:c r="B1424" s="32" t="n">
        <x:v>0.0026680022</x:v>
      </x:c>
      <x:c r="C1424" s="32" t="n">
        <x:v>-0.0039993388</x:v>
      </x:c>
      <x:c r="D1424" s="32" t="n">
        <x:v>0.0377915005</x:v>
      </x:c>
      <x:c r="E1424" s="32" t="n">
        <x:v>-0.0270908466</x:v>
      </x:c>
      <x:c r="F1424" s="32" t="n">
        <x:v>0.0086465454</x:v>
      </x:c>
      <x:c r="G1424" s="32" t="n">
        <x:v>0.0043139274</x:v>
      </x:c>
      <x:c r="H1424" s="32" t="n">
        <x:v>0.0424444468</x:v>
      </x:c>
      <x:c r="I1424" s="32" t="n">
        <x:v>0.0150127924</x:v>
      </x:c>
      <x:c r="J1424" s="32" t="n">
        <x:v>0.0049759598</x:v>
      </x:c>
      <x:c r="K1424" s="32" t="n">
        <x:v>0.0556025314</x:v>
      </x:c>
      <x:c r="L1424" s="32" t="n">
        <x:v>0.0193081897</x:v>
      </x:c>
      <x:c r="M1424" s="32" t="n">
        <x:v>-0.0222906899</x:v>
      </x:c>
      <x:c r="N1424" s="32" t="n">
        <x:v>-0.0216833439</x:v>
      </x:c>
      <x:c r="O1424" s="32" t="n">
        <x:v>-0.0064119447</x:v>
      </x:c>
      <x:c r="P1424" s="32" t="n">
        <x:v>-0.0480257505</x:v>
      </x:c>
      <x:c r="Q1424" s="32" t="n">
        <x:v>-0.696</x:v>
      </x:c>
      <x:c r="R1424" s="32" t="n">
        <x:v>38.8545912563</x:v>
      </x:c>
      <x:c r="S1424" s="32" t="n">
        <x:v>0.0001</x:v>
      </x:c>
      <x:c r="T1424" s="32" t="n">
        <x:v>0.3773511924</x:v>
      </x:c>
      <x:c r="U1424" s="32" t="n">
        <x:v>0.184</x:v>
      </x:c>
      <x:c r="V1424" s="34" t="n">
        <x:v>11393247807.981031</x:v>
      </x:c>
      <x:c r="W1424" s="34" t="n">
        <x:v>6468432908.979392</x:v>
      </x:c>
    </x:row>
    <x:row r="1425">
      <x:c r="A1425" s="14" t="n">
        <x:v>44918</x:v>
      </x:c>
      <x:c r="B1425" s="32" t="n">
        <x:v>-0.0107149862</x:v>
      </x:c>
      <x:c r="C1425" s="32" t="n">
        <x:v>0.0026680022</x:v>
      </x:c>
      <x:c r="D1425" s="32" t="n">
        <x:v>-0.0039993388</x:v>
      </x:c>
      <x:c r="E1425" s="32" t="n">
        <x:v>0.0377915005</x:v>
      </x:c>
      <x:c r="F1425" s="32" t="n">
        <x:v>0.0079615614</x:v>
      </x:c>
      <x:c r="G1425" s="32" t="n">
        <x:v>0.0107965504</x:v>
      </x:c>
      <x:c r="H1425" s="32" t="n">
        <x:v>0.0064639323</x:v>
      </x:c>
      <x:c r="I1425" s="32" t="n">
        <x:v>0.0445944518</x:v>
      </x:c>
      <x:c r="J1425" s="32" t="n">
        <x:v>0.0086465454</x:v>
      </x:c>
      <x:c r="K1425" s="32" t="n">
        <x:v>0.0049759598</x:v>
      </x:c>
      <x:c r="L1425" s="32" t="n">
        <x:v>0.0556025314</x:v>
      </x:c>
      <x:c r="M1425" s="32" t="n">
        <x:v>-0.0135805591</x:v>
      </x:c>
      <x:c r="N1425" s="32" t="n">
        <x:v>-0.0222906899</x:v>
      </x:c>
      <x:c r="O1425" s="32" t="n">
        <x:v>-0.0216833439</x:v>
      </x:c>
      <x:c r="P1425" s="32" t="n">
        <x:v>-0.0064119447</x:v>
      </x:c>
      <x:c r="Q1425" s="32" t="n">
        <x:v>-0.985</x:v>
      </x:c>
      <x:c r="R1425" s="32" t="n">
        <x:v>37.8366289003</x:v>
      </x:c>
      <x:c r="S1425" s="32" t="n">
        <x:v>0.0001</x:v>
      </x:c>
      <x:c r="T1425" s="32" t="n">
        <x:v>0.3596118215</x:v>
      </x:c>
      <x:c r="U1425" s="32" t="n">
        <x:v>0.129</x:v>
      </x:c>
      <x:c r="V1425" s="34" t="n">
        <x:v>11383408492.38313</x:v>
      </x:c>
      <x:c r="W1425" s="34" t="n">
        <x:v>6455072154.114872</x:v>
      </x:c>
    </x:row>
    <x:row r="1426">
      <x:c r="A1426" s="14" t="n">
        <x:v>44919</x:v>
      </x:c>
      <x:c r="B1426" s="32" t="n">
        <x:v>-0.0042169245</x:v>
      </x:c>
      <x:c r="C1426" s="32" t="n">
        <x:v>-0.0107149862</x:v>
      </x:c>
      <x:c r="D1426" s="32" t="n">
        <x:v>0.0026680022</x:v>
      </x:c>
      <x:c r="E1426" s="32" t="n">
        <x:v>-0.0039993388</x:v>
      </x:c>
      <x:c r="F1426" s="32" t="n">
        <x:v>0.0036968619</x:v>
      </x:c>
      <x:c r="G1426" s="32" t="n">
        <x:v>-0.0071864603</x:v>
      </x:c>
      <x:c r="H1426" s="32" t="n">
        <x:v>-0.0043514713</x:v>
      </x:c>
      <x:c r="I1426" s="32" t="n">
        <x:v>-0.0086840893</x:v>
      </x:c>
      <x:c r="J1426" s="32" t="n">
        <x:v>0.0079615614</x:v>
      </x:c>
      <x:c r="K1426" s="32" t="n">
        <x:v>0.0086465454</x:v>
      </x:c>
      <x:c r="L1426" s="32" t="n">
        <x:v>0.0049759598</x:v>
      </x:c>
      <x:c r="M1426" s="32" t="n">
        <x:v>-0.0101523715</x:v>
      </x:c>
      <x:c r="N1426" s="32" t="n">
        <x:v>-0.0135805591</x:v>
      </x:c>
      <x:c r="O1426" s="32" t="n">
        <x:v>-0.0222906899</x:v>
      </x:c>
      <x:c r="P1426" s="32" t="n">
        <x:v>-0.0216833439</x:v>
      </x:c>
      <x:c r="Q1426" s="32" t="n">
        <x:v>-0.802</x:v>
      </x:c>
      <x:c r="R1426" s="32" t="n">
        <x:v>37.4241647495</x:v>
      </x:c>
      <x:c r="S1426" s="32" t="n">
        <x:v>0.0001</x:v>
      </x:c>
      <x:c r="T1426" s="32" t="n">
        <x:v>0.3397824057</x:v>
      </x:c>
      <x:c r="U1426" s="32" t="n">
        <x:v>0.082</x:v>
      </x:c>
      <x:c r="V1426" s="34" t="n">
        <x:v>11382649503.531376</x:v>
      </x:c>
      <x:c r="W1426" s="34" t="n">
        <x:v>6448848445.530492</x:v>
      </x:c>
    </x:row>
    <x:row r="1427">
      <x:c r="A1427" s="14" t="n">
        <x:v>44920</x:v>
      </x:c>
      <x:c r="B1427" s="32" t="n">
        <x:v>0.0124308673</x:v>
      </x:c>
      <x:c r="C1427" s="32" t="n">
        <x:v>-0.0042169245</x:v>
      </x:c>
      <x:c r="D1427" s="32" t="n">
        <x:v>-0.0107149862</x:v>
      </x:c>
      <x:c r="E1427" s="32" t="n">
        <x:v>0.0026680022</x:v>
      </x:c>
      <x:c r="F1427" s="32" t="n">
        <x:v>0.0136010828</x:v>
      </x:c>
      <x:c r="G1427" s="32" t="n">
        <x:v>0.0093834469</x:v>
      </x:c>
      <x:c r="H1427" s="32" t="n">
        <x:v>-0.0014998753</x:v>
      </x:c>
      <x:c r="I1427" s="32" t="n">
        <x:v>0.0013351137</x:v>
      </x:c>
      <x:c r="J1427" s="32" t="n">
        <x:v>0.0036968619</x:v>
      </x:c>
      <x:c r="K1427" s="32" t="n">
        <x:v>0.0079615614</x:v>
      </x:c>
      <x:c r="L1427" s="32" t="n">
        <x:v>0.0086465454</x:v>
      </x:c>
      <x:c r="M1427" s="32" t="n">
        <x:v>-0.0047449674</x:v>
      </x:c>
      <x:c r="N1427" s="32" t="n">
        <x:v>-0.0101523715</x:v>
      </x:c>
      <x:c r="O1427" s="32" t="n">
        <x:v>-0.0135805591</x:v>
      </x:c>
      <x:c r="P1427" s="32" t="n">
        <x:v>-0.0222906899</x:v>
      </x:c>
      <x:c r="Q1427" s="32" t="n">
        <x:v>-0.466</x:v>
      </x:c>
      <x:c r="R1427" s="32" t="n">
        <x:v>39.5256267578</x:v>
      </x:c>
      <x:c r="S1427" s="32" t="n">
        <x:v>0.0001</x:v>
      </x:c>
      <x:c r="T1427" s="32" t="n">
        <x:v>0.3232979481</x:v>
      </x:c>
      <x:c r="U1427" s="32" t="n">
        <x:v>0.109</x:v>
      </x:c>
      <x:c r="V1427" s="34" t="n">
        <x:v>11391768844.822868</x:v>
      </x:c>
      <x:c r="W1427" s="34" t="n">
        <x:v>6459095952.7549515</x:v>
      </x:c>
    </x:row>
    <x:row r="1428">
      <x:c r="A1428" s="14" t="n">
        <x:v>44921</x:v>
      </x:c>
      <x:c r="B1428" s="32" t="n">
        <x:v>0.0096362267</x:v>
      </x:c>
      <x:c r="C1428" s="32" t="n">
        <x:v>0.0124308673</x:v>
      </x:c>
      <x:c r="D1428" s="32" t="n">
        <x:v>-0.0042169245</x:v>
      </x:c>
      <x:c r="E1428" s="32" t="n">
        <x:v>-0.0107149862</x:v>
      </x:c>
      <x:c r="F1428" s="32" t="n">
        <x:v>0.0098031856</x:v>
      </x:c>
      <x:c r="G1428" s="32" t="n">
        <x:v>0.0222361414</x:v>
      </x:c>
      <x:c r="H1428" s="32" t="n">
        <x:v>0.0180185055</x:v>
      </x:c>
      <x:c r="I1428" s="32" t="n">
        <x:v>0.0071351833</x:v>
      </x:c>
      <x:c r="J1428" s="32" t="n">
        <x:v>0.0136010828</x:v>
      </x:c>
      <x:c r="K1428" s="32" t="n">
        <x:v>0.0036968619</x:v>
      </x:c>
      <x:c r="L1428" s="32" t="n">
        <x:v>0.0079615614</x:v>
      </x:c>
      <x:c r="M1428" s="32" t="n">
        <x:v>-0.0082153199</x:v>
      </x:c>
      <x:c r="N1428" s="32" t="n">
        <x:v>-0.0047449674</x:v>
      </x:c>
      <x:c r="O1428" s="32" t="n">
        <x:v>-0.0101523715</x:v>
      </x:c>
      <x:c r="P1428" s="32" t="n">
        <x:v>-0.0135805591</x:v>
      </x:c>
      <x:c r="Q1428" s="32" t="n">
        <x:v>0.155</x:v>
      </x:c>
      <x:c r="R1428" s="32" t="n">
        <x:v>41.1925969952</x:v>
      </x:c>
      <x:c r="S1428" s="32" t="n">
        <x:v>0.0001</x:v>
      </x:c>
      <x:c r="T1428" s="32" t="n">
        <x:v>0.3079195233</x:v>
      </x:c>
      <x:c r="U1428" s="32" t="n">
        <x:v>0.108</x:v>
      </x:c>
      <x:c r="V1428" s="34" t="n">
        <x:v>11402430343.135387</x:v>
      </x:c>
      <x:c r="W1428" s="34" t="n">
        <x:v>6469757451.0674715</x:v>
      </x:c>
    </x:row>
    <x:row r="1429">
      <x:c r="A1429" s="14" t="n">
        <x:v>44922</x:v>
      </x:c>
      <x:c r="B1429" s="32" t="n">
        <x:v>-0.0242669426</x:v>
      </x:c>
      <x:c r="C1429" s="32" t="n">
        <x:v>0.0096362267</x:v>
      </x:c>
      <x:c r="D1429" s="32" t="n">
        <x:v>0.0124308673</x:v>
      </x:c>
      <x:c r="E1429" s="32" t="n">
        <x:v>-0.0042169245</x:v>
      </x:c>
      <x:c r="F1429" s="32" t="n">
        <x:v>0.0033014226</x:v>
      </x:c>
      <x:c r="G1429" s="32" t="n">
        <x:v>0.0131046082</x:v>
      </x:c>
      <x:c r="H1429" s="32" t="n">
        <x:v>0.0255375641</x:v>
      </x:c>
      <x:c r="I1429" s="32" t="n">
        <x:v>0.0213199281</x:v>
      </x:c>
      <x:c r="J1429" s="32" t="n">
        <x:v>0.0098031856</x:v>
      </x:c>
      <x:c r="K1429" s="32" t="n">
        <x:v>0.0136010828</x:v>
      </x:c>
      <x:c r="L1429" s="32" t="n">
        <x:v>0.0036968619</x:v>
      </x:c>
      <x:c r="M1429" s="32" t="n">
        <x:v>-0.0339699722</x:v>
      </x:c>
      <x:c r="N1429" s="32" t="n">
        <x:v>-0.0082153199</x:v>
      </x:c>
      <x:c r="O1429" s="32" t="n">
        <x:v>-0.0047449674</x:v>
      </x:c>
      <x:c r="P1429" s="32" t="n">
        <x:v>-0.0101523715</x:v>
      </x:c>
      <x:c r="Q1429" s="32" t="n">
        <x:v>-0.127</x:v>
      </x:c>
      <x:c r="R1429" s="32" t="n">
        <x:v>38.3467611196</x:v>
      </x:c>
      <x:c r="S1429" s="32" t="n">
        <x:v>0.0001</x:v>
      </x:c>
      <x:c r="T1429" s="32" t="n">
        <x:v>0.3017824145</x:v>
      </x:c>
      <x:c r="U1429" s="32" t="n">
        <x:v>0.222</x:v>
      </x:c>
      <x:c r="V1429" s="34" t="n">
        <x:v>11395238381.587816</x:v>
      </x:c>
      <x:c r="W1429" s="34" t="n">
        <x:v>6454973974.553021</x:v>
      </x:c>
    </x:row>
    <x:row r="1430">
      <x:c r="A1430" s="14" t="n">
        <x:v>44923</x:v>
      </x:c>
      <x:c r="B1430" s="32" t="n">
        <x:v>-0.0393901329</x:v>
      </x:c>
      <x:c r="C1430" s="32" t="n">
        <x:v>-0.0242669426</x:v>
      </x:c>
      <x:c r="D1430" s="32" t="n">
        <x:v>0.0096362267</x:v>
      </x:c>
      <x:c r="E1430" s="32" t="n">
        <x:v>0.0124308673</x:v>
      </x:c>
      <x:c r="F1430" s="32" t="n">
        <x:v>0.0013538672</x:v>
      </x:c>
      <x:c r="G1430" s="32" t="n">
        <x:v>-0.022574322</x:v>
      </x:c>
      <x:c r="H1430" s="32" t="n">
        <x:v>-0.0127711364</x:v>
      </x:c>
      <x:c r="I1430" s="32" t="n">
        <x:v>-0.0003381806</x:v>
      </x:c>
      <x:c r="J1430" s="32" t="n">
        <x:v>0.0033014226</x:v>
      </x:c>
      <x:c r="K1430" s="32" t="n">
        <x:v>0.0098031856</x:v>
      </x:c>
      <x:c r="L1430" s="32" t="n">
        <x:v>0.0136010828</x:v>
      </x:c>
      <x:c r="M1430" s="32" t="n">
        <x:v>-0.0485785016</x:v>
      </x:c>
      <x:c r="N1430" s="32" t="n">
        <x:v>-0.0339699722</x:v>
      </x:c>
      <x:c r="O1430" s="32" t="n">
        <x:v>-0.0082153199</x:v>
      </x:c>
      <x:c r="P1430" s="32" t="n">
        <x:v>-0.0047449674</x:v>
      </x:c>
      <x:c r="Q1430" s="32" t="n">
        <x:v>-0.274</x:v>
      </x:c>
      <x:c r="R1430" s="32" t="n">
        <x:v>34.3304967481</x:v>
      </x:c>
      <x:c r="S1430" s="32" t="n">
        <x:v>0.0001</x:v>
      </x:c>
      <x:c r="T1430" s="32" t="n">
        <x:v>0.3007979563</x:v>
      </x:c>
      <x:c r="U1430" s="32" t="n">
        <x:v>0.288</x:v>
      </x:c>
      <x:c r="V1430" s="34" t="n">
        <x:v>11382812225.376759</x:v>
      </x:c>
      <x:c r="W1430" s="34" t="n">
        <x:v>6435938160.782891</x:v>
      </x:c>
    </x:row>
    <x:row r="1431">
      <x:c r="A1431" s="14" t="n">
        <x:v>44924</x:v>
      </x:c>
      <x:c r="B1431" s="32" t="n">
        <x:v>-0.0131254101</x:v>
      </x:c>
      <x:c r="C1431" s="32" t="n">
        <x:v>-0.0393901329</x:v>
      </x:c>
      <x:c r="D1431" s="32" t="n">
        <x:v>-0.0242669426</x:v>
      </x:c>
      <x:c r="E1431" s="32" t="n">
        <x:v>0.0096362267</x:v>
      </x:c>
      <x:c r="F1431" s="32" t="n">
        <x:v>0.0096432763</x:v>
      </x:c>
      <x:c r="G1431" s="32" t="n">
        <x:v>-0.0299094141</x:v>
      </x:c>
      <x:c r="H1431" s="32" t="n">
        <x:v>-0.0538376033</x:v>
      </x:c>
      <x:c r="I1431" s="32" t="n">
        <x:v>-0.0440344177</x:v>
      </x:c>
      <x:c r="J1431" s="32" t="n">
        <x:v>0.0013538672</x:v>
      </x:c>
      <x:c r="K1431" s="32" t="n">
        <x:v>0.0033014226</x:v>
      </x:c>
      <x:c r="L1431" s="32" t="n">
        <x:v>0.0098031856</x:v>
      </x:c>
      <x:c r="M1431" s="32" t="n">
        <x:v>-0.0314986671</x:v>
      </x:c>
      <x:c r="N1431" s="32" t="n">
        <x:v>-0.0485785016</x:v>
      </x:c>
      <x:c r="O1431" s="32" t="n">
        <x:v>-0.0339699722</x:v>
      </x:c>
      <x:c r="P1431" s="32" t="n">
        <x:v>-0.0082153199</x:v>
      </x:c>
      <x:c r="Q1431" s="32" t="n">
        <x:v>-0.189</x:v>
      </x:c>
      <x:c r="R1431" s="32" t="n">
        <x:v>33.1181112812</x:v>
      </x:c>
      <x:c r="S1431" s="32" t="n">
        <x:v>0.0001</x:v>
      </x:c>
      <x:c r="T1431" s="32" t="n">
        <x:v>0.295812388</x:v>
      </x:c>
      <x:c r="U1431" s="32" t="n">
        <x:v>0.231</x:v>
      </x:c>
      <x:c r="V1431" s="34" t="n">
        <x:v>11380294045.445078</x:v>
      </x:c>
      <x:c r="W1431" s="34" t="n">
        <x:v>6415879555.120192</x:v>
      </x:c>
    </x:row>
    <x:row r="1432">
      <x:c r="A1432" s="14" t="n">
        <x:v>44925</x:v>
      </x:c>
      <x:c r="B1432" s="32" t="n">
        <x:v>-0.0227528775</x:v>
      </x:c>
      <x:c r="C1432" s="32" t="n">
        <x:v>-0.0131254101</x:v>
      </x:c>
      <x:c r="D1432" s="32" t="n">
        <x:v>-0.0393901329</x:v>
      </x:c>
      <x:c r="E1432" s="32" t="n">
        <x:v>-0.0242669426</x:v>
      </x:c>
      <x:c r="F1432" s="32" t="n">
        <x:v>0.0074720148</x:v>
      </x:c>
      <x:c r="G1432" s="32" t="n">
        <x:v>-0.0060081467</x:v>
      </x:c>
      <x:c r="H1432" s="32" t="n">
        <x:v>-0.0455608371</x:v>
      </x:c>
      <x:c r="I1432" s="32" t="n">
        <x:v>-0.0694890263</x:v>
      </x:c>
      <x:c r="J1432" s="32" t="n">
        <x:v>0.0096432763</x:v>
      </x:c>
      <x:c r="K1432" s="32" t="n">
        <x:v>0.0013538672</x:v>
      </x:c>
      <x:c r="L1432" s="32" t="n">
        <x:v>0.0033014226</x:v>
      </x:c>
      <x:c r="M1432" s="32" t="n">
        <x:v>-0.0339631299</x:v>
      </x:c>
      <x:c r="N1432" s="32" t="n">
        <x:v>-0.0314986671</x:v>
      </x:c>
      <x:c r="O1432" s="32" t="n">
        <x:v>-0.0485785016</x:v>
      </x:c>
      <x:c r="P1432" s="32" t="n">
        <x:v>-0.0339699722</x:v>
      </x:c>
      <x:c r="Q1432" s="32" t="n">
        <x:v>-0.538</x:v>
      </x:c>
      <x:c r="R1432" s="32" t="n">
        <x:v>31.1039262832</x:v>
      </x:c>
      <x:c r="S1432" s="32" t="n">
        <x:v>0.0001</x:v>
      </x:c>
      <x:c r="T1432" s="32" t="n">
        <x:v>0.2910400746</x:v>
      </x:c>
      <x:c r="U1432" s="32" t="n">
        <x:v>0.229</x:v>
      </x:c>
      <x:c r="V1432" s="34" t="n">
        <x:v>11371688251.323587</x:v>
      </x:c>
      <x:c r="W1432" s="34" t="n">
        <x:v>6397110727.940942</x:v>
      </x:c>
    </x:row>
    <x:row r="1433">
      <x:c r="A1433" s="14" t="n">
        <x:v>44926</x:v>
      </x:c>
      <x:c r="B1433" s="32" t="n">
        <x:v>0.0181000416</x:v>
      </x:c>
      <x:c r="C1433" s="32" t="n">
        <x:v>-0.0227528775</x:v>
      </x:c>
      <x:c r="D1433" s="32" t="n">
        <x:v>-0.0131254101</x:v>
      </x:c>
      <x:c r="E1433" s="32" t="n">
        <x:v>-0.0393901329</x:v>
      </x:c>
      <x:c r="F1433" s="32" t="n">
        <x:v>0.0273841647</x:v>
      </x:c>
      <x:c r="G1433" s="32" t="n">
        <x:v>0.0048098427</x:v>
      </x:c>
      <x:c r="H1433" s="32" t="n">
        <x:v>-0.0086703188</x:v>
      </x:c>
      <x:c r="I1433" s="32" t="n">
        <x:v>-0.0482230092</x:v>
      </x:c>
      <x:c r="J1433" s="32" t="n">
        <x:v>0.0074720148</x:v>
      </x:c>
      <x:c r="K1433" s="32" t="n">
        <x:v>0.0096432763</x:v>
      </x:c>
      <x:c r="L1433" s="32" t="n">
        <x:v>0.0013538672</x:v>
      </x:c>
      <x:c r="M1433" s="32" t="n">
        <x:v>-0.016203632</x:v>
      </x:c>
      <x:c r="N1433" s="32" t="n">
        <x:v>-0.0339631299</x:v>
      </x:c>
      <x:c r="O1433" s="32" t="n">
        <x:v>-0.0314986671</x:v>
      </x:c>
      <x:c r="P1433" s="32" t="n">
        <x:v>-0.0485785016</x:v>
      </x:c>
      <x:c r="Q1433" s="32" t="n">
        <x:v>-0.414</x:v>
      </x:c>
      <x:c r="R1433" s="32" t="n">
        <x:v>34.5082774142</x:v>
      </x:c>
      <x:c r="S1433" s="32" t="n">
        <x:v>0.0001</x:v>
      </x:c>
      <x:c r="T1433" s="32" t="n">
        <x:v>0.287394355</x:v>
      </x:c>
      <x:c r="U1433" s="32" t="n">
        <x:v>0.24</x:v>
      </x:c>
      <x:c r="V1433" s="34" t="n">
        <x:v>11378911170.455582</x:v>
      </x:c>
      <x:c r="W1433" s="34" t="n">
        <x:v>6409857055.820931</x:v>
      </x:c>
    </x:row>
    <x:row r="1434">
      <x:c r="A1434" s="14" t="n">
        <x:v>44927</x:v>
      </x:c>
      <x:c r="B1434" s="32" t="n">
        <x:v>0.0094618219</x:v>
      </x:c>
      <x:c r="C1434" s="32" t="n">
        <x:v>0.0181000416</x:v>
      </x:c>
      <x:c r="D1434" s="32" t="n">
        <x:v>-0.0227528775</x:v>
      </x:c>
      <x:c r="E1434" s="32" t="n">
        <x:v>-0.0131254101</x:v>
      </x:c>
      <x:c r="F1434" s="32" t="n">
        <x:v>0.0115917482</x:v>
      </x:c>
      <x:c r="G1434" s="32" t="n">
        <x:v>0.0296917898</x:v>
      </x:c>
      <x:c r="H1434" s="32" t="n">
        <x:v>0.0071174678</x:v>
      </x:c>
      <x:c r="I1434" s="32" t="n">
        <x:v>-0.0063626938</x:v>
      </x:c>
      <x:c r="J1434" s="32" t="n">
        <x:v>0.0273841647</x:v>
      </x:c>
      <x:c r="K1434" s="32" t="n">
        <x:v>0.0074720148</x:v>
      </x:c>
      <x:c r="L1434" s="32" t="n">
        <x:v>0.0096432763</x:v>
      </x:c>
      <x:c r="M1434" s="32" t="n">
        <x:v>-0.0126355472</x:v>
      </x:c>
      <x:c r="N1434" s="32" t="n">
        <x:v>-0.016203632</x:v>
      </x:c>
      <x:c r="O1434" s="32" t="n">
        <x:v>-0.0339631299</x:v>
      </x:c>
      <x:c r="P1434" s="32" t="n">
        <x:v>-0.0314986671</x:v>
      </x:c>
      <x:c r="Q1434" s="32" t="n">
        <x:v>-0.377</x:v>
      </x:c>
      <x:c r="R1434" s="32" t="n">
        <x:v>36.3046972184</x:v>
      </x:c>
      <x:c r="S1434" s="32" t="n">
        <x:v>0.0001</x:v>
      </x:c>
      <x:c r="T1434" s="32" t="n">
        <x:v>0.2765090439</x:v>
      </x:c>
      <x:c r="U1434" s="32" t="n">
        <x:v>0.135</x:v>
      </x:c>
      <x:c r="V1434" s="34" t="n">
        <x:v>11385630765.976036</x:v>
      </x:c>
      <x:c r="W1434" s="34" t="n">
        <x:v>6418029536.859322</x:v>
      </x:c>
    </x:row>
    <x:row r="1435">
      <x:c r="A1435" s="14" t="n">
        <x:v>44928</x:v>
      </x:c>
      <x:c r="B1435" s="32" t="n">
        <x:v>0.0111318404</x:v>
      </x:c>
      <x:c r="C1435" s="32" t="n">
        <x:v>0.0094618219</x:v>
      </x:c>
      <x:c r="D1435" s="32" t="n">
        <x:v>0.0181000416</x:v>
      </x:c>
      <x:c r="E1435" s="32" t="n">
        <x:v>-0.0227528775</x:v>
      </x:c>
      <x:c r="F1435" s="32" t="n">
        <x:v>0.0228280326</x:v>
      </x:c>
      <x:c r="G1435" s="32" t="n">
        <x:v>0.0326451574</x:v>
      </x:c>
      <x:c r="H1435" s="32" t="n">
        <x:v>0.050745199</x:v>
      </x:c>
      <x:c r="I1435" s="32" t="n">
        <x:v>0.028170877</x:v>
      </x:c>
      <x:c r="J1435" s="32" t="n">
        <x:v>0.0115917482</x:v>
      </x:c>
      <x:c r="K1435" s="32" t="n">
        <x:v>0.0273841647</x:v>
      </x:c>
      <x:c r="L1435" s="32" t="n">
        <x:v>0.0074720148</x:v>
      </x:c>
      <x:c r="M1435" s="32" t="n">
        <x:v>-0.0146719397</x:v>
      </x:c>
      <x:c r="N1435" s="32" t="n">
        <x:v>-0.0126355472</x:v>
      </x:c>
      <x:c r="O1435" s="32" t="n">
        <x:v>-0.016203632</x:v>
      </x:c>
      <x:c r="P1435" s="32" t="n">
        <x:v>-0.0339631299</x:v>
      </x:c>
      <x:c r="Q1435" s="32" t="n">
        <x:v>-0.25</x:v>
      </x:c>
      <x:c r="R1435" s="32" t="n">
        <x:v>38.4653766155</x:v>
      </x:c>
      <x:c r="S1435" s="32" t="n">
        <x:v>0.0001</x:v>
      </x:c>
      <x:c r="T1435" s="32" t="n">
        <x:v>0.271901255</x:v>
      </x:c>
      <x:c r="U1435" s="32" t="n">
        <x:v>0.212</x:v>
      </x:c>
      <x:c r="V1435" s="34" t="n">
        <x:v>11390849574.649433</x:v>
      </x:c>
      <x:c r="W1435" s="34" t="n">
        <x:v>6432980718.464191</x:v>
      </x:c>
    </x:row>
    <x:row r="1436">
      <x:c r="A1436" s="14" t="n">
        <x:v>44929</x:v>
      </x:c>
      <x:c r="B1436" s="32" t="n">
        <x:v>-0.0123763956</x:v>
      </x:c>
      <x:c r="C1436" s="32" t="n">
        <x:v>0.0111318404</x:v>
      </x:c>
      <x:c r="D1436" s="32" t="n">
        <x:v>0.0094618219</x:v>
      </x:c>
      <x:c r="E1436" s="32" t="n">
        <x:v>0.0181000416</x:v>
      </x:c>
      <x:c r="F1436" s="32" t="n">
        <x:v>0.0057818821</x:v>
      </x:c>
      <x:c r="G1436" s="32" t="n">
        <x:v>0.0165584195</x:v>
      </x:c>
      <x:c r="H1436" s="32" t="n">
        <x:v>0.0263755443</x:v>
      </x:c>
      <x:c r="I1436" s="32" t="n">
        <x:v>0.044475586</x:v>
      </x:c>
      <x:c r="J1436" s="32" t="n">
        <x:v>0.0228280326</x:v>
      </x:c>
      <x:c r="K1436" s="32" t="n">
        <x:v>0.0115917482</x:v>
      </x:c>
      <x:c r="L1436" s="32" t="n">
        <x:v>0.0273841647</x:v>
      </x:c>
      <x:c r="M1436" s="32" t="n">
        <x:v>-0.0220296704</x:v>
      </x:c>
      <x:c r="N1436" s="32" t="n">
        <x:v>-0.0146719397</x:v>
      </x:c>
      <x:c r="O1436" s="32" t="n">
        <x:v>-0.0126355472</x:v>
      </x:c>
      <x:c r="P1436" s="32" t="n">
        <x:v>-0.016203632</x:v>
      </x:c>
      <x:c r="Q1436" s="32" t="n">
        <x:v>-0.295</x:v>
      </x:c>
      <x:c r="R1436" s="32" t="n">
        <x:v>36.9649484659</x:v>
      </x:c>
      <x:c r="S1436" s="32" t="n">
        <x:v>0.0001</x:v>
      </x:c>
      <x:c r="T1436" s="32" t="n">
        <x:v>0.2636940225</x:v>
      </x:c>
      <x:c r="U1436" s="32" t="n">
        <x:v>0.157</x:v>
      </x:c>
      <x:c r="V1436" s="34" t="n">
        <x:v>11387071405.593302</x:v>
      </x:c>
      <x:c r="W1436" s="34" t="n">
        <x:v>6420875156.386381</x:v>
      </x:c>
    </x:row>
    <x:row r="1437">
      <x:c r="A1437" s="14" t="n">
        <x:v>44930</x:v>
      </x:c>
      <x:c r="B1437" s="32" t="n">
        <x:v>0.032898855</x:v>
      </x:c>
      <x:c r="C1437" s="32" t="n">
        <x:v>-0.0123763956</x:v>
      </x:c>
      <x:c r="D1437" s="32" t="n">
        <x:v>0.0111318404</x:v>
      </x:c>
      <x:c r="E1437" s="32" t="n">
        <x:v>0.0094618219</x:v>
      </x:c>
      <x:c r="F1437" s="32" t="n">
        <x:v>0.04759495</x:v>
      </x:c>
      <x:c r="G1437" s="32" t="n">
        <x:v>0.0352185544</x:v>
      </x:c>
      <x:c r="H1437" s="32" t="n">
        <x:v>0.0459950918</x:v>
      </x:c>
      <x:c r="I1437" s="32" t="n">
        <x:v>0.0558122166</x:v>
      </x:c>
      <x:c r="J1437" s="32" t="n">
        <x:v>0.0057818821</x:v>
      </x:c>
      <x:c r="K1437" s="32" t="n">
        <x:v>0.0228280326</x:v>
      </x:c>
      <x:c r="L1437" s="32" t="n">
        <x:v>0.0115917482</x:v>
      </x:c>
      <x:c r="M1437" s="32" t="n">
        <x:v>-0.0019588645</x:v>
      </x:c>
      <x:c r="N1437" s="32" t="n">
        <x:v>-0.0220296704</x:v>
      </x:c>
      <x:c r="O1437" s="32" t="n">
        <x:v>-0.0146719397</x:v>
      </x:c>
      <x:c r="P1437" s="32" t="n">
        <x:v>-0.0126355472</x:v>
      </x:c>
      <x:c r="Q1437" s="32" t="n">
        <x:v>-0.181</x:v>
      </x:c>
      <x:c r="R1437" s="32" t="n">
        <x:v>43.3556205055</x:v>
      </x:c>
      <x:c r="S1437" s="32" t="n">
        <x:v>0.0001</x:v>
      </x:c>
      <x:c r="T1437" s="32" t="n">
        <x:v>0.2652158781</x:v>
      </x:c>
      <x:c r="U1437" s="32" t="n">
        <x:v>0.285</x:v>
      </x:c>
      <x:c r="V1437" s="34" t="n">
        <x:v>11395847293.080664</x:v>
      </x:c>
      <x:c r="W1437" s="34" t="n">
        <x:v>6443009031.907601</x:v>
      </x:c>
    </x:row>
    <x:row r="1438">
      <x:c r="A1438" s="14" t="n">
        <x:v>44931</x:v>
      </x:c>
      <x:c r="B1438" s="32" t="n">
        <x:v>-0.0259845468</x:v>
      </x:c>
      <x:c r="C1438" s="32" t="n">
        <x:v>0.032898855</x:v>
      </x:c>
      <x:c r="D1438" s="32" t="n">
        <x:v>-0.0123763956</x:v>
      </x:c>
      <x:c r="E1438" s="32" t="n">
        <x:v>0.0111318404</x:v>
      </x:c>
      <x:c r="F1438" s="32" t="n">
        <x:v>0.0015481211</x:v>
      </x:c>
      <x:c r="G1438" s="32" t="n">
        <x:v>0.0344469761</x:v>
      </x:c>
      <x:c r="H1438" s="32" t="n">
        <x:v>0.0220705805</x:v>
      </x:c>
      <x:c r="I1438" s="32" t="n">
        <x:v>0.0328471179</x:v>
      </x:c>
      <x:c r="J1438" s="32" t="n">
        <x:v>0.04759495</x:v>
      </x:c>
      <x:c r="K1438" s="32" t="n">
        <x:v>0.0057818821</x:v>
      </x:c>
      <x:c r="L1438" s="32" t="n">
        <x:v>0.0228280326</x:v>
      </x:c>
      <x:c r="M1438" s="32" t="n">
        <x:v>-0.0355709863</x:v>
      </x:c>
      <x:c r="N1438" s="32" t="n">
        <x:v>-0.0019588645</x:v>
      </x:c>
      <x:c r="O1438" s="32" t="n">
        <x:v>-0.0220296704</x:v>
      </x:c>
      <x:c r="P1438" s="32" t="n">
        <x:v>-0.0146719397</x:v>
      </x:c>
      <x:c r="Q1438" s="32" t="n">
        <x:v>-0.388</x:v>
      </x:c>
      <x:c r="R1438" s="32" t="n">
        <x:v>39.9027495819</x:v>
      </x:c>
      <x:c r="S1438" s="32" t="n">
        <x:v>0.0001</x:v>
      </x:c>
      <x:c r="T1438" s="32" t="n">
        <x:v>0.2614147439</x:v>
      </x:c>
      <x:c r="U1438" s="32" t="n">
        <x:v>0.212</x:v>
      </x:c>
      <x:c r="V1438" s="34" t="n">
        <x:v>11387874753.086882</x:v>
      </x:c>
      <x:c r="W1438" s="34" t="n">
        <x:v>6426757315.766432</x:v>
      </x:c>
    </x:row>
    <x:row r="1439">
      <x:c r="A1439" s="14" t="n">
        <x:v>44932</x:v>
      </x:c>
      <x:c r="B1439" s="32" t="n">
        <x:v>0.0091453328</x:v>
      </x:c>
      <x:c r="C1439" s="32" t="n">
        <x:v>-0.0259845468</x:v>
      </x:c>
      <x:c r="D1439" s="32" t="n">
        <x:v>0.032898855</x:v>
      </x:c>
      <x:c r="E1439" s="32" t="n">
        <x:v>-0.0123763956</x:v>
      </x:c>
      <x:c r="F1439" s="32" t="n">
        <x:v>0.0121149757</x:v>
      </x:c>
      <x:c r="G1439" s="32" t="n">
        <x:v>-0.0136929083</x:v>
      </x:c>
      <x:c r="H1439" s="32" t="n">
        <x:v>0.0192059467</x:v>
      </x:c>
      <x:c r="I1439" s="32" t="n">
        <x:v>0.0068295511</x:v>
      </x:c>
      <x:c r="J1439" s="32" t="n">
        <x:v>0.0015481211</x:v>
      </x:c>
      <x:c r="K1439" s="32" t="n">
        <x:v>0.04759495</x:v>
      </x:c>
      <x:c r="L1439" s="32" t="n">
        <x:v>0.0057818821</x:v>
      </x:c>
      <x:c r="M1439" s="32" t="n">
        <x:v>-0.0246793641</x:v>
      </x:c>
      <x:c r="N1439" s="32" t="n">
        <x:v>-0.0355709863</x:v>
      </x:c>
      <x:c r="O1439" s="32" t="n">
        <x:v>-0.0019588645</x:v>
      </x:c>
      <x:c r="P1439" s="32" t="n">
        <x:v>-0.0220296704</x:v>
      </x:c>
      <x:c r="Q1439" s="32" t="n">
        <x:v>-0.191</x:v>
      </x:c>
      <x:c r="R1439" s="32" t="n">
        <x:v>41.6493064015</x:v>
      </x:c>
      <x:c r="S1439" s="32" t="n">
        <x:v>0.0001</x:v>
      </x:c>
      <x:c r="T1439" s="32" t="n">
        <x:v>0.2575279765</x:v>
      </x:c>
      <x:c r="U1439" s="32" t="n">
        <x:v>0.207</x:v>
      </x:c>
      <x:c r="V1439" s="34" t="n">
        <x:v>11400434958.317434</x:v>
      </x:c>
      <x:c r="W1439" s="34" t="n">
        <x:v>6441961774.729732</x:v>
      </x:c>
    </x:row>
    <x:row r="1440">
      <x:c r="A1440" s="14" t="n">
        <x:v>44933</x:v>
      </x:c>
      <x:c r="B1440" s="32" t="n">
        <x:v>0.0204477753</x:v>
      </x:c>
      <x:c r="C1440" s="32" t="n">
        <x:v>0.0091453328</x:v>
      </x:c>
      <x:c r="D1440" s="32" t="n">
        <x:v>-0.0259845468</x:v>
      </x:c>
      <x:c r="E1440" s="32" t="n">
        <x:v>0.032898855</x:v>
      </x:c>
      <x:c r="F1440" s="32" t="n">
        <x:v>0.0230133869</x:v>
      </x:c>
      <x:c r="G1440" s="32" t="n">
        <x:v>0.0321571116</x:v>
      </x:c>
      <x:c r="H1440" s="32" t="n">
        <x:v>0.0063492277</x:v>
      </x:c>
      <x:c r="I1440" s="32" t="n">
        <x:v>0.0392480827</x:v>
      </x:c>
      <x:c r="J1440" s="32" t="n">
        <x:v>0.0121149757</x:v>
      </x:c>
      <x:c r="K1440" s="32" t="n">
        <x:v>0.0015481211</x:v>
      </x:c>
      <x:c r="L1440" s="32" t="n">
        <x:v>0.04759495</x:v>
      </x:c>
      <x:c r="M1440" s="32" t="n">
        <x:v>-0.0038583001</x:v>
      </x:c>
      <x:c r="N1440" s="32" t="n">
        <x:v>-0.0246793641</x:v>
      </x:c>
      <x:c r="O1440" s="32" t="n">
        <x:v>-0.0355709863</x:v>
      </x:c>
      <x:c r="P1440" s="32" t="n">
        <x:v>-0.0019588645</x:v>
      </x:c>
      <x:c r="Q1440" s="32" t="n">
        <x:v>0.155</x:v>
      </x:c>
      <x:c r="R1440" s="32" t="n">
        <x:v>45.5186668615</x:v>
      </x:c>
      <x:c r="S1440" s="32" t="n">
        <x:v>0.0001</x:v>
      </x:c>
      <x:c r="T1440" s="32" t="n">
        <x:v>0.2502045496</x:v>
      </x:c>
      <x:c r="U1440" s="32" t="n">
        <x:v>0.155</x:v>
      </x:c>
      <x:c r="V1440" s="34" t="n">
        <x:v>11409562108.354826</x:v>
      </x:c>
      <x:c r="W1440" s="34" t="n">
        <x:v>6453463467.8662815</x:v>
      </x:c>
    </x:row>
    <x:row r="1441">
      <x:c r="A1441" s="14" t="n">
        <x:v>44934</x:v>
      </x:c>
      <x:c r="B1441" s="32" t="n">
        <x:v>0.0225567098</x:v>
      </x:c>
      <x:c r="C1441" s="32" t="n">
        <x:v>0.0204477753</x:v>
      </x:c>
      <x:c r="D1441" s="32" t="n">
        <x:v>0.0091453328</x:v>
      </x:c>
      <x:c r="E1441" s="32" t="n">
        <x:v>-0.0259845468</x:v>
      </x:c>
      <x:c r="F1441" s="32" t="n">
        <x:v>0.0245587751</x:v>
      </x:c>
      <x:c r="G1441" s="32" t="n">
        <x:v>0.0451744901</x:v>
      </x:c>
      <x:c r="H1441" s="32" t="n">
        <x:v>0.0543182148</x:v>
      </x:c>
      <x:c r="I1441" s="32" t="n">
        <x:v>0.0285103308</x:v>
      </x:c>
      <x:c r="J1441" s="32" t="n">
        <x:v>0.0230133869</x:v>
      </x:c>
      <x:c r="K1441" s="32" t="n">
        <x:v>0.0121149757</x:v>
      </x:c>
      <x:c r="L1441" s="32" t="n">
        <x:v>0.0015481211</x:v>
      </x:c>
      <x:c r="M1441" s="32" t="n">
        <x:v>-0.0132909525</x:v>
      </x:c>
      <x:c r="N1441" s="32" t="n">
        <x:v>-0.0038583001</x:v>
      </x:c>
      <x:c r="O1441" s="32" t="n">
        <x:v>-0.0246793641</x:v>
      </x:c>
      <x:c r="P1441" s="32" t="n">
        <x:v>-0.0355709863</x:v>
      </x:c>
      <x:c r="Q1441" s="32" t="n">
        <x:v>0.362</x:v>
      </x:c>
      <x:c r="R1441" s="32" t="n">
        <x:v>49.5772462365</x:v>
      </x:c>
      <x:c r="S1441" s="32" t="n">
        <x:v>0.0001</x:v>
      </x:c>
      <x:c r="T1441" s="32" t="n">
        <x:v>0.2481899389</x:v>
      </x:c>
      <x:c r="U1441" s="32" t="n">
        <x:v>0.222</x:v>
      </x:c>
      <x:c r="V1441" s="34" t="n">
        <x:v>11421473866.15565</x:v>
      </x:c>
      <x:c r="W1441" s="34" t="n">
        <x:v>6467094448.442481</x:v>
      </x:c>
    </x:row>
    <x:row r="1442">
      <x:c r="A1442" s="14" t="n">
        <x:v>44935</x:v>
      </x:c>
      <x:c r="B1442" s="32" t="n">
        <x:v>0.0169608323</x:v>
      </x:c>
      <x:c r="C1442" s="32" t="n">
        <x:v>0.0225567098</x:v>
      </x:c>
      <x:c r="D1442" s="32" t="n">
        <x:v>0.0204477753</x:v>
      </x:c>
      <x:c r="E1442" s="32" t="n">
        <x:v>0.0091453328</x:v>
      </x:c>
      <x:c r="F1442" s="32" t="n">
        <x:v>0.0474720884</x:v>
      </x:c>
      <x:c r="G1442" s="32" t="n">
        <x:v>0.0700211492</x:v>
      </x:c>
      <x:c r="H1442" s="32" t="n">
        <x:v>0.0906368642</x:v>
      </x:c>
      <x:c r="I1442" s="32" t="n">
        <x:v>0.0997805889</x:v>
      </x:c>
      <x:c r="J1442" s="32" t="n">
        <x:v>0.0245587751</x:v>
      </x:c>
      <x:c r="K1442" s="32" t="n">
        <x:v>0.0230133869</x:v>
      </x:c>
      <x:c r="L1442" s="32" t="n">
        <x:v>0.0121149757</x:v>
      </x:c>
      <x:c r="M1442" s="32" t="n">
        <x:v>-0.0057162227</x:v>
      </x:c>
      <x:c r="N1442" s="32" t="n">
        <x:v>-0.0132909525</x:v>
      </x:c>
      <x:c r="O1442" s="32" t="n">
        <x:v>-0.0038583001</x:v>
      </x:c>
      <x:c r="P1442" s="32" t="n">
        <x:v>-0.0246793641</x:v>
      </x:c>
      <x:c r="Q1442" s="32" t="n">
        <x:v>0.59</x:v>
      </x:c>
      <x:c r="R1442" s="32" t="n">
        <x:v>52.4997522086</x:v>
      </x:c>
      <x:c r="S1442" s="32" t="n">
        <x:v>0.0001</x:v>
      </x:c>
      <x:c r="T1442" s="32" t="n">
        <x:v>0.2536049433</x:v>
      </x:c>
      <x:c r="U1442" s="32" t="n">
        <x:v>0.324</x:v>
      </x:c>
      <x:c r="V1442" s="34" t="n">
        <x:v>11415468951.071095</x:v>
      </x:c>
      <x:c r="W1442" s="34" t="n">
        <x:v>6501837171.431691</x:v>
      </x:c>
    </x:row>
    <x:row r="1443">
      <x:c r="A1443" s="14" t="n">
        <x:v>44936</x:v>
      </x:c>
      <x:c r="B1443" s="32" t="n">
        <x:v>0.0165157871</x:v>
      </x:c>
      <x:c r="C1443" s="32" t="n">
        <x:v>0.0169608323</x:v>
      </x:c>
      <x:c r="D1443" s="32" t="n">
        <x:v>0.0225567098</x:v>
      </x:c>
      <x:c r="E1443" s="32" t="n">
        <x:v>0.0204477753</x:v>
      </x:c>
      <x:c r="F1443" s="32" t="n">
        <x:v>0.0381799851</x:v>
      </x:c>
      <x:c r="G1443" s="32" t="n">
        <x:v>0.0546405778</x:v>
      </x:c>
      <x:c r="H1443" s="32" t="n">
        <x:v>0.0771896387</x:v>
      </x:c>
      <x:c r="I1443" s="32" t="n">
        <x:v>0.0978053537</x:v>
      </x:c>
      <x:c r="J1443" s="32" t="n">
        <x:v>0.0474720884</x:v>
      </x:c>
      <x:c r="K1443" s="32" t="n">
        <x:v>0.0245587751</x:v>
      </x:c>
      <x:c r="L1443" s="32" t="n">
        <x:v>0.0230133869</x:v>
      </x:c>
      <x:c r="M1443" s="32" t="n">
        <x:v>-0.0159577854</x:v>
      </x:c>
      <x:c r="N1443" s="32" t="n">
        <x:v>-0.0057162227</x:v>
      </x:c>
      <x:c r="O1443" s="32" t="n">
        <x:v>-0.0132909525</x:v>
      </x:c>
      <x:c r="P1443" s="32" t="n">
        <x:v>-0.0038583001</x:v>
      </x:c>
      <x:c r="Q1443" s="32" t="n">
        <x:v>0.591</x:v>
      </x:c>
      <x:c r="R1443" s="32" t="n">
        <x:v>55.264688915</x:v>
      </x:c>
      <x:c r="S1443" s="32" t="n">
        <x:v>0.0001</x:v>
      </x:c>
      <x:c r="T1443" s="32" t="n">
        <x:v>0.2592045902</x:v>
      </x:c>
      <x:c r="U1443" s="32" t="n">
        <x:v>0.332</x:v>
      </x:c>
      <x:c r="V1443" s="34" t="n">
        <x:v>11419552204.802084</x:v>
      </x:c>
      <x:c r="W1443" s="34" t="n">
        <x:v>6523019050.1612015</x:v>
      </x:c>
    </x:row>
    <x:row r="1444">
      <x:c r="A1444" s="14" t="n">
        <x:v>44937</x:v>
      </x:c>
      <x:c r="B1444" s="32" t="n">
        <x:v>0.0189563909</x:v>
      </x:c>
      <x:c r="C1444" s="32" t="n">
        <x:v>0.0165157871</x:v>
      </x:c>
      <x:c r="D1444" s="32" t="n">
        <x:v>0.0169608323</x:v>
      </x:c>
      <x:c r="E1444" s="32" t="n">
        <x:v>0.0225567098</x:v>
      </x:c>
      <x:c r="F1444" s="32" t="n">
        <x:v>0.0221304734</x:v>
      </x:c>
      <x:c r="G1444" s="32" t="n">
        <x:v>0.0389733211</x:v>
      </x:c>
      <x:c r="H1444" s="32" t="n">
        <x:v>0.0554339139</x:v>
      </x:c>
      <x:c r="I1444" s="32" t="n">
        <x:v>0.0779829747</x:v>
      </x:c>
      <x:c r="J1444" s="32" t="n">
        <x:v>0.0381799851</x:v>
      </x:c>
      <x:c r="K1444" s="32" t="n">
        <x:v>0.0474720884</x:v>
      </x:c>
      <x:c r="L1444" s="32" t="n">
        <x:v>0.0245587751</x:v>
      </x:c>
      <x:c r="M1444" s="32" t="n">
        <x:v>-0.0257877475</x:v>
      </x:c>
      <x:c r="N1444" s="32" t="n">
        <x:v>-0.0159577854</x:v>
      </x:c>
      <x:c r="O1444" s="32" t="n">
        <x:v>-0.0057162227</x:v>
      </x:c>
      <x:c r="P1444" s="32" t="n">
        <x:v>-0.0132909525</x:v>
      </x:c>
      <x:c r="Q1444" s="32" t="n">
        <x:v>0.656</x:v>
      </x:c>
      <x:c r="R1444" s="32" t="n">
        <x:v>58.3174244483</x:v>
      </x:c>
      <x:c r="S1444" s="32" t="n">
        <x:v>0.0001</x:v>
      </x:c>
      <x:c r="T1444" s="32" t="n">
        <x:v>0.2617614052</x:v>
      </x:c>
      <x:c r="U1444" s="32" t="n">
        <x:v>0.295</x:v>
      </x:c>
      <x:c r="V1444" s="34" t="n">
        <x:v>11438488500.301693</x:v>
      </x:c>
      <x:c r="W1444" s="34" t="n">
        <x:v>6545098920.407782</x:v>
      </x:c>
    </x:row>
    <x:row r="1445">
      <x:c r="A1445" s="14" t="n">
        <x:v>44938</x:v>
      </x:c>
      <x:c r="B1445" s="32" t="n">
        <x:v>0.0162579542</x:v>
      </x:c>
      <x:c r="C1445" s="32" t="n">
        <x:v>0.0189563909</x:v>
      </x:c>
      <x:c r="D1445" s="32" t="n">
        <x:v>0.0165157871</x:v>
      </x:c>
      <x:c r="E1445" s="32" t="n">
        <x:v>0.0169608323</x:v>
      </x:c>
      <x:c r="F1445" s="32" t="n">
        <x:v>0.0201645144</x:v>
      </x:c>
      <x:c r="G1445" s="32" t="n">
        <x:v>0.0389587387</x:v>
      </x:c>
      <x:c r="H1445" s="32" t="n">
        <x:v>0.0558015864</x:v>
      </x:c>
      <x:c r="I1445" s="32" t="n">
        <x:v>0.0722621792</x:v>
      </x:c>
      <x:c r="J1445" s="32" t="n">
        <x:v>0.0221304734</x:v>
      </x:c>
      <x:c r="K1445" s="32" t="n">
        <x:v>0.0381799851</x:v>
      </x:c>
      <x:c r="L1445" s="32" t="n">
        <x:v>0.0474720884</x:v>
      </x:c>
      <x:c r="M1445" s="32" t="n">
        <x:v>-0.0379484484</x:v>
      </x:c>
      <x:c r="N1445" s="32" t="n">
        <x:v>-0.0257877475</x:v>
      </x:c>
      <x:c r="O1445" s="32" t="n">
        <x:v>-0.0159577854</x:v>
      </x:c>
      <x:c r="P1445" s="32" t="n">
        <x:v>-0.0057162227</x:v>
      </x:c>
      <x:c r="Q1445" s="32" t="n">
        <x:v>0.696</x:v>
      </x:c>
      <x:c r="R1445" s="32" t="n">
        <x:v>60.8300710193</x:v>
      </x:c>
      <x:c r="S1445" s="32" t="n">
        <x:v>0.0001</x:v>
      </x:c>
      <x:c r="T1445" s="32" t="n">
        <x:v>0.2689213048</x:v>
      </x:c>
      <x:c r="U1445" s="32" t="n">
        <x:v>0.362</x:v>
      </x:c>
      <x:c r="V1445" s="34" t="n">
        <x:v>11470302857.598251</x:v>
      </x:c>
      <x:c r="W1445" s="34" t="n">
        <x:v>6582011732.399302</x:v>
      </x:c>
    </x:row>
    <x:row r="1446">
      <x:c r="A1446" s="14" t="n">
        <x:v>44939</x:v>
      </x:c>
      <x:c r="B1446" s="32" t="n">
        <x:v>0.0335622634</x:v>
      </x:c>
      <x:c r="C1446" s="32" t="n">
        <x:v>0.0162579542</x:v>
      </x:c>
      <x:c r="D1446" s="32" t="n">
        <x:v>0.0189563909</x:v>
      </x:c>
      <x:c r="E1446" s="32" t="n">
        <x:v>0.0165157871</x:v>
      </x:c>
      <x:c r="F1446" s="32" t="n">
        <x:v>0.0356851152</x:v>
      </x:c>
      <x:c r="G1446" s="32" t="n">
        <x:v>0.0517864891</x:v>
      </x:c>
      <x:c r="H1446" s="32" t="n">
        <x:v>0.0705807135</x:v>
      </x:c>
      <x:c r="I1446" s="32" t="n">
        <x:v>0.0874235612</x:v>
      </x:c>
      <x:c r="J1446" s="32" t="n">
        <x:v>0.0201645144</x:v>
      </x:c>
      <x:c r="K1446" s="32" t="n">
        <x:v>0.0221304734</x:v>
      </x:c>
      <x:c r="L1446" s="32" t="n">
        <x:v>0.0381799851</x:v>
      </x:c>
      <x:c r="M1446" s="32" t="n">
        <x:v>-0.0199279092</x:v>
      </x:c>
      <x:c r="N1446" s="32" t="n">
        <x:v>-0.0379484484</x:v>
      </x:c>
      <x:c r="O1446" s="32" t="n">
        <x:v>-0.0257877475</x:v>
      </x:c>
      <x:c r="P1446" s="32" t="n">
        <x:v>-0.0159577854</x:v>
      </x:c>
      <x:c r="Q1446" s="32" t="n">
        <x:v>0.984</x:v>
      </x:c>
      <x:c r="R1446" s="32" t="n">
        <x:v>65.5618133488</x:v>
      </x:c>
      <x:c r="S1446" s="32" t="n">
        <x:v>0.0001</x:v>
      </x:c>
      <x:c r="T1446" s="32" t="n">
        <x:v>0.2752840687</x:v>
      </x:c>
      <x:c r="U1446" s="32" t="n">
        <x:v>0.358</x:v>
      </x:c>
      <x:c r="V1446" s="34" t="n">
        <x:v>11496760639.20455</x:v>
      </x:c>
      <x:c r="W1446" s="34" t="n">
        <x:v>6610541508.950671</x:v>
      </x:c>
    </x:row>
    <x:row r="1447">
      <x:c r="A1447" s="14" t="n">
        <x:v>44940</x:v>
      </x:c>
      <x:c r="B1447" s="32" t="n">
        <x:v>0.0372972433</x:v>
      </x:c>
      <x:c r="C1447" s="32" t="n">
        <x:v>0.0335622634</x:v>
      </x:c>
      <x:c r="D1447" s="32" t="n">
        <x:v>0.0162579542</x:v>
      </x:c>
      <x:c r="E1447" s="32" t="n">
        <x:v>0.0189563909</x:v>
      </x:c>
      <x:c r="F1447" s="32" t="n">
        <x:v>0.0734046878</x:v>
      </x:c>
      <x:c r="G1447" s="32" t="n">
        <x:v>0.1069721196</x:v>
      </x:c>
      <x:c r="H1447" s="32" t="n">
        <x:v>0.1230734935</x:v>
      </x:c>
      <x:c r="I1447" s="32" t="n">
        <x:v>0.1418677178</x:v>
      </x:c>
      <x:c r="J1447" s="32" t="n">
        <x:v>0.0356851152</x:v>
      </x:c>
      <x:c r="K1447" s="32" t="n">
        <x:v>0.0201645144</x:v>
      </x:c>
      <x:c r="L1447" s="32" t="n">
        <x:v>0.0221304734</x:v>
      </x:c>
      <x:c r="M1447" s="32" t="n">
        <x:v>-0.0235953953</x:v>
      </x:c>
      <x:c r="N1447" s="32" t="n">
        <x:v>-0.0199279092</x:v>
      </x:c>
      <x:c r="O1447" s="32" t="n">
        <x:v>-0.0379484484</x:v>
      </x:c>
      <x:c r="P1447" s="32" t="n">
        <x:v>-0.0257877475</x:v>
      </x:c>
      <x:c r="Q1447" s="32" t="n">
        <x:v>1.047</x:v>
      </x:c>
      <x:c r="R1447" s="32" t="n">
        <x:v>70.0481680265</x:v>
      </x:c>
      <x:c r="S1447" s="32" t="n">
        <x:v>0.0001</x:v>
      </x:c>
      <x:c r="T1447" s="32" t="n">
        <x:v>0.3025494924</x:v>
      </x:c>
      <x:c r="U1447" s="32" t="n">
        <x:v>0.657</x:v>
      </x:c>
      <x:c r="V1447" s="34" t="n">
        <x:v>11513499164.18432</x:v>
      </x:c>
      <x:c r="W1447" s="34" t="n">
        <x:v>6681491256.768151</x:v>
      </x:c>
    </x:row>
    <x:row r="1448">
      <x:c r="A1448" s="14" t="n">
        <x:v>44941</x:v>
      </x:c>
      <x:c r="B1448" s="32" t="n">
        <x:v>-0.0239125785</x:v>
      </x:c>
      <x:c r="C1448" s="32" t="n">
        <x:v>0.0372972433</x:v>
      </x:c>
      <x:c r="D1448" s="32" t="n">
        <x:v>0.0335622634</x:v>
      </x:c>
      <x:c r="E1448" s="32" t="n">
        <x:v>0.0162579542</x:v>
      </x:c>
      <x:c r="F1448" s="32" t="n">
        <x:v>0.0100124177</x:v>
      </x:c>
      <x:c r="G1448" s="32" t="n">
        <x:v>0.0476069199</x:v>
      </x:c>
      <x:c r="H1448" s="32" t="n">
        <x:v>0.0811743517</x:v>
      </x:c>
      <x:c r="I1448" s="32" t="n">
        <x:v>0.0972757256</x:v>
      </x:c>
      <x:c r="J1448" s="32" t="n">
        <x:v>0.0734046878</x:v>
      </x:c>
      <x:c r="K1448" s="32" t="n">
        <x:v>0.0356851152</x:v>
      </x:c>
      <x:c r="L1448" s="32" t="n">
        <x:v>0.0201645144</x:v>
      </x:c>
      <x:c r="M1448" s="32" t="n">
        <x:v>-0.0382003793</x:v>
      </x:c>
      <x:c r="N1448" s="32" t="n">
        <x:v>-0.0235953953</x:v>
      </x:c>
      <x:c r="O1448" s="32" t="n">
        <x:v>-0.0199279092</x:v>
      </x:c>
      <x:c r="P1448" s="32" t="n">
        <x:v>-0.0379484484</x:v>
      </x:c>
      <x:c r="Q1448" s="32" t="n">
        <x:v>1.034</x:v>
      </x:c>
      <x:c r="R1448" s="32" t="n">
        <x:v>64.2320760656</x:v>
      </x:c>
      <x:c r="S1448" s="32" t="n">
        <x:v>0.0001</x:v>
      </x:c>
      <x:c r="T1448" s="32" t="n">
        <x:v>0.3042245287</x:v>
      </x:c>
      <x:c r="U1448" s="32" t="n">
        <x:v>0.326</x:v>
      </x:c>
      <x:c r="V1448" s="34" t="n">
        <x:v>11497355504.956232</x:v>
      </x:c>
      <x:c r="W1448" s="34" t="n">
        <x:v>6643354786.417741</x:v>
      </x:c>
    </x:row>
    <x:row r="1449">
      <x:c r="A1449" s="14" t="n">
        <x:v>44942</x:v>
      </x:c>
      <x:c r="B1449" s="32" t="n">
        <x:v>-0.0037416791</x:v>
      </x:c>
      <x:c r="C1449" s="32" t="n">
        <x:v>-0.0239125785</x:v>
      </x:c>
      <x:c r="D1449" s="32" t="n">
        <x:v>0.0372972433</x:v>
      </x:c>
      <x:c r="E1449" s="32" t="n">
        <x:v>0.0335622634</x:v>
      </x:c>
      <x:c r="F1449" s="32" t="n">
        <x:v>0.0372422456</x:v>
      </x:c>
      <x:c r="G1449" s="32" t="n">
        <x:v>0.0131838201</x:v>
      </x:c>
      <x:c r="H1449" s="32" t="n">
        <x:v>0.0507783223</x:v>
      </x:c>
      <x:c r="I1449" s="32" t="n">
        <x:v>0.0843457541</x:v>
      </x:c>
      <x:c r="J1449" s="32" t="n">
        <x:v>0.0100124177</x:v>
      </x:c>
      <x:c r="K1449" s="32" t="n">
        <x:v>0.0734046878</x:v>
      </x:c>
      <x:c r="L1449" s="32" t="n">
        <x:v>0.0356851152</x:v>
      </x:c>
      <x:c r="M1449" s="32" t="n">
        <x:v>-0.0428844226</x:v>
      </x:c>
      <x:c r="N1449" s="32" t="n">
        <x:v>-0.0382003793</x:v>
      </x:c>
      <x:c r="O1449" s="32" t="n">
        <x:v>-0.0235953953</x:v>
      </x:c>
      <x:c r="P1449" s="32" t="n">
        <x:v>-0.0199279092</x:v>
      </x:c>
      <x:c r="Q1449" s="32" t="n">
        <x:v>0.957</x:v>
      </x:c>
      <x:c r="R1449" s="32" t="n">
        <x:v>63.3578086178</x:v>
      </x:c>
      <x:c r="S1449" s="32" t="n">
        <x:v>0.0001</x:v>
      </x:c>
      <x:c r="T1449" s="32" t="n">
        <x:v>0.3207084909</x:v>
      </x:c>
      <x:c r="U1449" s="32" t="n">
        <x:v>0.535</x:v>
      </x:c>
      <x:c r="V1449" s="34" t="n">
        <x:v>11495300441.317533</x:v>
      </x:c>
      <x:c r="W1449" s="34" t="n">
        <x:v>6595552219.169741</x:v>
      </x:c>
    </x:row>
    <x:row r="1450">
      <x:c r="A1450" s="14" t="n">
        <x:v>44943</x:v>
      </x:c>
      <x:c r="B1450" s="32" t="n">
        <x:v>0.0200407509</x:v>
      </x:c>
      <x:c r="C1450" s="32" t="n">
        <x:v>-0.0037416791</x:v>
      </x:c>
      <x:c r="D1450" s="32" t="n">
        <x:v>-0.0239125785</x:v>
      </x:c>
      <x:c r="E1450" s="32" t="n">
        <x:v>0.0372972433</x:v>
      </x:c>
      <x:c r="F1450" s="32" t="n">
        <x:v>0.0475757482</x:v>
      </x:c>
      <x:c r="G1450" s="32" t="n">
        <x:v>0.0439840053</x:v>
      </x:c>
      <x:c r="H1450" s="32" t="n">
        <x:v>0.0199255798</x:v>
      </x:c>
      <x:c r="I1450" s="32" t="n">
        <x:v>0.0575200821</x:v>
      </x:c>
      <x:c r="J1450" s="32" t="n">
        <x:v>0.0372422456</x:v>
      </x:c>
      <x:c r="K1450" s="32" t="n">
        <x:v>0.0100124177</x:v>
      </x:c>
      <x:c r="L1450" s="32" t="n">
        <x:v>0.0734046878</x:v>
      </x:c>
      <x:c r="M1450" s="32" t="n">
        <x:v>-0.019224084</x:v>
      </x:c>
      <x:c r="N1450" s="32" t="n">
        <x:v>-0.0428844226</x:v>
      </x:c>
      <x:c r="O1450" s="32" t="n">
        <x:v>-0.0382003793</x:v>
      </x:c>
      <x:c r="P1450" s="32" t="n">
        <x:v>-0.0235953953</x:v>
      </x:c>
      <x:c r="Q1450" s="32" t="n">
        <x:v>0.974</x:v>
      </x:c>
      <x:c r="R1450" s="32" t="n">
        <x:v>66.0454353884</x:v>
      </x:c>
      <x:c r="S1450" s="32" t="n">
        <x:v>0.0001</x:v>
      </x:c>
      <x:c r="T1450" s="32" t="n">
        <x:v>0.3300864558</x:v>
      </x:c>
      <x:c r="U1450" s="32" t="n">
        <x:v>0.452</x:v>
      </x:c>
      <x:c r="V1450" s="34" t="n">
        <x:v>11501630293.647964</x:v>
      </x:c>
      <x:c r="W1450" s="34" t="n">
        <x:v>6636424979.931951</x:v>
      </x:c>
    </x:row>
    <x:row r="1451">
      <x:c r="A1451" s="14" t="n">
        <x:v>44944</x:v>
      </x:c>
      <x:c r="B1451" s="32" t="n">
        <x:v>-0.0715787264</x:v>
      </x:c>
      <x:c r="C1451" s="32" t="n">
        <x:v>0.0200407509</x:v>
      </x:c>
      <x:c r="D1451" s="32" t="n">
        <x:v>-0.0037416791</x:v>
      </x:c>
      <x:c r="E1451" s="32" t="n">
        <x:v>-0.0239125785</x:v>
      </x:c>
      <x:c r="F1451" s="32" t="n">
        <x:v>0.0258134982</x:v>
      </x:c>
      <x:c r="G1451" s="32" t="n">
        <x:v>0.0461451328</x:v>
      </x:c>
      <x:c r="H1451" s="32" t="n">
        <x:v>0.0425533899</x:v>
      </x:c>
      <x:c r="I1451" s="32" t="n">
        <x:v>0.0184949644</x:v>
      </x:c>
      <x:c r="J1451" s="32" t="n">
        <x:v>0.0475757482</x:v>
      </x:c>
      <x:c r="K1451" s="32" t="n">
        <x:v>0.0372422456</x:v>
      </x:c>
      <x:c r="L1451" s="32" t="n">
        <x:v>0.0100124177</x:v>
      </x:c>
      <x:c r="M1451" s="32" t="n">
        <x:v>-0.0844104912</x:v>
      </x:c>
      <x:c r="N1451" s="32" t="n">
        <x:v>-0.019224084</x:v>
      </x:c>
      <x:c r="O1451" s="32" t="n">
        <x:v>-0.0428844226</x:v>
      </x:c>
      <x:c r="P1451" s="32" t="n">
        <x:v>-0.0382003793</x:v>
      </x:c>
      <x:c r="Q1451" s="32" t="n">
        <x:v>0.371</x:v>
      </x:c>
      <x:c r="R1451" s="32" t="n">
        <x:v>51.8002489039</x:v>
      </x:c>
      <x:c r="S1451" s="32" t="n">
        <x:v>0.0001</x:v>
      </x:c>
      <x:c r="T1451" s="32" t="n">
        <x:v>0.3585802804</x:v>
      </x:c>
      <x:c r="U1451" s="32" t="n">
        <x:v>0.729</x:v>
      </x:c>
      <x:c r="V1451" s="34" t="n">
        <x:v>11457707193.81921</x:v>
      </x:c>
      <x:c r="W1451" s="34" t="n">
        <x:v>6580543758.68385</x:v>
      </x:c>
    </x:row>
    <x:row r="1452">
      <x:c r="A1452" s="14" t="n">
        <x:v>44945</x:v>
      </x:c>
      <x:c r="B1452" s="32" t="n">
        <x:v>0.0267928799</x:v>
      </x:c>
      <x:c r="C1452" s="32" t="n">
        <x:v>-0.0715787264</x:v>
      </x:c>
      <x:c r="D1452" s="32" t="n">
        <x:v>0.0200407509</x:v>
      </x:c>
      <x:c r="E1452" s="32" t="n">
        <x:v>-0.0037416791</x:v>
      </x:c>
      <x:c r="F1452" s="32" t="n">
        <x:v>0.0329273418</x:v>
      </x:c>
      <x:c r="G1452" s="32" t="n">
        <x:v>-0.0392500951</x:v>
      </x:c>
      <x:c r="H1452" s="32" t="n">
        <x:v>-0.0189184606</x:v>
      </x:c>
      <x:c r="I1452" s="32" t="n">
        <x:v>-0.0225102034</x:v>
      </x:c>
      <x:c r="J1452" s="32" t="n">
        <x:v>0.0258134982</x:v>
      </x:c>
      <x:c r="K1452" s="32" t="n">
        <x:v>0.0475757482</x:v>
      </x:c>
      <x:c r="L1452" s="32" t="n">
        <x:v>0.0372422456</x:v>
      </x:c>
      <x:c r="M1452" s="32" t="n">
        <x:v>-0.0030046674</x:v>
      </x:c>
      <x:c r="N1452" s="32" t="n">
        <x:v>-0.0844104912</x:v>
      </x:c>
      <x:c r="O1452" s="32" t="n">
        <x:v>-0.019224084</x:v>
      </x:c>
      <x:c r="P1452" s="32" t="n">
        <x:v>-0.0428844226</x:v>
      </x:c>
      <x:c r="Q1452" s="32" t="n">
        <x:v>0.441</x:v>
      </x:c>
      <x:c r="R1452" s="32" t="n">
        <x:v>55.5764399911</x:v>
      </x:c>
      <x:c r="S1452" s="32" t="n">
        <x:v>0.0001</x:v>
      </x:c>
      <x:c r="T1452" s="32" t="n">
        <x:v>0.3494674032</x:v>
      </x:c>
      <x:c r="U1452" s="32" t="n">
        <x:v>0.231</x:v>
      </x:c>
      <x:c r="V1452" s="34" t="n">
        <x:v>11471705458.840103</x:v>
      </x:c>
      <x:c r="W1452" s="34" t="n">
        <x:v>6601678394.107551</x:v>
      </x:c>
    </x:row>
    <x:row r="1453">
      <x:c r="A1453" s="14" t="n">
        <x:v>44946</x:v>
      </x:c>
      <x:c r="B1453" s="32" t="n">
        <x:v>0.0647210283</x:v>
      </x:c>
      <x:c r="C1453" s="32" t="n">
        <x:v>0.0267928799</x:v>
      </x:c>
      <x:c r="D1453" s="32" t="n">
        <x:v>-0.0715787264</x:v>
      </x:c>
      <x:c r="E1453" s="32" t="n">
        <x:v>0.0200407509</x:v>
      </x:c>
      <x:c r="F1453" s="32" t="n">
        <x:v>0.0690338585</x:v>
      </x:c>
      <x:c r="G1453" s="32" t="n">
        <x:v>0.095984629</x:v>
      </x:c>
      <x:c r="H1453" s="32" t="n">
        <x:v>0.023807192</x:v>
      </x:c>
      <x:c r="I1453" s="32" t="n">
        <x:v>0.0441388266</x:v>
      </x:c>
      <x:c r="J1453" s="32" t="n">
        <x:v>0.0329273418</x:v>
      </x:c>
      <x:c r="K1453" s="32" t="n">
        <x:v>0.0258134982</x:v>
      </x:c>
      <x:c r="L1453" s="32" t="n">
        <x:v>0.0475757482</x:v>
      </x:c>
      <x:c r="M1453" s="32" t="n">
        <x:v>-0.0142417268</x:v>
      </x:c>
      <x:c r="N1453" s="32" t="n">
        <x:v>-0.0030046674</x:v>
      </x:c>
      <x:c r="O1453" s="32" t="n">
        <x:v>-0.0844104912</x:v>
      </x:c>
      <x:c r="P1453" s="32" t="n">
        <x:v>-0.019224084</x:v>
      </x:c>
      <x:c r="Q1453" s="32" t="n">
        <x:v>0.775</x:v>
      </x:c>
      <x:c r="R1453" s="32" t="n">
        <x:v>63.388598031</x:v>
      </x:c>
      <x:c r="S1453" s="32" t="n">
        <x:v>0.0001</x:v>
      </x:c>
      <x:c r="T1453" s="32" t="n">
        <x:v>0.3642911602</x:v>
      </x:c>
      <x:c r="U1453" s="32" t="n">
        <x:v>0.557</x:v>
      </x:c>
      <x:c r="V1453" s="34" t="n">
        <x:v>11496538266.149342</x:v>
      </x:c>
      <x:c r="W1453" s="34" t="n">
        <x:v>6629509125.840441</x:v>
      </x:c>
    </x:row>
    <x:row r="1454">
      <x:c r="A1454" s="14" t="n">
        <x:v>44947</x:v>
      </x:c>
      <x:c r="B1454" s="32" t="n">
        <x:v>-0.0127593438</x:v>
      </x:c>
      <x:c r="C1454" s="32" t="n">
        <x:v>0.0647210283</x:v>
      </x:c>
      <x:c r="D1454" s="32" t="n">
        <x:v>0.0267928799</x:v>
      </x:c>
      <x:c r="E1454" s="32" t="n">
        <x:v>-0.0715787264</x:v>
      </x:c>
      <x:c r="F1454" s="32" t="n">
        <x:v>0.0239123264</x:v>
      </x:c>
      <x:c r="G1454" s="32" t="n">
        <x:v>0.0887774158</x:v>
      </x:c>
      <x:c r="H1454" s="32" t="n">
        <x:v>0.1157281863</x:v>
      </x:c>
      <x:c r="I1454" s="32" t="n">
        <x:v>0.0435507493</x:v>
      </x:c>
      <x:c r="J1454" s="32" t="n">
        <x:v>0.0690338585</x:v>
      </x:c>
      <x:c r="K1454" s="32" t="n">
        <x:v>0.0329273418</x:v>
      </x:c>
      <x:c r="L1454" s="32" t="n">
        <x:v>0.0258134982</x:v>
      </x:c>
      <x:c r="M1454" s="32" t="n">
        <x:v>-0.0203732309</x:v>
      </x:c>
      <x:c r="N1454" s="32" t="n">
        <x:v>-0.0142417268</x:v>
      </x:c>
      <x:c r="O1454" s="32" t="n">
        <x:v>-0.0030046674</x:v>
      </x:c>
      <x:c r="P1454" s="32" t="n">
        <x:v>-0.0844104912</x:v>
      </x:c>
      <x:c r="Q1454" s="32" t="n">
        <x:v>0.569</x:v>
      </x:c>
      <x:c r="R1454" s="32" t="n">
        <x:v>61.0496584747</x:v>
      </x:c>
      <x:c r="S1454" s="32" t="n">
        <x:v>0.0001</x:v>
      </x:c>
      <x:c r="T1454" s="32" t="n">
        <x:v>0.360270363</x:v>
      </x:c>
      <x:c r="U1454" s="32" t="n">
        <x:v>0.308</x:v>
      </x:c>
      <x:c r="V1454" s="34" t="n">
        <x:v>11466210619.692312</x:v>
      </x:c>
      <x:c r="W1454" s="34" t="n">
        <x:v>6584164877.739641</x:v>
      </x:c>
    </x:row>
    <x:row r="1455">
      <x:c r="A1455" s="14" t="n">
        <x:v>44948</x:v>
      </x:c>
      <x:c r="B1455" s="32" t="n">
        <x:v>0.0189353059</x:v>
      </x:c>
      <x:c r="C1455" s="32" t="n">
        <x:v>-0.0127593438</x:v>
      </x:c>
      <x:c r="D1455" s="32" t="n">
        <x:v>0.0647210283</x:v>
      </x:c>
      <x:c r="E1455" s="32" t="n">
        <x:v>0.0267928799</x:v>
      </x:c>
      <x:c r="F1455" s="32" t="n">
        <x:v>0.0592073211</x:v>
      </x:c>
      <x:c r="G1455" s="32" t="n">
        <x:v>0.0463039162</x:v>
      </x:c>
      <x:c r="H1455" s="32" t="n">
        <x:v>0.1111690056</x:v>
      </x:c>
      <x:c r="I1455" s="32" t="n">
        <x:v>0.1381197761</x:v>
      </x:c>
      <x:c r="J1455" s="32" t="n">
        <x:v>0.0239123264</x:v>
      </x:c>
      <x:c r="K1455" s="32" t="n">
        <x:v>0.0690338585</x:v>
      </x:c>
      <x:c r="L1455" s="32" t="n">
        <x:v>0.0329273418</x:v>
      </x:c>
      <x:c r="M1455" s="32" t="n">
        <x:v>-0.0111519864</x:v>
      </x:c>
      <x:c r="N1455" s="32" t="n">
        <x:v>-0.0203732309</x:v>
      </x:c>
      <x:c r="O1455" s="32" t="n">
        <x:v>-0.0142417268</x:v>
      </x:c>
      <x:c r="P1455" s="32" t="n">
        <x:v>-0.0030046674</x:v>
      </x:c>
      <x:c r="Q1455" s="32" t="n">
        <x:v>0.597</x:v>
      </x:c>
      <x:c r="R1455" s="32" t="n">
        <x:v>63.2250302208</x:v>
      </x:c>
      <x:c r="S1455" s="32" t="n">
        <x:v>0.0001</x:v>
      </x:c>
      <x:c r="T1455" s="32" t="n">
        <x:v>0.3698224799</x:v>
      </x:c>
      <x:c r="U1455" s="32" t="n">
        <x:v>0.494</x:v>
      </x:c>
      <x:c r="V1455" s="34" t="n">
        <x:v>11458475523.862467</x:v>
      </x:c>
      <x:c r="W1455" s="34" t="n">
        <x:v>6631929094.488932</x:v>
      </x:c>
    </x:row>
    <x:row r="1456">
      <x:c r="A1456" s="14" t="n">
        <x:v>44949</x:v>
      </x:c>
      <x:c r="B1456" s="32" t="n">
        <x:v>0.004428895</x:v>
      </x:c>
      <x:c r="C1456" s="32" t="n">
        <x:v>0.0189353059</x:v>
      </x:c>
      <x:c r="D1456" s="32" t="n">
        <x:v>-0.0127593438</x:v>
      </x:c>
      <x:c r="E1456" s="32" t="n">
        <x:v>0.0647210283</x:v>
      </x:c>
      <x:c r="F1456" s="32" t="n">
        <x:v>0.0353135097</x:v>
      </x:c>
      <x:c r="G1456" s="32" t="n">
        <x:v>0.0541056209</x:v>
      </x:c>
      <x:c r="H1456" s="32" t="n">
        <x:v>0.0412022161</x:v>
      </x:c>
      <x:c r="I1456" s="32" t="n">
        <x:v>0.1060673055</x:v>
      </x:c>
      <x:c r="J1456" s="32" t="n">
        <x:v>0.0592073211</x:v>
      </x:c>
      <x:c r="K1456" s="32" t="n">
        <x:v>0.0239123264</x:v>
      </x:c>
      <x:c r="L1456" s="32" t="n">
        <x:v>0.0690338585</x:v>
      </x:c>
      <x:c r="M1456" s="32" t="n">
        <x:v>-0.019521985</x:v>
      </x:c>
      <x:c r="N1456" s="32" t="n">
        <x:v>-0.0111519864</x:v>
      </x:c>
      <x:c r="O1456" s="32" t="n">
        <x:v>-0.0203732309</x:v>
      </x:c>
      <x:c r="P1456" s="32" t="n">
        <x:v>-0.0142417268</x:v>
      </x:c>
      <x:c r="Q1456" s="32" t="n">
        <x:v>0.41</x:v>
      </x:c>
      <x:c r="R1456" s="32" t="n">
        <x:v>63.7411040913</x:v>
      </x:c>
      <x:c r="S1456" s="32" t="n">
        <x:v>0.0001</x:v>
      </x:c>
      <x:c r="T1456" s="32" t="n">
        <x:v>0.3709780171</x:v>
      </x:c>
      <x:c r="U1456" s="32" t="n">
        <x:v>0.386</x:v>
      </x:c>
      <x:c r="V1456" s="34" t="n">
        <x:v>11452311419.963812</x:v>
      </x:c>
      <x:c r="W1456" s="34" t="n">
        <x:v>6677685711.8904915</x:v>
      </x:c>
    </x:row>
    <x:row r="1457">
      <x:c r="A1457" s="14" t="n">
        <x:v>44950</x:v>
      </x:c>
      <x:c r="B1457" s="32" t="n">
        <x:v>-0.0517810901</x:v>
      </x:c>
      <x:c r="C1457" s="32" t="n">
        <x:v>0.004428895</x:v>
      </x:c>
      <x:c r="D1457" s="32" t="n">
        <x:v>0.0189353059</x:v>
      </x:c>
      <x:c r="E1457" s="32" t="n">
        <x:v>-0.0127593438</x:v>
      </x:c>
      <x:c r="F1457" s="32" t="n">
        <x:v>0.0260303125</x:v>
      </x:c>
      <x:c r="G1457" s="32" t="n">
        <x:v>0.0306024022</x:v>
      </x:c>
      <x:c r="H1457" s="32" t="n">
        <x:v>0.0493945134</x:v>
      </x:c>
      <x:c r="I1457" s="32" t="n">
        <x:v>0.0364911086</x:v>
      </x:c>
      <x:c r="J1457" s="32" t="n">
        <x:v>0.0353135097</x:v>
      </x:c>
      <x:c r="K1457" s="32" t="n">
        <x:v>0.0592073211</x:v>
      </x:c>
      <x:c r="L1457" s="32" t="n">
        <x:v>0.0239123264</x:v>
      </x:c>
      <x:c r="M1457" s="32" t="n">
        <x:v>-0.0724097603</x:v>
      </x:c>
      <x:c r="N1457" s="32" t="n">
        <x:v>-0.019521985</x:v>
      </x:c>
      <x:c r="O1457" s="32" t="n">
        <x:v>-0.0111519864</x:v>
      </x:c>
      <x:c r="P1457" s="32" t="n">
        <x:v>-0.0203732309</x:v>
      </x:c>
      <x:c r="Q1457" s="32" t="n">
        <x:v>-0.195</x:v>
      </x:c>
      <x:c r="R1457" s="32" t="n">
        <x:v>54.3597919993</x:v>
      </x:c>
      <x:c r="S1457" s="32" t="n">
        <x:v>0.0001</x:v>
      </x:c>
      <x:c r="T1457" s="32" t="n">
        <x:v>0.392693873</x:v>
      </x:c>
      <x:c r="U1457" s="32" t="n">
        <x:v>0.675</x:v>
      </x:c>
      <x:c r="V1457" s="34" t="n">
        <x:v>11429869206.355822</x:v>
      </x:c>
      <x:c r="W1457" s="34" t="n">
        <x:v>6640096396.293982</x:v>
      </x:c>
    </x:row>
    <x:row r="1458">
      <x:c r="A1458" s="14" t="n">
        <x:v>44951</x:v>
      </x:c>
      <x:c r="B1458" s="32" t="n">
        <x:v>0.0430474102</x:v>
      </x:c>
      <x:c r="C1458" s="32" t="n">
        <x:v>-0.0517810901</x:v>
      </x:c>
      <x:c r="D1458" s="32" t="n">
        <x:v>0.004428895</x:v>
      </x:c>
      <x:c r="E1458" s="32" t="n">
        <x:v>0.0189353059</x:v>
      </x:c>
      <x:c r="F1458" s="32" t="n">
        <x:v>0.0636843056</x:v>
      </x:c>
      <x:c r="G1458" s="32" t="n">
        <x:v>0.0119032155</x:v>
      </x:c>
      <x:c r="H1458" s="32" t="n">
        <x:v>0.0164753052</x:v>
      </x:c>
      <x:c r="I1458" s="32" t="n">
        <x:v>0.0352674165</x:v>
      </x:c>
      <x:c r="J1458" s="32" t="n">
        <x:v>0.0260303125</x:v>
      </x:c>
      <x:c r="K1458" s="32" t="n">
        <x:v>0.0353135097</x:v>
      </x:c>
      <x:c r="L1458" s="32" t="n">
        <x:v>0.0592073211</x:v>
      </x:c>
      <x:c r="M1458" s="32" t="n">
        <x:v>-0.0229301672</x:v>
      </x:c>
      <x:c r="N1458" s="32" t="n">
        <x:v>-0.0724097603</x:v>
      </x:c>
      <x:c r="O1458" s="32" t="n">
        <x:v>-0.019521985</x:v>
      </x:c>
      <x:c r="P1458" s="32" t="n">
        <x:v>-0.0111519864</x:v>
      </x:c>
      <x:c r="Q1458" s="32" t="n">
        <x:v>0.26</x:v>
      </x:c>
      <x:c r="R1458" s="32" t="n">
        <x:v>59.6528419609</x:v>
      </x:c>
      <x:c r="S1458" s="32" t="n">
        <x:v>0.0001</x:v>
      </x:c>
      <x:c r="T1458" s="32" t="n">
        <x:v>0.4067157392</x:v>
      </x:c>
      <x:c r="U1458" s="32" t="n">
        <x:v>0.589</x:v>
      </x:c>
      <x:c r="V1458" s="34" t="n">
        <x:v>11453023686.520227</x:v>
      </x:c>
      <x:c r="W1458" s="34" t="n">
        <x:v>6685708399.025871</x:v>
      </x:c>
    </x:row>
    <x:row r="1459">
      <x:c r="A1459" s="14" t="n">
        <x:v>44952</x:v>
      </x:c>
      <x:c r="B1459" s="32" t="n">
        <x:v>0.0304491413</x:v>
      </x:c>
      <x:c r="C1459" s="32" t="n">
        <x:v>0.0430474102</x:v>
      </x:c>
      <x:c r="D1459" s="32" t="n">
        <x:v>-0.0517810901</x:v>
      </x:c>
      <x:c r="E1459" s="32" t="n">
        <x:v>0.004428895</x:v>
      </x:c>
      <x:c r="F1459" s="32" t="n">
        <x:v>0.0506029052</x:v>
      </x:c>
      <x:c r="G1459" s="32" t="n">
        <x:v>0.0937941071</x:v>
      </x:c>
      <x:c r="H1459" s="32" t="n">
        <x:v>0.042013017</x:v>
      </x:c>
      <x:c r="I1459" s="32" t="n">
        <x:v>0.0465851067</x:v>
      </x:c>
      <x:c r="J1459" s="32" t="n">
        <x:v>0.0636843056</x:v>
      </x:c>
      <x:c r="K1459" s="32" t="n">
        <x:v>0.0260303125</x:v>
      </x:c>
      <x:c r="L1459" s="32" t="n">
        <x:v>0.0353135097</x:v>
      </x:c>
      <x:c r="M1459" s="32" t="n">
        <x:v>-0.0190150152</x:v>
      </x:c>
      <x:c r="N1459" s="32" t="n">
        <x:v>-0.0229301672</x:v>
      </x:c>
      <x:c r="O1459" s="32" t="n">
        <x:v>-0.0724097603</x:v>
      </x:c>
      <x:c r="P1459" s="32" t="n">
        <x:v>-0.019521985</x:v>
      </x:c>
      <x:c r="Q1459" s="32" t="n">
        <x:v>0.5</x:v>
      </x:c>
      <x:c r="R1459" s="32" t="n">
        <x:v>63.0400743265</x:v>
      </x:c>
      <x:c r="S1459" s="32" t="n">
        <x:v>0.0001</x:v>
      </x:c>
      <x:c r="T1459" s="32" t="n">
        <x:v>0.4128074721</x:v>
      </x:c>
      <x:c r="U1459" s="32" t="n">
        <x:v>0.492</x:v>
      </x:c>
      <x:c r="V1459" s="34" t="n">
        <x:v>11472880232.231966</x:v>
      </x:c>
      <x:c r="W1459" s="34" t="n">
        <x:v>6735048906.5520115</x:v>
      </x:c>
    </x:row>
    <x:row r="1460">
      <x:c r="A1460" s="14" t="n">
        <x:v>44953</x:v>
      </x:c>
      <x:c r="B1460" s="32" t="n">
        <x:v>0.0295493223</x:v>
      </x:c>
      <x:c r="C1460" s="32" t="n">
        <x:v>0.0304491413</x:v>
      </x:c>
      <x:c r="D1460" s="32" t="n">
        <x:v>0.0430474102</x:v>
      </x:c>
      <x:c r="E1460" s="32" t="n">
        <x:v>-0.0517810901</x:v>
      </x:c>
      <x:c r="F1460" s="32" t="n">
        <x:v>0.0444638903</x:v>
      </x:c>
      <x:c r="G1460" s="32" t="n">
        <x:v>0.0749087196</x:v>
      </x:c>
      <x:c r="H1460" s="32" t="n">
        <x:v>0.1180999215</x:v>
      </x:c>
      <x:c r="I1460" s="32" t="n">
        <x:v>0.0663188314</x:v>
      </x:c>
      <x:c r="J1460" s="32" t="n">
        <x:v>0.0506029052</x:v>
      </x:c>
      <x:c r="K1460" s="32" t="n">
        <x:v>0.0636843056</x:v>
      </x:c>
      <x:c r="L1460" s="32" t="n">
        <x:v>0.0260303125</x:v>
      </x:c>
      <x:c r="M1460" s="32" t="n">
        <x:v>-0.0352009094</x:v>
      </x:c>
      <x:c r="N1460" s="32" t="n">
        <x:v>-0.0190150152</x:v>
      </x:c>
      <x:c r="O1460" s="32" t="n">
        <x:v>-0.0229301672</x:v>
      </x:c>
      <x:c r="P1460" s="32" t="n">
        <x:v>-0.0724097603</x:v>
      </x:c>
      <x:c r="Q1460" s="32" t="n">
        <x:v>0.58</x:v>
      </x:c>
      <x:c r="R1460" s="32" t="n">
        <x:v>66.1045626205</x:v>
      </x:c>
      <x:c r="S1460" s="32" t="n">
        <x:v>0.0001</x:v>
      </x:c>
      <x:c r="T1460" s="32" t="n">
        <x:v>0.4243212241</x:v>
      </x:c>
      <x:c r="U1460" s="32" t="n">
        <x:v>0.574</x:v>
      </x:c>
      <x:c r="V1460" s="34" t="n">
        <x:v>11502904668.483837</x:v>
      </x:c>
      <x:c r="W1460" s="34" t="n">
        <x:v>6784288982.005081</x:v>
      </x:c>
    </x:row>
    <x:row r="1461">
      <x:c r="A1461" s="14" t="n">
        <x:v>44954</x:v>
      </x:c>
      <x:c r="B1461" s="32" t="n">
        <x:v>-0.0237078593</x:v>
      </x:c>
      <x:c r="C1461" s="32" t="n">
        <x:v>0.0295493223</x:v>
      </x:c>
      <x:c r="D1461" s="32" t="n">
        <x:v>0.0304491413</x:v>
      </x:c>
      <x:c r="E1461" s="32" t="n">
        <x:v>0.0430474102</x:v>
      </x:c>
      <x:c r="F1461" s="32" t="n">
        <x:v>0.0167868039</x:v>
      </x:c>
      <x:c r="G1461" s="32" t="n">
        <x:v>0.0461966465</x:v>
      </x:c>
      <x:c r="H1461" s="32" t="n">
        <x:v>0.0766414757</x:v>
      </x:c>
      <x:c r="I1461" s="32" t="n">
        <x:v>0.1198326777</x:v>
      </x:c>
      <x:c r="J1461" s="32" t="n">
        <x:v>0.0444638903</x:v>
      </x:c>
      <x:c r="K1461" s="32" t="n">
        <x:v>0.0506029052</x:v>
      </x:c>
      <x:c r="L1461" s="32" t="n">
        <x:v>0.0636843056</x:v>
      </x:c>
      <x:c r="M1461" s="32" t="n">
        <x:v>-0.0364077718</x:v>
      </x:c>
      <x:c r="N1461" s="32" t="n">
        <x:v>-0.0352009094</x:v>
      </x:c>
      <x:c r="O1461" s="32" t="n">
        <x:v>-0.0190150152</x:v>
      </x:c>
      <x:c r="P1461" s="32" t="n">
        <x:v>-0.0229301672</x:v>
      </x:c>
      <x:c r="Q1461" s="32" t="n">
        <x:v>0.877</x:v>
      </x:c>
      <x:c r="R1461" s="32" t="n">
        <x:v>61.6734056461</x:v>
      </x:c>
      <x:c r="S1461" s="32" t="n">
        <x:v>0.0001</x:v>
      </x:c>
      <x:c r="T1461" s="32" t="n">
        <x:v>0.4217982795</x:v>
      </x:c>
      <x:c r="U1461" s="32" t="n">
        <x:v>0.389</x:v>
      </x:c>
      <x:c r="V1461" s="34" t="n">
        <x:v>11487290806.809261</x:v>
      </x:c>
      <x:c r="W1461" s="34" t="n">
        <x:v>6754946990.742231</x:v>
      </x:c>
    </x:row>
    <x:row r="1462">
      <x:c r="A1462" s="14" t="n">
        <x:v>44955</x:v>
      </x:c>
      <x:c r="B1462" s="32" t="n">
        <x:v>0.0220814019</x:v>
      </x:c>
      <x:c r="C1462" s="32" t="n">
        <x:v>-0.0237078593</x:v>
      </x:c>
      <x:c r="D1462" s="32" t="n">
        <x:v>0.0295493223</x:v>
      </x:c>
      <x:c r="E1462" s="32" t="n">
        <x:v>0.0304491413</x:v>
      </x:c>
      <x:c r="F1462" s="32" t="n">
        <x:v>0.0418311938</x:v>
      </x:c>
      <x:c r="G1462" s="32" t="n">
        <x:v>0.0179846479</x:v>
      </x:c>
      <x:c r="H1462" s="32" t="n">
        <x:v>0.0473944905</x:v>
      </x:c>
      <x:c r="I1462" s="32" t="n">
        <x:v>0.0778393198</x:v>
      </x:c>
      <x:c r="J1462" s="32" t="n">
        <x:v>0.0167868039</x:v>
      </x:c>
      <x:c r="K1462" s="32" t="n">
        <x:v>0.0444638903</x:v>
      </x:c>
      <x:c r="L1462" s="32" t="n">
        <x:v>0.0506029052</x:v>
      </x:c>
      <x:c r="M1462" s="32" t="n">
        <x:v>-0.0091961077</x:v>
      </x:c>
      <x:c r="N1462" s="32" t="n">
        <x:v>-0.0364077718</x:v>
      </x:c>
      <x:c r="O1462" s="32" t="n">
        <x:v>-0.0352009094</x:v>
      </x:c>
      <x:c r="P1462" s="32" t="n">
        <x:v>-0.0190150152</x:v>
      </x:c>
      <x:c r="Q1462" s="32" t="n">
        <x:v>0.866</x:v>
      </x:c>
      <x:c r="R1462" s="32" t="n">
        <x:v>64.0861542265</x:v>
      </x:c>
      <x:c r="S1462" s="32" t="n">
        <x:v>0.0001</x:v>
      </x:c>
      <x:c r="T1462" s="32" t="n">
        <x:v>0.4183841167</x:v>
      </x:c>
      <x:c r="U1462" s="32" t="n">
        <x:v>0.374</x:v>
      </x:c>
      <x:c r="V1462" s="34" t="n">
        <x:v>11495404875.985304</x:v>
      </x:c>
      <x:c r="W1462" s="34" t="n">
        <x:v>6791955062.350031</x:v>
      </x:c>
    </x:row>
    <x:row r="1463">
      <x:c r="A1463" s="14" t="n">
        <x:v>44956</x:v>
      </x:c>
      <x:c r="B1463" s="32" t="n">
        <x:v>-0.0641406983</x:v>
      </x:c>
      <x:c r="C1463" s="32" t="n">
        <x:v>0.0220814019</x:v>
      </x:c>
      <x:c r="D1463" s="32" t="n">
        <x:v>-0.0237078593</x:v>
      </x:c>
      <x:c r="E1463" s="32" t="n">
        <x:v>0.0295493223</x:v>
      </x:c>
      <x:c r="F1463" s="32" t="n">
        <x:v>0.0089117522</x:v>
      </x:c>
      <x:c r="G1463" s="32" t="n">
        <x:v>0.0312674799</x:v>
      </x:c>
      <x:c r="H1463" s="32" t="n">
        <x:v>0.007420934</x:v>
      </x:c>
      <x:c r="I1463" s="32" t="n">
        <x:v>0.0368307766</x:v>
      </x:c>
      <x:c r="J1463" s="32" t="n">
        <x:v>0.0418311938</x:v>
      </x:c>
      <x:c r="K1463" s="32" t="n">
        <x:v>0.0167868039</x:v>
      </x:c>
      <x:c r="L1463" s="32" t="n">
        <x:v>0.0444638903</x:v>
      </x:c>
      <x:c r="M1463" s="32" t="n">
        <x:v>-0.0885785143</x:v>
      </x:c>
      <x:c r="N1463" s="32" t="n">
        <x:v>-0.0091961077</x:v>
      </x:c>
      <x:c r="O1463" s="32" t="n">
        <x:v>-0.0364077718</x:v>
      </x:c>
      <x:c r="P1463" s="32" t="n">
        <x:v>-0.0352009094</x:v>
      </x:c>
      <x:c r="Q1463" s="32" t="n">
        <x:v>-0.027</x:v>
      </x:c>
      <x:c r="R1463" s="32" t="n">
        <x:v>53.724911802</x:v>
      </x:c>
      <x:c r="S1463" s="32" t="n">
        <x:v>0.0001</x:v>
      </x:c>
      <x:c r="T1463" s="32" t="n">
        <x:v>0.4378566798</x:v>
      </x:c>
      <x:c r="U1463" s="32" t="n">
        <x:v>0.691</x:v>
      </x:c>
      <x:c r="V1463" s="34" t="n">
        <x:v>11477052033.264082</x:v>
      </x:c>
      <x:c r="W1463" s="34" t="n">
        <x:v>6756629674.271021</x:v>
      </x:c>
    </x:row>
    <x:row r="1464">
      <x:c r="A1464" s="14" t="n">
        <x:v>44957</x:v>
      </x:c>
      <x:c r="B1464" s="32" t="n">
        <x:v>0.0054810465</x:v>
      </x:c>
      <x:c r="C1464" s="32" t="n">
        <x:v>-0.0641406983</x:v>
      </x:c>
      <x:c r="D1464" s="32" t="n">
        <x:v>0.0220814019</x:v>
      </x:c>
      <x:c r="E1464" s="32" t="n">
        <x:v>-0.0237078593</x:v>
      </x:c>
      <x:c r="F1464" s="32" t="n">
        <x:v>0.0227331257</x:v>
      </x:c>
      <x:c r="G1464" s="32" t="n">
        <x:v>-0.0413985882</x:v>
      </x:c>
      <x:c r="H1464" s="32" t="n">
        <x:v>-0.0190428605</x:v>
      </x:c>
      <x:c r="I1464" s="32" t="n">
        <x:v>-0.0428894064</x:v>
      </x:c>
      <x:c r="J1464" s="32" t="n">
        <x:v>0.0089117522</x:v>
      </x:c>
      <x:c r="K1464" s="32" t="n">
        <x:v>0.0418311938</x:v>
      </x:c>
      <x:c r="L1464" s="32" t="n">
        <x:v>0.0167868039</x:v>
      </x:c>
      <x:c r="M1464" s="32" t="n">
        <x:v>-0.0087146521</x:v>
      </x:c>
      <x:c r="N1464" s="32" t="n">
        <x:v>-0.0885785143</x:v>
      </x:c>
      <x:c r="O1464" s="32" t="n">
        <x:v>-0.0091961077</x:v>
      </x:c>
      <x:c r="P1464" s="32" t="n">
        <x:v>-0.0364077718</x:v>
      </x:c>
      <x:c r="Q1464" s="32" t="n">
        <x:v>0.099</x:v>
      </x:c>
      <x:c r="R1464" s="32" t="n">
        <x:v>54.3838864511</x:v>
      </x:c>
      <x:c r="S1464" s="32" t="n">
        <x:v>0.0001</x:v>
      </x:c>
      <x:c r="T1464" s="32" t="n">
        <x:v>0.4222240598</x:v>
      </x:c>
      <x:c r="U1464" s="32" t="n">
        <x:v>0.219</x:v>
      </x:c>
      <x:c r="V1464" s="34" t="n">
        <x:v>11474395475.384274</x:v>
      </x:c>
      <x:c r="W1464" s="34" t="n">
        <x:v>6779901121.298141</x:v>
      </x:c>
    </x:row>
    <x:row r="1465">
      <x:c r="A1465" s="14" t="n">
        <x:v>44958</x:v>
      </x:c>
      <x:c r="B1465" s="32" t="n">
        <x:v>0.0369941945</x:v>
      </x:c>
      <x:c r="C1465" s="32" t="n">
        <x:v>0.0054810465</x:v>
      </x:c>
      <x:c r="D1465" s="32" t="n">
        <x:v>-0.0641406983</x:v>
      </x:c>
      <x:c r="E1465" s="32" t="n">
        <x:v>0.0220814019</x:v>
      </x:c>
      <x:c r="F1465" s="32" t="n">
        <x:v>0.0456893014</x:v>
      </x:c>
      <x:c r="G1465" s="32" t="n">
        <x:v>0.0510257242</x:v>
      </x:c>
      <x:c r="H1465" s="32" t="n">
        <x:v>-0.0131059896</x:v>
      </x:c>
      <x:c r="I1465" s="32" t="n">
        <x:v>0.0092497381</x:v>
      </x:c>
      <x:c r="J1465" s="32" t="n">
        <x:v>0.0227331257</x:v>
      </x:c>
      <x:c r="K1465" s="32" t="n">
        <x:v>0.0089117522</x:v>
      </x:c>
      <x:c r="L1465" s="32" t="n">
        <x:v>0.0418311938</x:v>
      </x:c>
      <x:c r="M1465" s="32" t="n">
        <x:v>-0.041409528</x:v>
      </x:c>
      <x:c r="N1465" s="32" t="n">
        <x:v>-0.0087146521</x:v>
      </x:c>
      <x:c r="O1465" s="32" t="n">
        <x:v>-0.0885785143</x:v>
      </x:c>
      <x:c r="P1465" s="32" t="n">
        <x:v>-0.0091961077</x:v>
      </x:c>
      <x:c r="Q1465" s="32" t="n">
        <x:v>0.23</x:v>
      </x:c>
      <x:c r="R1465" s="32" t="n">
        <x:v>58.7459357635</x:v>
      </x:c>
      <x:c r="S1465" s="32" t="n">
        <x:v>0.0001</x:v>
      </x:c>
      <x:c r="T1465" s="32" t="n">
        <x:v>0.4354223413</x:v>
      </x:c>
      <x:c r="U1465" s="32" t="n">
        <x:v>0.607</x:v>
      </x:c>
      <x:c r="V1465" s="34" t="n">
        <x:v>11504689654.335796</x:v>
      </x:c>
      <x:c r="W1465" s="34" t="n">
        <x:v>6818130989.538421</x:v>
      </x:c>
    </x:row>
    <x:row r="1466">
      <x:c r="A1466" s="14" t="n">
        <x:v>44959</x:v>
      </x:c>
      <x:c r="B1466" s="32" t="n">
        <x:v>-0.0160696534</x:v>
      </x:c>
      <x:c r="C1466" s="32" t="n">
        <x:v>0.0369941945</x:v>
      </x:c>
      <x:c r="D1466" s="32" t="n">
        <x:v>0.0054810465</x:v>
      </x:c>
      <x:c r="E1466" s="32" t="n">
        <x:v>-0.0641406983</x:v>
      </x:c>
      <x:c r="F1466" s="32" t="n">
        <x:v>0.0367438259</x:v>
      </x:c>
      <x:c r="G1466" s="32" t="n">
        <x:v>0.0737380204</x:v>
      </x:c>
      <x:c r="H1466" s="32" t="n">
        <x:v>0.0790744433</x:v>
      </x:c>
      <x:c r="I1466" s="32" t="n">
        <x:v>0.0149427294</x:v>
      </x:c>
      <x:c r="J1466" s="32" t="n">
        <x:v>0.0456893014</x:v>
      </x:c>
      <x:c r="K1466" s="32" t="n">
        <x:v>0.0227331257</x:v>
      </x:c>
      <x:c r="L1466" s="32" t="n">
        <x:v>0.0089117522</x:v>
      </x:c>
      <x:c r="M1466" s="32" t="n">
        <x:v>-0.0251258919</x:v>
      </x:c>
      <x:c r="N1466" s="32" t="n">
        <x:v>-0.041409528</x:v>
      </x:c>
      <x:c r="O1466" s="32" t="n">
        <x:v>-0.0087146521</x:v>
      </x:c>
      <x:c r="P1466" s="32" t="n">
        <x:v>-0.0885785143</x:v>
      </x:c>
      <x:c r="Q1466" s="32" t="n">
        <x:v>0.084</x:v>
      </x:c>
      <x:c r="R1466" s="32" t="n">
        <x:v>56.2053650068</x:v>
      </x:c>
      <x:c r="S1466" s="32" t="n">
        <x:v>0.0001</x:v>
      </x:c>
      <x:c r="T1466" s="32" t="n">
        <x:v>0.436392174</x:v>
      </x:c>
      <x:c r="U1466" s="32" t="n">
        <x:v>0.449</x:v>
      </x:c>
      <x:c r="V1466" s="34" t="n">
        <x:v>11474677718.034693</x:v>
      </x:c>
      <x:c r="W1466" s="34" t="n">
        <x:v>6776151676.768341</x:v>
      </x:c>
    </x:row>
    <x:row r="1467">
      <x:c r="A1467" s="14" t="n">
        <x:v>44960</x:v>
      </x:c>
      <x:c r="B1467" s="32" t="n">
        <x:v>0.0270981633</x:v>
      </x:c>
      <x:c r="C1467" s="32" t="n">
        <x:v>-0.0160696534</x:v>
      </x:c>
      <x:c r="D1467" s="32" t="n">
        <x:v>0.0369941945</x:v>
      </x:c>
      <x:c r="E1467" s="32" t="n">
        <x:v>0.0054810465</x:v>
      </x:c>
      <x:c r="F1467" s="32" t="n">
        <x:v>0.0329715419</x:v>
      </x:c>
      <x:c r="G1467" s="32" t="n">
        <x:v>0.0170427435</x:v>
      </x:c>
      <x:c r="H1467" s="32" t="n">
        <x:v>0.054036938</x:v>
      </x:c>
      <x:c r="I1467" s="32" t="n">
        <x:v>0.0593733608</x:v>
      </x:c>
      <x:c r="J1467" s="32" t="n">
        <x:v>0.0367438259</x:v>
      </x:c>
      <x:c r="K1467" s="32" t="n">
        <x:v>0.0456893014</x:v>
      </x:c>
      <x:c r="L1467" s="32" t="n">
        <x:v>0.0227331257</x:v>
      </x:c>
      <x:c r="M1467" s="32" t="n">
        <x:v>-0.012471817</x:v>
      </x:c>
      <x:c r="N1467" s="32" t="n">
        <x:v>-0.0251258919</x:v>
      </x:c>
      <x:c r="O1467" s="32" t="n">
        <x:v>-0.041409528</x:v>
      </x:c>
      <x:c r="P1467" s="32" t="n">
        <x:v>-0.0087146521</x:v>
      </x:c>
      <x:c r="Q1467" s="32" t="n">
        <x:v>0.633</x:v>
      </x:c>
      <x:c r="R1467" s="32" t="n">
        <x:v>59.4107893356</x:v>
      </x:c>
      <x:c r="S1467" s="32" t="n">
        <x:v>0.0001</x:v>
      </x:c>
      <x:c r="T1467" s="32" t="n">
        <x:v>0.4285070187</x:v>
      </x:c>
      <x:c r="U1467" s="32" t="n">
        <x:v>0.326</x:v>
      </x:c>
      <x:c r="V1467" s="34" t="n">
        <x:v>11497733306.956234</x:v>
      </x:c>
      <x:c r="W1467" s="34" t="n">
        <x:v>6807732021.257511</x:v>
      </x:c>
    </x:row>
    <x:row r="1468">
      <x:c r="A1468" s="14" t="n">
        <x:v>44961</x:v>
      </x:c>
      <x:c r="B1468" s="32" t="n">
        <x:v>-0.0078453365</x:v>
      </x:c>
      <x:c r="C1468" s="32" t="n">
        <x:v>0.0270981633</x:v>
      </x:c>
      <x:c r="D1468" s="32" t="n">
        <x:v>-0.0160696534</x:v>
      </x:c>
      <x:c r="E1468" s="32" t="n">
        <x:v>0.0369941945</x:v>
      </x:c>
      <x:c r="F1468" s="32" t="n">
        <x:v>0.0096882794</x:v>
      </x:c>
      <x:c r="G1468" s="32" t="n">
        <x:v>0.0365084793</x:v>
      </x:c>
      <x:c r="H1468" s="32" t="n">
        <x:v>0.0205796809</x:v>
      </x:c>
      <x:c r="I1468" s="32" t="n">
        <x:v>0.0575738754</x:v>
      </x:c>
      <x:c r="J1468" s="32" t="n">
        <x:v>0.0329715419</x:v>
      </x:c>
      <x:c r="K1468" s="32" t="n">
        <x:v>0.0367438259</x:v>
      </x:c>
      <x:c r="L1468" s="32" t="n">
        <x:v>0.0456893014</x:v>
      </x:c>
      <x:c r="M1468" s="32" t="n">
        <x:v>-0.0231649168</x:v>
      </x:c>
      <x:c r="N1468" s="32" t="n">
        <x:v>-0.012471817</x:v>
      </x:c>
      <x:c r="O1468" s="32" t="n">
        <x:v>-0.0251258919</x:v>
      </x:c>
      <x:c r="P1468" s="32" t="n">
        <x:v>-0.041409528</x:v>
      </x:c>
      <x:c r="Q1468" s="32" t="n">
        <x:v>0.283</x:v>
      </x:c>
      <x:c r="R1468" s="32" t="n">
        <x:v>58.0727709098</x:v>
      </x:c>
      <x:c r="S1468" s="32" t="n">
        <x:v>0.0001</x:v>
      </x:c>
      <x:c r="T1468" s="32" t="n">
        <x:v>0.4148993745</x:v>
      </x:c>
      <x:c r="U1468" s="32" t="n">
        <x:v>0.238</x:v>
      </x:c>
      <x:c r="V1468" s="34" t="n">
        <x:v>11496166488.271183</x:v>
      </x:c>
      <x:c r="W1468" s="34" t="n">
        <x:v>6784425593.317371</x:v>
      </x:c>
    </x:row>
    <x:row r="1469">
      <x:c r="A1469" s="14" t="n">
        <x:v>44962</x:v>
      </x:c>
      <x:c r="B1469" s="32" t="n">
        <x:v>-0.0354417632</x:v>
      </x:c>
      <x:c r="C1469" s="32" t="n">
        <x:v>-0.0078453365</x:v>
      </x:c>
      <x:c r="D1469" s="32" t="n">
        <x:v>0.0270981633</x:v>
      </x:c>
      <x:c r="E1469" s="32" t="n">
        <x:v>-0.0160696534</x:v>
      </x:c>
      <x:c r="F1469" s="32" t="n">
        <x:v>0.0016560865</x:v>
      </x:c>
      <x:c r="G1469" s="32" t="n">
        <x:v>-0.0056376911</x:v>
      </x:c>
      <x:c r="H1469" s="32" t="n">
        <x:v>0.0211825088</x:v>
      </x:c>
      <x:c r="I1469" s="32" t="n">
        <x:v>0.0052537104</x:v>
      </x:c>
      <x:c r="J1469" s="32" t="n">
        <x:v>0.0096882794</x:v>
      </x:c>
      <x:c r="K1469" s="32" t="n">
        <x:v>0.0329715419</x:v>
      </x:c>
      <x:c r="L1469" s="32" t="n">
        <x:v>0.0367438259</x:v>
      </x:c>
      <x:c r="M1469" s="32" t="n">
        <x:v>-0.0537680027</x:v>
      </x:c>
      <x:c r="N1469" s="32" t="n">
        <x:v>-0.0231649168</x:v>
      </x:c>
      <x:c r="O1469" s="32" t="n">
        <x:v>-0.012471817</x:v>
      </x:c>
      <x:c r="P1469" s="32" t="n">
        <x:v>-0.0251258919</x:v>
      </x:c>
      <x:c r="Q1469" s="32" t="n">
        <x:v>-0.184</x:v>
      </x:c>
      <x:c r="R1469" s="32" t="n">
        <x:v>52.4488043189</x:v>
      </x:c>
      <x:c r="S1469" s="32" t="n">
        <x:v>0.0001</x:v>
      </x:c>
      <x:c r="T1469" s="32" t="n">
        <x:v>0.4131922764</x:v>
      </x:c>
      <x:c r="U1469" s="32" t="n">
        <x:v>0.391</x:v>
      </x:c>
      <x:c r="V1469" s="34" t="n">
        <x:v>11487378226.779898</x:v>
      </x:c>
      <x:c r="W1469" s="34" t="n">
        <x:v>6760396151.0579815</x:v>
      </x:c>
    </x:row>
    <x:row r="1470">
      <x:c r="A1470" s="14" t="n">
        <x:v>44963</x:v>
      </x:c>
      <x:c r="B1470" s="32" t="n">
        <x:v>-0.0221475362</x:v>
      </x:c>
      <x:c r="C1470" s="32" t="n">
        <x:v>-0.0354417632</x:v>
      </x:c>
      <x:c r="D1470" s="32" t="n">
        <x:v>-0.0078453365</x:v>
      </x:c>
      <x:c r="E1470" s="32" t="n">
        <x:v>0.0270981633</x:v>
      </x:c>
      <x:c r="F1470" s="32" t="n">
        <x:v>0.0111048977</x:v>
      </x:c>
      <x:c r="G1470" s="32" t="n">
        <x:v>-0.024751316</x:v>
      </x:c>
      <x:c r="H1470" s="32" t="n">
        <x:v>-0.0320450936</x:v>
      </x:c>
      <x:c r="I1470" s="32" t="n">
        <x:v>-0.0052248936</x:v>
      </x:c>
      <x:c r="J1470" s="32" t="n">
        <x:v>0.0016560865</x:v>
      </x:c>
      <x:c r="K1470" s="32" t="n">
        <x:v>0.0096882794</x:v>
      </x:c>
      <x:c r="L1470" s="32" t="n">
        <x:v>0.0329715419</x:v>
      </x:c>
      <x:c r="M1470" s="32" t="n">
        <x:v>-0.0320027311</x:v>
      </x:c>
      <x:c r="N1470" s="32" t="n">
        <x:v>-0.0537680027</x:v>
      </x:c>
      <x:c r="O1470" s="32" t="n">
        <x:v>-0.0231649168</x:v>
      </x:c>
      <x:c r="P1470" s="32" t="n">
        <x:v>-0.012471817</x:v>
      </x:c>
      <x:c r="Q1470" s="32" t="n">
        <x:v>-0.552</x:v>
      </x:c>
      <x:c r="R1470" s="32" t="n">
        <x:v>49.3254800384</x:v>
      </x:c>
      <x:c r="S1470" s="32" t="n">
        <x:v>0.0001</x:v>
      </x:c>
      <x:c r="T1470" s="32" t="n">
        <x:v>0.4049642566</x:v>
      </x:c>
      <x:c r="U1470" s="32" t="n">
        <x:v>0.298</x:v>
      </x:c>
      <x:c r="V1470" s="34" t="n">
        <x:v>11473967439.31106</x:v>
      </x:c>
      <x:c r="W1470" s="34" t="n">
        <x:v>6736027768.949971</x:v>
      </x:c>
    </x:row>
    <x:row r="1471">
      <x:c r="A1471" s="14" t="n">
        <x:v>44964</x:v>
      </x:c>
      <x:c r="B1471" s="32" t="n">
        <x:v>0.052046816</x:v>
      </x:c>
      <x:c r="C1471" s="32" t="n">
        <x:v>-0.0221475362</x:v>
      </x:c>
      <x:c r="D1471" s="32" t="n">
        <x:v>-0.0354417632</x:v>
      </x:c>
      <x:c r="E1471" s="32" t="n">
        <x:v>-0.0078453365</x:v>
      </x:c>
      <x:c r="F1471" s="32" t="n">
        <x:v>0.0545525067</x:v>
      </x:c>
      <x:c r="G1471" s="32" t="n">
        <x:v>0.0322585898</x:v>
      </x:c>
      <x:c r="H1471" s="32" t="n">
        <x:v>-0.0035976239</x:v>
      </x:c>
      <x:c r="I1471" s="32" t="n">
        <x:v>-0.0108914015</x:v>
      </x:c>
      <x:c r="J1471" s="32" t="n">
        <x:v>0.0111048977</x:v>
      </x:c>
      <x:c r="K1471" s="32" t="n">
        <x:v>0.0016560865</x:v>
      </x:c>
      <x:c r="L1471" s="32" t="n">
        <x:v>0.0096882794</x:v>
      </x:c>
      <x:c r="M1471" s="32" t="n">
        <x:v>-0.0024917565</x:v>
      </x:c>
      <x:c r="N1471" s="32" t="n">
        <x:v>-0.0320027311</x:v>
      </x:c>
      <x:c r="O1471" s="32" t="n">
        <x:v>-0.0537680027</x:v>
      </x:c>
      <x:c r="P1471" s="32" t="n">
        <x:v>-0.0231649168</x:v>
      </x:c>
      <x:c r="Q1471" s="32" t="n">
        <x:v>-0.014</x:v>
      </x:c>
      <x:c r="R1471" s="32" t="n">
        <x:v>56.0495326107</x:v>
      </x:c>
      <x:c r="S1471" s="32" t="n">
        <x:v>0.0001</x:v>
      </x:c>
      <x:c r="T1471" s="32" t="n">
        <x:v>0.4046096669</x:v>
      </x:c>
      <x:c r="U1471" s="32" t="n">
        <x:v>0.4</x:v>
      </x:c>
      <x:c r="V1471" s="34" t="n">
        <x:v>11503193312.103443</x:v>
      </x:c>
      <x:c r="W1471" s="34" t="n">
        <x:v>6767968613.531811</x:v>
      </x:c>
    </x:row>
    <x:row r="1472">
      <x:c r="A1472" s="14" t="n">
        <x:v>44965</x:v>
      </x:c>
      <x:c r="B1472" s="32" t="n">
        <x:v>-0.0085118772</x:v>
      </x:c>
      <x:c r="C1472" s="32" t="n">
        <x:v>0.052046816</x:v>
      </x:c>
      <x:c r="D1472" s="32" t="n">
        <x:v>-0.0221475362</x:v>
      </x:c>
      <x:c r="E1472" s="32" t="n">
        <x:v>-0.0354417632</x:v>
      </x:c>
      <x:c r="F1472" s="32" t="n">
        <x:v>0.0139322207</x:v>
      </x:c>
      <x:c r="G1472" s="32" t="n">
        <x:v>0.0664032724</x:v>
      </x:c>
      <x:c r="H1472" s="32" t="n">
        <x:v>0.0441093554</x:v>
      </x:c>
      <x:c r="I1472" s="32" t="n">
        <x:v>0.0082531418</x:v>
      </x:c>
      <x:c r="J1472" s="32" t="n">
        <x:v>0.0545525067</x:v>
      </x:c>
      <x:c r="K1472" s="32" t="n">
        <x:v>0.0111048977</x:v>
      </x:c>
      <x:c r="L1472" s="32" t="n">
        <x:v>0.0016560865</x:v>
      </x:c>
      <x:c r="M1472" s="32" t="n">
        <x:v>-0.0349127395</x:v>
      </x:c>
      <x:c r="N1472" s="32" t="n">
        <x:v>-0.0024917565</x:v>
      </x:c>
      <x:c r="O1472" s="32" t="n">
        <x:v>-0.0320027311</x:v>
      </x:c>
      <x:c r="P1472" s="32" t="n">
        <x:v>-0.0537680027</x:v>
      </x:c>
      <x:c r="Q1472" s="32" t="n">
        <x:v>-0.236</x:v>
      </x:c>
      <x:c r="R1472" s="32" t="n">
        <x:v>54.7422021656</x:v>
      </x:c>
      <x:c r="S1472" s="32" t="n">
        <x:v>0.0001</x:v>
      </x:c>
      <x:c r="T1472" s="32" t="n">
        <x:v>0.4005661192</x:v>
      </x:c>
      <x:c r="U1472" s="32" t="n">
        <x:v>0.348</x:v>
      </x:c>
      <x:c r="V1472" s="34" t="n">
        <x:v>11505216466.520308</x:v>
      </x:c>
      <x:c r="W1472" s="34" t="n">
        <x:v>6732765726.67837</x:v>
      </x:c>
    </x:row>
    <x:row r="1473">
      <x:c r="A1473" s="14" t="n">
        <x:v>44966</x:v>
      </x:c>
      <x:c r="B1473" s="32" t="n">
        <x:v>-0.0215305767</x:v>
      </x:c>
      <x:c r="C1473" s="32" t="n">
        <x:v>-0.0085118772</x:v>
      </x:c>
      <x:c r="D1473" s="32" t="n">
        <x:v>0.052046816</x:v>
      </x:c>
      <x:c r="E1473" s="32" t="n">
        <x:v>-0.0221475362</x:v>
      </x:c>
      <x:c r="F1473" s="32" t="n">
        <x:v>0.0910083292</x:v>
      </x:c>
      <x:c r="G1473" s="32" t="n">
        <x:v>0.0823587218</x:v>
      </x:c>
      <x:c r="H1473" s="32" t="n">
        <x:v>0.1348297735</x:v>
      </x:c>
      <x:c r="I1473" s="32" t="n">
        <x:v>0.1125358565</x:v>
      </x:c>
      <x:c r="J1473" s="32" t="n">
        <x:v>0.0139322207</x:v>
      </x:c>
      <x:c r="K1473" s="32" t="n">
        <x:v>0.0545525067</x:v>
      </x:c>
      <x:c r="L1473" s="32" t="n">
        <x:v>0.0111048977</x:v>
      </x:c>
      <x:c r="M1473" s="32" t="n">
        <x:v>-0.0457263463</x:v>
      </x:c>
      <x:c r="N1473" s="32" t="n">
        <x:v>-0.0349127395</x:v>
      </x:c>
      <x:c r="O1473" s="32" t="n">
        <x:v>-0.0024917565</x:v>
      </x:c>
      <x:c r="P1473" s="32" t="n">
        <x:v>-0.0320027311</x:v>
      </x:c>
      <x:c r="Q1473" s="32" t="n">
        <x:v>0.07</x:v>
      </x:c>
      <x:c r="R1473" s="32" t="n">
        <x:v>51.5176608089</x:v>
      </x:c>
      <x:c r="S1473" s="32" t="n">
        <x:v>0.0001</x:v>
      </x:c>
      <x:c r="T1473" s="32" t="n">
        <x:v>0.4433113964</x:v>
      </x:c>
      <x:c r="U1473" s="32" t="n">
        <x:v>0.999</x:v>
      </x:c>
      <x:c r="V1473" s="34" t="n">
        <x:v>11412338475.779358</x:v>
      </x:c>
      <x:c r="W1473" s="34" t="n">
        <x:v>6593657611.610591</x:v>
      </x:c>
    </x:row>
    <x:row r="1474">
      <x:c r="A1474" s="14" t="n">
        <x:v>44967</x:v>
      </x:c>
      <x:c r="B1474" s="32" t="n">
        <x:v>-0.0135507335</x:v>
      </x:c>
      <x:c r="C1474" s="32" t="n">
        <x:v>-0.0215305767</x:v>
      </x:c>
      <x:c r="D1474" s="32" t="n">
        <x:v>-0.0085118772</x:v>
      </x:c>
      <x:c r="E1474" s="32" t="n">
        <x:v>0.052046816</x:v>
      </x:c>
      <x:c r="F1474" s="32" t="n">
        <x:v>0.0194291016</x:v>
      </x:c>
      <x:c r="G1474" s="32" t="n">
        <x:v>-0.0023847946</x:v>
      </x:c>
      <x:c r="H1474" s="32" t="n">
        <x:v>-0.0110344021</x:v>
      </x:c>
      <x:c r="I1474" s="32" t="n">
        <x:v>0.0414366497</x:v>
      </x:c>
      <x:c r="J1474" s="32" t="n">
        <x:v>0.0910083292</x:v>
      </x:c>
      <x:c r="K1474" s="32" t="n">
        <x:v>0.0139322207</x:v>
      </x:c>
      <x:c r="L1474" s="32" t="n">
        <x:v>0.0545525067</x:v>
      </x:c>
      <x:c r="M1474" s="32" t="n">
        <x:v>-0.0299440977</x:v>
      </x:c>
      <x:c r="N1474" s="32" t="n">
        <x:v>-0.0457263463</x:v>
      </x:c>
      <x:c r="O1474" s="32" t="n">
        <x:v>-0.0349127395</x:v>
      </x:c>
      <x:c r="P1474" s="32" t="n">
        <x:v>-0.0024917565</x:v>
      </x:c>
      <x:c r="Q1474" s="32" t="n">
        <x:v>-0.062</x:v>
      </x:c>
      <x:c r="R1474" s="32" t="n">
        <x:v>49.5729311619</x:v>
      </x:c>
      <x:c r="S1474" s="32" t="n">
        <x:v>0.0001</x:v>
      </x:c>
      <x:c r="T1474" s="32" t="n">
        <x:v>0.4361462967</x:v>
      </x:c>
      <x:c r="U1474" s="32" t="n">
        <x:v>0.343</x:v>
      </x:c>
      <x:c r="V1474" s="34" t="n">
        <x:v>11396655180.839201</x:v>
      </x:c>
      <x:c r="W1474" s="34" t="n">
        <x:v>6547680088.837311</x:v>
      </x:c>
    </x:row>
    <x:row r="1475">
      <x:c r="A1475" s="14" t="n">
        <x:v>44968</x:v>
      </x:c>
      <x:c r="B1475" s="32" t="n">
        <x:v>0.0162675436</x:v>
      </x:c>
      <x:c r="C1475" s="32" t="n">
        <x:v>-0.0135507335</x:v>
      </x:c>
      <x:c r="D1475" s="32" t="n">
        <x:v>-0.0215305767</x:v>
      </x:c>
      <x:c r="E1475" s="32" t="n">
        <x:v>-0.0085118772</x:v>
      </x:c>
      <x:c r="F1475" s="32" t="n">
        <x:v>0.0211138903</x:v>
      </x:c>
      <x:c r="G1475" s="32" t="n">
        <x:v>0.007561203</x:v>
      </x:c>
      <x:c r="H1475" s="32" t="n">
        <x:v>-0.0142526931</x:v>
      </x:c>
      <x:c r="I1475" s="32" t="n">
        <x:v>-0.0229023006</x:v>
      </x:c>
      <x:c r="J1475" s="32" t="n">
        <x:v>0.0194291016</x:v>
      </x:c>
      <x:c r="K1475" s="32" t="n">
        <x:v>0.0910083292</x:v>
      </x:c>
      <x:c r="L1475" s="32" t="n">
        <x:v>0.0139322207</x:v>
      </x:c>
      <x:c r="M1475" s="32" t="n">
        <x:v>-0.005239424</x:v>
      </x:c>
      <x:c r="N1475" s="32" t="n">
        <x:v>-0.0299440977</x:v>
      </x:c>
      <x:c r="O1475" s="32" t="n">
        <x:v>-0.0457263463</x:v>
      </x:c>
      <x:c r="P1475" s="32" t="n">
        <x:v>-0.0349127395</x:v>
      </x:c>
      <x:c r="Q1475" s="32" t="n">
        <x:v>-0.211</x:v>
      </x:c>
      <x:c r="R1475" s="32" t="n">
        <x:v>51.9224591273</x:v>
      </x:c>
      <x:c r="S1475" s="32" t="n">
        <x:v>0.0001</x:v>
      </x:c>
      <x:c r="T1475" s="32" t="n">
        <x:v>0.4180644184</x:v>
      </x:c>
      <x:c r="U1475" s="32" t="n">
        <x:v>0.183</x:v>
      </x:c>
      <x:c r="V1475" s="34" t="n">
        <x:v>11406819213.679811</x:v>
      </x:c>
      <x:c r="W1475" s="34" t="n">
        <x:v>6563577678.66493</x:v>
      </x:c>
    </x:row>
    <x:row r="1476">
      <x:c r="A1476" s="14" t="n">
        <x:v>44969</x:v>
      </x:c>
      <x:c r="B1476" s="32" t="n">
        <x:v>-0.0282402374</x:v>
      </x:c>
      <x:c r="C1476" s="32" t="n">
        <x:v>0.0162675436</x:v>
      </x:c>
      <x:c r="D1476" s="32" t="n">
        <x:v>-0.0135507335</x:v>
      </x:c>
      <x:c r="E1476" s="32" t="n">
        <x:v>-0.0215305767</x:v>
      </x:c>
      <x:c r="F1476" s="32" t="n">
        <x:v>0.0123467119</x:v>
      </x:c>
      <x:c r="G1476" s="32" t="n">
        <x:v>0.0287594039</x:v>
      </x:c>
      <x:c r="H1476" s="32" t="n">
        <x:v>0.0152067167</x:v>
      </x:c>
      <x:c r="I1476" s="32" t="n">
        <x:v>-0.0066071794</x:v>
      </x:c>
      <x:c r="J1476" s="32" t="n">
        <x:v>0.0211138903</x:v>
      </x:c>
      <x:c r="K1476" s="32" t="n">
        <x:v>0.0194291016</x:v>
      </x:c>
      <x:c r="L1476" s="32" t="n">
        <x:v>0.0910083292</x:v>
      </x:c>
      <x:c r="M1476" s="32" t="n">
        <x:v>-0.0464724181</x:v>
      </x:c>
      <x:c r="N1476" s="32" t="n">
        <x:v>-0.005239424</x:v>
      </x:c>
      <x:c r="O1476" s="32" t="n">
        <x:v>-0.0299440977</x:v>
      </x:c>
      <x:c r="P1476" s="32" t="n">
        <x:v>-0.0457263463</x:v>
      </x:c>
      <x:c r="Q1476" s="32" t="n">
        <x:v>-0.291</x:v>
      </x:c>
      <x:c r="R1476" s="32" t="n">
        <x:v>47.7848630562</x:v>
      </x:c>
      <x:c r="S1476" s="32" t="n">
        <x:v>0.0001</x:v>
      </x:c>
      <x:c r="T1476" s="32" t="n">
        <x:v>0.4171312456</x:v>
      </x:c>
      <x:c r="U1476" s="32" t="n">
        <x:v>0.405</x:v>
      </x:c>
      <x:c r="V1476" s="34" t="n">
        <x:v>11397789351.197912</x:v>
      </x:c>
      <x:c r="W1476" s="34" t="n">
        <x:v>6540577085.55066</x:v>
      </x:c>
    </x:row>
    <x:row r="1477">
      <x:c r="A1477" s="14" t="n">
        <x:v>44970</x:v>
      </x:c>
      <x:c r="B1477" s="32" t="n">
        <x:v>-0.0206284676</x:v>
      </x:c>
      <x:c r="C1477" s="32" t="n">
        <x:v>-0.0282402374</x:v>
      </x:c>
      <x:c r="D1477" s="32" t="n">
        <x:v>0.0162675436</x:v>
      </x:c>
      <x:c r="E1477" s="32" t="n">
        <x:v>-0.0135507335</x:v>
      </x:c>
      <x:c r="F1477" s="32" t="n">
        <x:v>0.00541848</x:v>
      </x:c>
      <x:c r="G1477" s="32" t="n">
        <x:v>-0.0225280285</x:v>
      </x:c>
      <x:c r="H1477" s="32" t="n">
        <x:v>-0.0061153365</x:v>
      </x:c>
      <x:c r="I1477" s="32" t="n">
        <x:v>-0.0196680237</x:v>
      </x:c>
      <x:c r="J1477" s="32" t="n">
        <x:v>0.0123467119</x:v>
      </x:c>
      <x:c r="K1477" s="32" t="n">
        <x:v>0.0211138903</x:v>
      </x:c>
      <x:c r="L1477" s="32" t="n">
        <x:v>0.0194291016</x:v>
      </x:c>
      <x:c r="M1477" s="32" t="n">
        <x:v>-0.0620941298</x:v>
      </x:c>
      <x:c r="N1477" s="32" t="n">
        <x:v>-0.0464724181</x:v>
      </x:c>
      <x:c r="O1477" s="32" t="n">
        <x:v>-0.005239424</x:v>
      </x:c>
      <x:c r="P1477" s="32" t="n">
        <x:v>-0.0299440977</x:v>
      </x:c>
      <x:c r="Q1477" s="32" t="n">
        <x:v>-0.625</x:v>
      </x:c>
      <x:c r="R1477" s="32" t="n">
        <x:v>45.030241235</x:v>
      </x:c>
      <x:c r="S1477" s="32" t="n">
        <x:v>0.0001</x:v>
      </x:c>
      <x:c r="T1477" s="32" t="n">
        <x:v>0.4192647281</x:v>
      </x:c>
      <x:c r="U1477" s="32" t="n">
        <x:v>0.447</x:v>
      </x:c>
      <x:c r="V1477" s="34" t="n">
        <x:v>11405077065.117466</x:v>
      </x:c>
      <x:c r="W1477" s="34" t="n">
        <x:v>6504779194.09966</x:v>
      </x:c>
    </x:row>
    <x:row r="1478">
      <x:c r="A1478" s="14" t="n">
        <x:v>44971</x:v>
      </x:c>
      <x:c r="B1478" s="32" t="n">
        <x:v>0.0206284676</x:v>
      </x:c>
      <x:c r="C1478" s="32" t="n">
        <x:v>-0.0206284676</x:v>
      </x:c>
      <x:c r="D1478" s="32" t="n">
        <x:v>-0.0282402374</x:v>
      </x:c>
      <x:c r="E1478" s="32" t="n">
        <x:v>0.0162675436</x:v>
      </x:c>
      <x:c r="F1478" s="32" t="n">
        <x:v>0.0241475328</x:v>
      </x:c>
      <x:c r="G1478" s="32" t="n">
        <x:v>0.0032253363</x:v>
      </x:c>
      <x:c r="H1478" s="32" t="n">
        <x:v>-0.0247211722</x:v>
      </x:c>
      <x:c r="I1478" s="32" t="n">
        <x:v>-0.0083084801</x:v>
      </x:c>
      <x:c r="J1478" s="32" t="n">
        <x:v>0.00541848</x:v>
      </x:c>
      <x:c r="K1478" s="32" t="n">
        <x:v>0.0123467119</x:v>
      </x:c>
      <x:c r="L1478" s="32" t="n">
        <x:v>0.0211138903</x:v>
      </x:c>
      <x:c r="M1478" s="32" t="n">
        <x:v>-0.021522504</x:v>
      </x:c>
      <x:c r="N1478" s="32" t="n">
        <x:v>-0.0620941298</x:v>
      </x:c>
      <x:c r="O1478" s="32" t="n">
        <x:v>-0.0464724181</x:v>
      </x:c>
      <x:c r="P1478" s="32" t="n">
        <x:v>-0.005239424</x:v>
      </x:c>
      <x:c r="Q1478" s="32" t="n">
        <x:v>-0.429</x:v>
      </x:c>
      <x:c r="R1478" s="32" t="n">
        <x:v>48.2433294694</x:v>
      </x:c>
      <x:c r="S1478" s="32" t="n">
        <x:v>0.0001</x:v>
      </x:c>
      <x:c r="T1478" s="32" t="n">
        <x:v>0.4111029618</x:v>
      </x:c>
      <x:c r="U1478" s="32" t="n">
        <x:v>0.305</x:v>
      </x:c>
      <x:c r="V1478" s="34" t="n">
        <x:v>11429851891.309372</x:v>
      </x:c>
      <x:c r="W1478" s="34" t="n">
        <x:v>6534181225.18344</x:v>
      </x:c>
    </x:row>
    <x:row r="1479">
      <x:c r="A1479" s="14" t="n">
        <x:v>44972</x:v>
      </x:c>
      <x:c r="B1479" s="32" t="n">
        <x:v>0.0671698241</x:v>
      </x:c>
      <x:c r="C1479" s="32" t="n">
        <x:v>0.0206284676</x:v>
      </x:c>
      <x:c r="D1479" s="32" t="n">
        <x:v>-0.0206284676</x:v>
      </x:c>
      <x:c r="E1479" s="32" t="n">
        <x:v>-0.0282402374</x:v>
      </x:c>
      <x:c r="F1479" s="32" t="n">
        <x:v>0.0711448825</x:v>
      </x:c>
      <x:c r="G1479" s="32" t="n">
        <x:v>0.0917733501</x:v>
      </x:c>
      <x:c r="H1479" s="32" t="n">
        <x:v>0.0708511536</x:v>
      </x:c>
      <x:c r="I1479" s="32" t="n">
        <x:v>0.0429046451</x:v>
      </x:c>
      <x:c r="J1479" s="32" t="n">
        <x:v>0.0241475328</x:v>
      </x:c>
      <x:c r="K1479" s="32" t="n">
        <x:v>0.00541848</x:v>
      </x:c>
      <x:c r="L1479" s="32" t="n">
        <x:v>0.0123467119</x:v>
      </x:c>
      <x:c r="M1479" s="32" t="n">
        <x:v>-0.012117778</x:v>
      </x:c>
      <x:c r="N1479" s="32" t="n">
        <x:v>-0.021522504</x:v>
      </x:c>
      <x:c r="O1479" s="32" t="n">
        <x:v>-0.0620941298</x:v>
      </x:c>
      <x:c r="P1479" s="32" t="n">
        <x:v>-0.0464724181</x:v>
      </x:c>
      <x:c r="Q1479" s="32" t="n">
        <x:v>0.296</x:v>
      </x:c>
      <x:c r="R1479" s="32" t="n">
        <x:v>57.3740303568</x:v>
      </x:c>
      <x:c r="S1479" s="32" t="n">
        <x:v>0.0001</x:v>
      </x:c>
      <x:c r="T1479" s="32" t="n">
        <x:v>0.4234527502</x:v>
      </x:c>
      <x:c r="U1479" s="32" t="n">
        <x:v>0.584</x:v>
      </x:c>
      <x:c r="V1479" s="34" t="n">
        <x:v>11462439590.875494</x:v>
      </x:c>
      <x:c r="W1479" s="34" t="n">
        <x:v>6570362245.23404</x:v>
      </x:c>
    </x:row>
    <x:row r="1480">
      <x:c r="A1480" s="14" t="n">
        <x:v>44973</x:v>
      </x:c>
      <x:c r="B1480" s="32" t="n">
        <x:v>-0.0377878712</x:v>
      </x:c>
      <x:c r="C1480" s="32" t="n">
        <x:v>0.0671698241</x:v>
      </x:c>
      <x:c r="D1480" s="32" t="n">
        <x:v>0.0206284676</x:v>
      </x:c>
      <x:c r="E1480" s="32" t="n">
        <x:v>-0.0206284676</x:v>
      </x:c>
      <x:c r="F1480" s="32" t="n">
        <x:v>0.0291052693</x:v>
      </x:c>
      <x:c r="G1480" s="32" t="n">
        <x:v>0.0961377403</x:v>
      </x:c>
      <x:c r="H1480" s="32" t="n">
        <x:v>0.1167662079</x:v>
      </x:c>
      <x:c r="I1480" s="32" t="n">
        <x:v>0.0958440114</x:v>
      </x:c>
      <x:c r="J1480" s="32" t="n">
        <x:v>0.0711448825</x:v>
      </x:c>
      <x:c r="K1480" s="32" t="n">
        <x:v>0.0241475328</x:v>
      </x:c>
      <x:c r="L1480" s="32" t="n">
        <x:v>0.00541848</x:v>
      </x:c>
      <x:c r="M1480" s="32" t="n">
        <x:v>-0.0396493764</x:v>
      </x:c>
      <x:c r="N1480" s="32" t="n">
        <x:v>-0.012117778</x:v>
      </x:c>
      <x:c r="O1480" s="32" t="n">
        <x:v>-0.021522504</x:v>
      </x:c>
      <x:c r="P1480" s="32" t="n">
        <x:v>-0.0620941298</x:v>
      </x:c>
      <x:c r="Q1480" s="32" t="n">
        <x:v>0.179</x:v>
      </x:c>
      <x:c r="R1480" s="32" t="n">
        <x:v>51.7606460007</x:v>
      </x:c>
      <x:c r="S1480" s="32" t="n">
        <x:v>0.0001</x:v>
      </x:c>
      <x:c r="T1480" s="32" t="n">
        <x:v>0.4287775538</x:v>
      </x:c>
      <x:c r="U1480" s="32" t="n">
        <x:v>0.498</x:v>
      </x:c>
      <x:c r="V1480" s="34" t="n">
        <x:v>11406097240.949566</x:v>
      </x:c>
      <x:c r="W1480" s="34" t="n">
        <x:v>6510663329.78061</x:v>
      </x:c>
    </x:row>
    <x:row r="1481">
      <x:c r="A1481" s="14" t="n">
        <x:v>44974</x:v>
      </x:c>
      <x:c r="B1481" s="32" t="n">
        <x:v>0.0872253036</x:v>
      </x:c>
      <x:c r="C1481" s="32" t="n">
        <x:v>-0.0377878712</x:v>
      </x:c>
      <x:c r="D1481" s="32" t="n">
        <x:v>0.0671698241</x:v>
      </x:c>
      <x:c r="E1481" s="32" t="n">
        <x:v>0.0206284676</x:v>
      </x:c>
      <x:c r="F1481" s="32" t="n">
        <x:v>0.0951675366</x:v>
      </x:c>
      <x:c r="G1481" s="32" t="n">
        <x:v>0.0575170186</x:v>
      </x:c>
      <x:c r="H1481" s="32" t="n">
        <x:v>0.1245494896</x:v>
      </x:c>
      <x:c r="I1481" s="32" t="n">
        <x:v>0.1451779572</x:v>
      </x:c>
      <x:c r="J1481" s="32" t="n">
        <x:v>0.0291052693</x:v>
      </x:c>
      <x:c r="K1481" s="32" t="n">
        <x:v>0.0711448825</x:v>
      </x:c>
      <x:c r="L1481" s="32" t="n">
        <x:v>0.0241475328</x:v>
      </x:c>
      <x:c r="M1481" s="32" t="n">
        <x:v>-0.0055782166</x:v>
      </x:c>
      <x:c r="N1481" s="32" t="n">
        <x:v>-0.0396493764</x:v>
      </x:c>
      <x:c r="O1481" s="32" t="n">
        <x:v>-0.012117778</x:v>
      </x:c>
      <x:c r="P1481" s="32" t="n">
        <x:v>-0.021522504</x:v>
      </x:c>
      <x:c r="Q1481" s="32" t="n">
        <x:v>0.453</x:v>
      </x:c>
      <x:c r="R1481" s="32" t="n">
        <x:v>61.3888260798</x:v>
      </x:c>
      <x:c r="S1481" s="32" t="n">
        <x:v>0.0001</x:v>
      </x:c>
      <x:c r="T1481" s="32" t="n">
        <x:v>0.4509362999</x:v>
      </x:c>
      <x:c r="U1481" s="32" t="n">
        <x:v>0.739</x:v>
      </x:c>
      <x:c r="V1481" s="34" t="n">
        <x:v>11456042198.894169</x:v>
      </x:c>
      <x:c r="W1481" s="34" t="n">
        <x:v>6570483952.01896</x:v>
      </x:c>
    </x:row>
    <x:row r="1482">
      <x:c r="A1482" s="14" t="n">
        <x:v>44975</x:v>
      </x:c>
      <x:c r="B1482" s="32" t="n">
        <x:v>0.0433599477</x:v>
      </x:c>
      <x:c r="C1482" s="32" t="n">
        <x:v>0.0872253036</x:v>
      </x:c>
      <x:c r="D1482" s="32" t="n">
        <x:v>-0.0377878712</x:v>
      </x:c>
      <x:c r="E1482" s="32" t="n">
        <x:v>0.0671698241</x:v>
      </x:c>
      <x:c r="F1482" s="32" t="n">
        <x:v>0.0763652884</x:v>
      </x:c>
      <x:c r="G1482" s="32" t="n">
        <x:v>0.1634598645</x:v>
      </x:c>
      <x:c r="H1482" s="32" t="n">
        <x:v>0.1258093465</x:v>
      </x:c>
      <x:c r="I1482" s="32" t="n">
        <x:v>0.1928418175</x:v>
      </x:c>
      <x:c r="J1482" s="32" t="n">
        <x:v>0.0951675366</x:v>
      </x:c>
      <x:c r="K1482" s="32" t="n">
        <x:v>0.0291052693</x:v>
      </x:c>
      <x:c r="L1482" s="32" t="n">
        <x:v>0.0711448825</x:v>
      </x:c>
      <x:c r="M1482" s="32" t="n">
        <x:v>-0.0203387888</x:v>
      </x:c>
      <x:c r="N1482" s="32" t="n">
        <x:v>-0.0055782166</x:v>
      </x:c>
      <x:c r="O1482" s="32" t="n">
        <x:v>-0.0396493764</x:v>
      </x:c>
      <x:c r="P1482" s="32" t="n">
        <x:v>-0.012117778</x:v>
      </x:c>
      <x:c r="Q1482" s="32" t="n">
        <x:v>0.853</x:v>
      </x:c>
      <x:c r="R1482" s="32" t="n">
        <x:v>65.3410508477</x:v>
      </x:c>
      <x:c r="S1482" s="32" t="n">
        <x:v>0.0001</x:v>
      </x:c>
      <x:c r="T1482" s="32" t="n">
        <x:v>0.4730837071</x:v>
      </x:c>
      <x:c r="U1482" s="32" t="n">
        <x:v>0.761</x:v>
      </x:c>
      <x:c r="V1482" s="34" t="n">
        <x:v>11483094134.610435</x:v>
      </x:c>
      <x:c r="W1482" s="34" t="n">
        <x:v>6661173481.00609</x:v>
      </x:c>
    </x:row>
    <x:row r="1483">
      <x:c r="A1483" s="14" t="n">
        <x:v>44976</x:v>
      </x:c>
      <x:c r="B1483" s="32" t="n">
        <x:v>0.0031244167</x:v>
      </x:c>
      <x:c r="C1483" s="32" t="n">
        <x:v>0.0433599477</x:v>
      </x:c>
      <x:c r="D1483" s="32" t="n">
        <x:v>0.0872253036</x:v>
      </x:c>
      <x:c r="E1483" s="32" t="n">
        <x:v>-0.0377878712</x:v>
      </x:c>
      <x:c r="F1483" s="32" t="n">
        <x:v>0.037239326</x:v>
      </x:c>
      <x:c r="G1483" s="32" t="n">
        <x:v>0.0803544143</x:v>
      </x:c>
      <x:c r="H1483" s="32" t="n">
        <x:v>0.1674489904</x:v>
      </x:c>
      <x:c r="I1483" s="32" t="n">
        <x:v>0.1297984724</x:v>
      </x:c>
      <x:c r="J1483" s="32" t="n">
        <x:v>0.0763652884</x:v>
      </x:c>
      <x:c r="K1483" s="32" t="n">
        <x:v>0.0951675366</x:v>
      </x:c>
      <x:c r="L1483" s="32" t="n">
        <x:v>0.0291052693</x:v>
      </x:c>
      <x:c r="M1483" s="32" t="n">
        <x:v>-0.0210054541</x:v>
      </x:c>
      <x:c r="N1483" s="32" t="n">
        <x:v>-0.0203387888</x:v>
      </x:c>
      <x:c r="O1483" s="32" t="n">
        <x:v>-0.0055782166</x:v>
      </x:c>
      <x:c r="P1483" s="32" t="n">
        <x:v>-0.0396493764</x:v>
      </x:c>
      <x:c r="Q1483" s="32" t="n">
        <x:v>1.03</x:v>
      </x:c>
      <x:c r="R1483" s="32" t="n">
        <x:v>65.6205321597</x:v>
      </x:c>
      <x:c r="S1483" s="32" t="n">
        <x:v>0.0001</x:v>
      </x:c>
      <x:c r="T1483" s="32" t="n">
        <x:v>0.4727920137</x:v>
      </x:c>
      <x:c r="U1483" s="32" t="n">
        <x:v>0.469</x:v>
      </x:c>
      <x:c r="V1483" s="34" t="n">
        <x:v>11469968508.426254</x:v>
      </x:c>
      <x:c r="W1483" s="34" t="n">
        <x:v>6737172477.06017</x:v>
      </x:c>
    </x:row>
    <x:row r="1484">
      <x:c r="A1484" s="14" t="n">
        <x:v>44977</x:v>
      </x:c>
      <x:c r="B1484" s="32" t="n">
        <x:v>0.0003742748</x:v>
      </x:c>
      <x:c r="C1484" s="32" t="n">
        <x:v>0.0031244167</x:v>
      </x:c>
      <x:c r="D1484" s="32" t="n">
        <x:v>0.0433599477</x:v>
      </x:c>
      <x:c r="E1484" s="32" t="n">
        <x:v>0.0872253036</x:v>
      </x:c>
      <x:c r="F1484" s="32" t="n">
        <x:v>0.0475409448</x:v>
      </x:c>
      <x:c r="G1484" s="32" t="n">
        <x:v>0.0505416972</x:v>
      </x:c>
      <x:c r="H1484" s="32" t="n">
        <x:v>0.0936567855</x:v>
      </x:c>
      <x:c r="I1484" s="32" t="n">
        <x:v>0.1807513616</x:v>
      </x:c>
      <x:c r="J1484" s="32" t="n">
        <x:v>0.037239326</x:v>
      </x:c>
      <x:c r="K1484" s="32" t="n">
        <x:v>0.0763652884</x:v>
      </x:c>
      <x:c r="L1484" s="32" t="n">
        <x:v>0.0951675366</x:v>
      </x:c>
      <x:c r="M1484" s="32" t="n">
        <x:v>-0.0367468718</x:v>
      </x:c>
      <x:c r="N1484" s="32" t="n">
        <x:v>-0.0210054541</x:v>
      </x:c>
      <x:c r="O1484" s="32" t="n">
        <x:v>-0.0203387888</x:v>
      </x:c>
      <x:c r="P1484" s="32" t="n">
        <x:v>-0.0055782166</x:v>
      </x:c>
      <x:c r="Q1484" s="32" t="n">
        <x:v>1.127</x:v>
      </x:c>
      <x:c r="R1484" s="32" t="n">
        <x:v>65.656321206</x:v>
      </x:c>
      <x:c r="S1484" s="32" t="n">
        <x:v>0.0001</x:v>
      </x:c>
      <x:c r="T1484" s="32" t="n">
        <x:v>0.4875211556</x:v>
      </x:c>
      <x:c r="U1484" s="32" t="n">
        <x:v>0.679</x:v>
      </x:c>
      <x:c r="V1484" s="34" t="n">
        <x:v>11461601741.391506</x:v>
      </x:c>
      <x:c r="W1484" s="34" t="n">
        <x:v>6802471727.82561</x:v>
      </x:c>
    </x:row>
    <x:row r="1485">
      <x:c r="A1485" s="14" t="n">
        <x:v>44978</x:v>
      </x:c>
      <x:c r="B1485" s="32" t="n">
        <x:v>-0.0481666839</x:v>
      </x:c>
      <x:c r="C1485" s="32" t="n">
        <x:v>0.0003742748</x:v>
      </x:c>
      <x:c r="D1485" s="32" t="n">
        <x:v>0.0031244167</x:v>
      </x:c>
      <x:c r="E1485" s="32" t="n">
        <x:v>0.0433599477</x:v>
      </x:c>
      <x:c r="F1485" s="32" t="n">
        <x:v>0.0072067906</x:v>
      </x:c>
      <x:c r="G1485" s="32" t="n">
        <x:v>0.0083297554</x:v>
      </x:c>
      <x:c r="H1485" s="32" t="n">
        <x:v>0.0113305078</x:v>
      </x:c>
      <x:c r="I1485" s="32" t="n">
        <x:v>0.0544455961</x:v>
      </x:c>
      <x:c r="J1485" s="32" t="n">
        <x:v>0.0475409448</x:v>
      </x:c>
      <x:c r="K1485" s="32" t="n">
        <x:v>0.037239326</x:v>
      </x:c>
      <x:c r="L1485" s="32" t="n">
        <x:v>0.0763652884</x:v>
      </x:c>
      <x:c r="M1485" s="32" t="n">
        <x:v>-0.0662442607</x:v>
      </x:c>
      <x:c r="N1485" s="32" t="n">
        <x:v>-0.0367468718</x:v>
      </x:c>
      <x:c r="O1485" s="32" t="n">
        <x:v>-0.0210054541</x:v>
      </x:c>
      <x:c r="P1485" s="32" t="n">
        <x:v>-0.0203387888</x:v>
      </x:c>
      <x:c r="Q1485" s="32" t="n">
        <x:v>0.637</x:v>
      </x:c>
      <x:c r="R1485" s="32" t="n">
        <x:v>57.5487356389</x:v>
      </x:c>
      <x:c r="S1485" s="32" t="n">
        <x:v>0.0001</x:v>
      </x:c>
      <x:c r="T1485" s="32" t="n">
        <x:v>0.4935553588</x:v>
      </x:c>
      <x:c r="U1485" s="32" t="n">
        <x:v>0.572</x:v>
      </x:c>
      <x:c r="V1485" s="34" t="n">
        <x:v>11437402126.855919</x:v>
      </x:c>
      <x:c r="W1485" s="34" t="n">
        <x:v>6756636696.32112</x:v>
      </x:c>
    </x:row>
    <x:row r="1486">
      <x:c r="A1486" s="14" t="n">
        <x:v>44979</x:v>
      </x:c>
      <x:c r="B1486" s="32" t="n">
        <x:v>0.0100280843</x:v>
      </x:c>
      <x:c r="C1486" s="32" t="n">
        <x:v>-0.0481666839</x:v>
      </x:c>
      <x:c r="D1486" s="32" t="n">
        <x:v>0.0003742748</x:v>
      </x:c>
      <x:c r="E1486" s="32" t="n">
        <x:v>0.0031244167</x:v>
      </x:c>
      <x:c r="F1486" s="32" t="n">
        <x:v>0.0144223899</x:v>
      </x:c>
      <x:c r="G1486" s="32" t="n">
        <x:v>-0.0338628512</x:v>
      </x:c>
      <x:c r="H1486" s="32" t="n">
        <x:v>-0.0327398865</x:v>
      </x:c>
      <x:c r="I1486" s="32" t="n">
        <x:v>-0.0297391341</x:v>
      </x:c>
      <x:c r="J1486" s="32" t="n">
        <x:v>0.0072067906</x:v>
      </x:c>
      <x:c r="K1486" s="32" t="n">
        <x:v>0.0475409448</x:v>
      </x:c>
      <x:c r="L1486" s="32" t="n">
        <x:v>0.037239326</x:v>
      </x:c>
      <x:c r="M1486" s="32" t="n">
        <x:v>-0.0464763923</x:v>
      </x:c>
      <x:c r="N1486" s="32" t="n">
        <x:v>-0.0662442607</x:v>
      </x:c>
      <x:c r="O1486" s="32" t="n">
        <x:v>-0.0367468718</x:v>
      </x:c>
      <x:c r="P1486" s="32" t="n">
        <x:v>-0.0210054541</x:v>
      </x:c>
      <x:c r="Q1486" s="32" t="n">
        <x:v>0.909</x:v>
      </x:c>
      <x:c r="R1486" s="32" t="n">
        <x:v>58.6712736999</x:v>
      </x:c>
      <x:c r="S1486" s="32" t="n">
        <x:v>0.0001</x:v>
      </x:c>
      <x:c r="T1486" s="32" t="n">
        <x:v>0.4910156903</x:v>
      </x:c>
      <x:c r="U1486" s="32" t="n">
        <x:v>0.458</x:v>
      </x:c>
      <x:c r="V1486" s="34" t="n">
        <x:v>11478746583.238855</x:v>
      </x:c>
      <x:c r="W1486" s="34" t="n">
        <x:v>6805440204.11335</x:v>
      </x:c>
    </x:row>
    <x:row r="1487">
      <x:c r="A1487" s="14" t="n">
        <x:v>44980</x:v>
      </x:c>
      <x:c r="B1487" s="32" t="n">
        <x:v>0.0278576665</x:v>
      </x:c>
      <x:c r="C1487" s="32" t="n">
        <x:v>0.0100280843</x:v>
      </x:c>
      <x:c r="D1487" s="32" t="n">
        <x:v>-0.0481666839</x:v>
      </x:c>
      <x:c r="E1487" s="32" t="n">
        <x:v>0.0003742748</x:v>
      </x:c>
      <x:c r="F1487" s="32" t="n">
        <x:v>0.061927236</x:v>
      </x:c>
      <x:c r="G1487" s="32" t="n">
        <x:v>0.0718244388</x:v>
      </x:c>
      <x:c r="H1487" s="32" t="n">
        <x:v>0.0235391976</x:v>
      </x:c>
      <x:c r="I1487" s="32" t="n">
        <x:v>0.0246621624</x:v>
      </x:c>
      <x:c r="J1487" s="32" t="n">
        <x:v>0.0144223899</x:v>
      </x:c>
      <x:c r="K1487" s="32" t="n">
        <x:v>0.0072067906</x:v>
      </x:c>
      <x:c r="L1487" s="32" t="n">
        <x:v>0.0475409448</x:v>
      </x:c>
      <x:c r="M1487" s="32" t="n">
        <x:v>-0.0061090721</x:v>
      </x:c>
      <x:c r="N1487" s="32" t="n">
        <x:v>-0.0464763923</x:v>
      </x:c>
      <x:c r="O1487" s="32" t="n">
        <x:v>-0.0662442607</x:v>
      </x:c>
      <x:c r="P1487" s="32" t="n">
        <x:v>-0.0367468718</x:v>
      </x:c>
      <x:c r="Q1487" s="32" t="n">
        <x:v>1.266</x:v>
      </x:c>
      <x:c r="R1487" s="32" t="n">
        <x:v>61.7547354581</x:v>
      </x:c>
      <x:c r="S1487" s="32" t="n">
        <x:v>0.0001</x:v>
      </x:c>
      <x:c r="T1487" s="32" t="n">
        <x:v>0.4945145696</x:v>
      </x:c>
      <x:c r="U1487" s="32" t="n">
        <x:v>0.54</x:v>
      </x:c>
      <x:c r="V1487" s="34" t="n">
        <x:v>11477252692.23737</x:v>
      </x:c>
      <x:c r="W1487" s="34" t="n">
        <x:v>6886110318.19359</x:v>
      </x:c>
    </x:row>
    <x:row r="1488">
      <x:c r="A1488" s="14" t="n">
        <x:v>44981</x:v>
      </x:c>
      <x:c r="B1488" s="32" t="n">
        <x:v>-0.0609239735</x:v>
      </x:c>
      <x:c r="C1488" s="32" t="n">
        <x:v>0.0278576665</x:v>
      </x:c>
      <x:c r="D1488" s="32" t="n">
        <x:v>0.0100280843</x:v>
      </x:c>
      <x:c r="E1488" s="32" t="n">
        <x:v>-0.0481666839</x:v>
      </x:c>
      <x:c r="F1488" s="32" t="n">
        <x:v>0.0263598502</x:v>
      </x:c>
      <x:c r="G1488" s="32" t="n">
        <x:v>0.0544695329</x:v>
      </x:c>
      <x:c r="H1488" s="32" t="n">
        <x:v>0.0643667357</x:v>
      </x:c>
      <x:c r="I1488" s="32" t="n">
        <x:v>0.0160814945</x:v>
      </x:c>
      <x:c r="J1488" s="32" t="n">
        <x:v>0.061927236</x:v>
      </x:c>
      <x:c r="K1488" s="32" t="n">
        <x:v>0.0144223899</x:v>
      </x:c>
      <x:c r="L1488" s="32" t="n">
        <x:v>0.0072067906</x:v>
      </x:c>
      <x:c r="M1488" s="32" t="n">
        <x:v>-0.0946804172</x:v>
      </x:c>
      <x:c r="N1488" s="32" t="n">
        <x:v>-0.0061090721</x:v>
      </x:c>
      <x:c r="O1488" s="32" t="n">
        <x:v>-0.0464763923</x:v>
      </x:c>
      <x:c r="P1488" s="32" t="n">
        <x:v>-0.0662442607</x:v>
      </x:c>
      <x:c r="Q1488" s="32" t="n">
        <x:v>0.658</x:v>
      </x:c>
      <x:c r="R1488" s="32" t="n">
        <x:v>52.6532413974</x:v>
      </x:c>
      <x:c r="S1488" s="32" t="n">
        <x:v>0.0001</x:v>
      </x:c>
      <x:c r="T1488" s="32" t="n">
        <x:v>0.5255492432</x:v>
      </x:c>
      <x:c r="U1488" s="32" t="n">
        <x:v>0.929</x:v>
      </x:c>
      <x:c r="V1488" s="34" t="n">
        <x:v>11441896548.635267</x:v>
      </x:c>
      <x:c r="W1488" s="34" t="n">
        <x:v>6810948173.09896</x:v>
      </x:c>
    </x:row>
    <x:row r="1489">
      <x:c r="A1489" s="14" t="n">
        <x:v>44982</x:v>
      </x:c>
      <x:c r="B1489" s="32" t="n">
        <x:v>-0.0125347015</x:v>
      </x:c>
      <x:c r="C1489" s="32" t="n">
        <x:v>-0.0609239735</x:v>
      </x:c>
      <x:c r="D1489" s="32" t="n">
        <x:v>0.0278576665</x:v>
      </x:c>
      <x:c r="E1489" s="32" t="n">
        <x:v>0.0100280843</x:v>
      </x:c>
      <x:c r="F1489" s="32" t="n">
        <x:v>0.0033429195</x:v>
      </x:c>
      <x:c r="G1489" s="32" t="n">
        <x:v>-0.0578330701</x:v>
      </x:c>
      <x:c r="H1489" s="32" t="n">
        <x:v>-0.0297233875</x:v>
      </x:c>
      <x:c r="I1489" s="32" t="n">
        <x:v>-0.0198261847</x:v>
      </x:c>
      <x:c r="J1489" s="32" t="n">
        <x:v>0.0263598502</x:v>
      </x:c>
      <x:c r="K1489" s="32" t="n">
        <x:v>0.061927236</x:v>
      </x:c>
      <x:c r="L1489" s="32" t="n">
        <x:v>0.0144223899</x:v>
      </x:c>
      <x:c r="M1489" s="32" t="n">
        <x:v>-0.0407327048</x:v>
      </x:c>
      <x:c r="N1489" s="32" t="n">
        <x:v>-0.0946804172</x:v>
      </x:c>
      <x:c r="O1489" s="32" t="n">
        <x:v>-0.0061090721</x:v>
      </x:c>
      <x:c r="P1489" s="32" t="n">
        <x:v>-0.0464763923</x:v>
      </x:c>
      <x:c r="Q1489" s="32" t="n">
        <x:v>0.092</x:v>
      </x:c>
      <x:c r="R1489" s="32" t="n">
        <x:v>51.0466535052</x:v>
      </x:c>
      <x:c r="S1489" s="32" t="n">
        <x:v>0.0001</x:v>
      </x:c>
      <x:c r="T1489" s="32" t="n">
        <x:v>0.5110814401</x:v>
      </x:c>
      <x:c r="U1489" s="32" t="n">
        <x:v>0.323</x:v>
      </x:c>
      <x:c r="V1489" s="34" t="n">
        <x:v>11450355339.360876</x:v>
      </x:c>
      <x:c r="W1489" s="34" t="n">
        <x:v>6779543697.18664</x:v>
      </x:c>
    </x:row>
    <x:row r="1490">
      <x:c r="A1490" s="14" t="n">
        <x:v>44983</x:v>
      </x:c>
      <x:c r="B1490" s="32" t="n">
        <x:v>0.0166782615</x:v>
      </x:c>
      <x:c r="C1490" s="32" t="n">
        <x:v>-0.0125347015</x:v>
      </x:c>
      <x:c r="D1490" s="32" t="n">
        <x:v>-0.0609239735</x:v>
      </x:c>
      <x:c r="E1490" s="32" t="n">
        <x:v>0.0278576665</x:v>
      </x:c>
      <x:c r="F1490" s="32" t="n">
        <x:v>0.0237292453</x:v>
      </x:c>
      <x:c r="G1490" s="32" t="n">
        <x:v>0.010923247</x:v>
      </x:c>
      <x:c r="H1490" s="32" t="n">
        <x:v>-0.0502527426</x:v>
      </x:c>
      <x:c r="I1490" s="32" t="n">
        <x:v>-0.02214306</x:v>
      </x:c>
      <x:c r="J1490" s="32" t="n">
        <x:v>0.0033429195</x:v>
      </x:c>
      <x:c r="K1490" s="32" t="n">
        <x:v>0.0263598502</x:v>
      </x:c>
      <x:c r="L1490" s="32" t="n">
        <x:v>0.061927236</x:v>
      </x:c>
      <x:c r="M1490" s="32" t="n">
        <x:v>-0.0106383982</x:v>
      </x:c>
      <x:c r="N1490" s="32" t="n">
        <x:v>-0.0407327048</x:v>
      </x:c>
      <x:c r="O1490" s="32" t="n">
        <x:v>-0.0946804172</x:v>
      </x:c>
      <x:c r="P1490" s="32" t="n">
        <x:v>-0.0061090721</x:v>
      </x:c>
      <x:c r="Q1490" s="32" t="n">
        <x:v>0.486</x:v>
      </x:c>
      <x:c r="R1490" s="32" t="n">
        <x:v>53.1014200699</x:v>
      </x:c>
      <x:c r="S1490" s="32" t="n">
        <x:v>0.0001</x:v>
      </x:c>
      <x:c r="T1490" s="32" t="n">
        <x:v>0.4927899086</x:v>
      </x:c>
      <x:c r="U1490" s="32" t="n">
        <x:v>0.255</x:v>
      </x:c>
      <x:c r="V1490" s="34" t="n">
        <x:v>11461668994.621265</x:v>
      </x:c>
      <x:c r="W1490" s="34" t="n">
        <x:v>6798399789.28729</x:v>
      </x:c>
    </x:row>
    <x:row r="1491">
      <x:c r="A1491" s="14" t="n">
        <x:v>44984</x:v>
      </x:c>
      <x:c r="B1491" s="32" t="n">
        <x:v>-0.030196594</x:v>
      </x:c>
      <x:c r="C1491" s="32" t="n">
        <x:v>0.0166782615</x:v>
      </x:c>
      <x:c r="D1491" s="32" t="n">
        <x:v>-0.0125347015</x:v>
      </x:c>
      <x:c r="E1491" s="32" t="n">
        <x:v>-0.0609239735</x:v>
      </x:c>
      <x:c r="F1491" s="32" t="n">
        <x:v>0.0018664184</x:v>
      </x:c>
      <x:c r="G1491" s="32" t="n">
        <x:v>0.0184157365</x:v>
      </x:c>
      <x:c r="H1491" s="32" t="n">
        <x:v>0.0056097382</x:v>
      </x:c>
      <x:c r="I1491" s="32" t="n">
        <x:v>-0.0555662514</x:v>
      </x:c>
      <x:c r="J1491" s="32" t="n">
        <x:v>0.0237292453</x:v>
      </x:c>
      <x:c r="K1491" s="32" t="n">
        <x:v>0.0033429195</x:v>
      </x:c>
      <x:c r="L1491" s="32" t="n">
        <x:v>0.0263598502</x:v>
      </x:c>
      <x:c r="M1491" s="32" t="n">
        <x:v>-0.0510545354</x:v>
      </x:c>
      <x:c r="N1491" s="32" t="n">
        <x:v>-0.0106383982</x:v>
      </x:c>
      <x:c r="O1491" s="32" t="n">
        <x:v>-0.0407327048</x:v>
      </x:c>
      <x:c r="P1491" s="32" t="n">
        <x:v>-0.0946804172</x:v>
      </x:c>
      <x:c r="Q1491" s="32" t="n">
        <x:v>-0.376</x:v>
      </x:c>
      <x:c r="R1491" s="32" t="n">
        <x:v>49.1092310179</x:v>
      </x:c>
      <x:c r="S1491" s="32" t="n">
        <x:v>0.0001</x:v>
      </x:c>
      <x:c r="T1491" s="32" t="n">
        <x:v>0.4852334866</x:v>
      </x:c>
      <x:c r="U1491" s="32" t="n">
        <x:v>0.387</x:v>
      </x:c>
      <x:c r="V1491" s="34" t="n">
        <x:v>11455539206.633705</x:v>
      </x:c>
      <x:c r="W1491" s="34" t="n">
        <x:v>6769113024.45784</x:v>
      </x:c>
    </x:row>
    <x:row r="1492">
      <x:c r="A1492" s="14" t="n">
        <x:v>44985</x:v>
      </x:c>
      <x:c r="B1492" s="32" t="n">
        <x:v>-0.0109200062</x:v>
      </x:c>
      <x:c r="C1492" s="32" t="n">
        <x:v>-0.030196594</x:v>
      </x:c>
      <x:c r="D1492" s="32" t="n">
        <x:v>0.0166782615</x:v>
      </x:c>
      <x:c r="E1492" s="32" t="n">
        <x:v>-0.0125347015</x:v>
      </x:c>
      <x:c r="F1492" s="32" t="n">
        <x:v>0.0201422161</x:v>
      </x:c>
      <x:c r="G1492" s="32" t="n">
        <x:v>-0.0096541377</x:v>
      </x:c>
      <x:c r="H1492" s="32" t="n">
        <x:v>0.0068951804</x:v>
      </x:c>
      <x:c r="I1492" s="32" t="n">
        <x:v>-0.0059108179</x:v>
      </x:c>
      <x:c r="J1492" s="32" t="n">
        <x:v>0.0018664184</x:v>
      </x:c>
      <x:c r="K1492" s="32" t="n">
        <x:v>0.0237292453</x:v>
      </x:c>
      <x:c r="L1492" s="32" t="n">
        <x:v>0.0033429195</x:v>
      </x:c>
      <x:c r="M1492" s="32" t="n">
        <x:v>-0.0247751016</x:v>
      </x:c>
      <x:c r="N1492" s="32" t="n">
        <x:v>-0.0510545354</x:v>
      </x:c>
      <x:c r="O1492" s="32" t="n">
        <x:v>-0.0106383982</x:v>
      </x:c>
      <x:c r="P1492" s="32" t="n">
        <x:v>-0.0407327048</x:v>
      </x:c>
      <x:c r="Q1492" s="32" t="n">
        <x:v>-0.794</x:v>
      </x:c>
      <x:c r="R1492" s="32" t="n">
        <x:v>47.7399461758</x:v>
      </x:c>
      <x:c r="S1492" s="32" t="n">
        <x:v>0.0001</x:v>
      </x:c>
      <x:c r="T1492" s="32" t="n">
        <x:v>0.4738596661</x:v>
      </x:c>
      <x:c r="U1492" s="32" t="n">
        <x:v>0.326</x:v>
      </x:c>
      <x:c r="V1492" s="34" t="n">
        <x:v>11443987857.285091</x:v>
      </x:c>
      <x:c r="W1492" s="34" t="n">
        <x:v>6739693181.58559</x:v>
      </x:c>
    </x:row>
    <x:row r="1493">
      <x:c r="A1493" s="14" t="n">
        <x:v>44986</x:v>
      </x:c>
      <x:c r="B1493" s="32" t="n">
        <x:v>0.0463051969</x:v>
      </x:c>
      <x:c r="C1493" s="32" t="n">
        <x:v>-0.0109200062</x:v>
      </x:c>
      <x:c r="D1493" s="32" t="n">
        <x:v>-0.030196594</x:v>
      </x:c>
      <x:c r="E1493" s="32" t="n">
        <x:v>0.0166782615</x:v>
      </x:c>
      <x:c r="F1493" s="32" t="n">
        <x:v>0.0476248172</x:v>
      </x:c>
      <x:c r="G1493" s="32" t="n">
        <x:v>0.0368437867</x:v>
      </x:c>
      <x:c r="H1493" s="32" t="n">
        <x:v>0.0070474329</x:v>
      </x:c>
      <x:c r="I1493" s="32" t="n">
        <x:v>0.0235967511</x:v>
      </x:c>
      <x:c r="J1493" s="32" t="n">
        <x:v>0.0201422161</x:v>
      </x:c>
      <x:c r="K1493" s="32" t="n">
        <x:v>0.0018664184</x:v>
      </x:c>
      <x:c r="L1493" s="32" t="n">
        <x:v>0.0237292453</x:v>
      </x:c>
      <x:c r="M1493" s="32" t="n">
        <x:v>-0.0069725565</x:v>
      </x:c>
      <x:c r="N1493" s="32" t="n">
        <x:v>-0.0247751016</x:v>
      </x:c>
      <x:c r="O1493" s="32" t="n">
        <x:v>-0.0510545354</x:v>
      </x:c>
      <x:c r="P1493" s="32" t="n">
        <x:v>-0.0106383982</x:v>
      </x:c>
      <x:c r="Q1493" s="32" t="n">
        <x:v>-0.478</x:v>
      </x:c>
      <x:c r="R1493" s="32" t="n">
        <x:v>53.736248051</x:v>
      </x:c>
      <x:c r="S1493" s="32" t="n">
        <x:v>0.0001</x:v>
      </x:c>
      <x:c r="T1493" s="32" t="n">
        <x:v>0.4686554043</x:v>
      </x:c>
      <x:c r="U1493" s="32" t="n">
        <x:v>0.401</x:v>
      </x:c>
      <x:c r="V1493" s="34" t="n">
        <x:v>11470233010.509054</x:v>
      </x:c>
      <x:c r="W1493" s="34" t="n">
        <x:v>6767461800.1682005</x:v>
      </x:c>
    </x:row>
    <x:row r="1494">
      <x:c r="A1494" s="14" t="n">
        <x:v>44987</x:v>
      </x:c>
      <x:c r="B1494" s="32" t="n">
        <x:v>-0.0352477242</x:v>
      </x:c>
      <x:c r="C1494" s="32" t="n">
        <x:v>0.0463051969</x:v>
      </x:c>
      <x:c r="D1494" s="32" t="n">
        <x:v>-0.0109200062</x:v>
      </x:c>
      <x:c r="E1494" s="32" t="n">
        <x:v>-0.030196594</x:v>
      </x:c>
      <x:c r="F1494" s="32" t="n">
        <x:v>0.0064810755</x:v>
      </x:c>
      <x:c r="G1494" s="32" t="n">
        <x:v>0.0526472967</x:v>
      </x:c>
      <x:c r="H1494" s="32" t="n">
        <x:v>0.0418662662</x:v>
      </x:c>
      <x:c r="I1494" s="32" t="n">
        <x:v>0.0120699124</x:v>
      </x:c>
      <x:c r="J1494" s="32" t="n">
        <x:v>0.0476248172</x:v>
      </x:c>
      <x:c r="K1494" s="32" t="n">
        <x:v>0.0201422161</x:v>
      </x:c>
      <x:c r="L1494" s="32" t="n">
        <x:v>0.0018664184</x:v>
      </x:c>
      <x:c r="M1494" s="32" t="n">
        <x:v>-0.0507626496</x:v>
      </x:c>
      <x:c r="N1494" s="32" t="n">
        <x:v>-0.0069725565</x:v>
      </x:c>
      <x:c r="O1494" s="32" t="n">
        <x:v>-0.0247751016</x:v>
      </x:c>
      <x:c r="P1494" s="32" t="n">
        <x:v>-0.0510545354</x:v>
      </x:c>
      <x:c r="Q1494" s="32" t="n">
        <x:v>-0.742</x:v>
      </x:c>
      <x:c r="R1494" s="32" t="n">
        <x:v>49.0931745001</x:v>
      </x:c>
      <x:c r="S1494" s="32" t="n">
        <x:v>0.0001</x:v>
      </x:c>
      <x:c r="T1494" s="32" t="n">
        <x:v>0.4653228754</x:v>
      </x:c>
      <x:c r="U1494" s="32" t="n">
        <x:v>0.422</x:v>
      </x:c>
      <x:c r="V1494" s="34" t="n">
        <x:v>11460385803.611864</x:v>
      </x:c>
      <x:c r="W1494" s="34" t="n">
        <x:v>6746474318.80146</x:v>
      </x:c>
    </x:row>
    <x:row r="1495">
      <x:c r="A1495" s="14" t="n">
        <x:v>44988</x:v>
      </x:c>
      <x:c r="B1495" s="32" t="n">
        <x:v>-0.0445517363</x:v>
      </x:c>
      <x:c r="C1495" s="32" t="n">
        <x:v>-0.0352477242</x:v>
      </x:c>
      <x:c r="D1495" s="32" t="n">
        <x:v>0.0463051969</x:v>
      </x:c>
      <x:c r="E1495" s="32" t="n">
        <x:v>-0.0109200062</x:v>
      </x:c>
      <x:c r="F1495" s="32" t="n">
        <x:v>0.0001374476</x:v>
      </x:c>
      <x:c r="G1495" s="32" t="n">
        <x:v>-0.0351102766</x:v>
      </x:c>
      <x:c r="H1495" s="32" t="n">
        <x:v>0.0110559446</x:v>
      </x:c>
      <x:c r="I1495" s="32" t="n">
        <x:v>0.0002749141</x:v>
      </x:c>
      <x:c r="J1495" s="32" t="n">
        <x:v>0.0064810755</x:v>
      </x:c>
      <x:c r="K1495" s="32" t="n">
        <x:v>0.0476248172</x:v>
      </x:c>
      <x:c r="L1495" s="32" t="n">
        <x:v>0.0201422161</x:v>
      </x:c>
      <x:c r="M1495" s="32" t="n">
        <x:v>-0.0890753612</x:v>
      </x:c>
      <x:c r="N1495" s="32" t="n">
        <x:v>-0.0507626496</x:v>
      </x:c>
      <x:c r="O1495" s="32" t="n">
        <x:v>-0.0069725565</x:v>
      </x:c>
      <x:c r="P1495" s="32" t="n">
        <x:v>-0.0247751016</x:v>
      </x:c>
      <x:c r="Q1495" s="32" t="n">
        <x:v>-0.682</x:v>
      </x:c>
      <x:c r="R1495" s="32" t="n">
        <x:v>44.1082200518</x:v>
      </x:c>
      <x:c r="S1495" s="32" t="n">
        <x:v>0.0001</x:v>
      </x:c>
      <x:c r="T1495" s="32" t="n">
        <x:v>0.47644267</x:v>
      </x:c>
      <x:c r="U1495" s="32" t="n">
        <x:v>0.621</x:v>
      </x:c>
      <x:c r="V1495" s="34" t="n">
        <x:v>11459504639.438383</x:v>
      </x:c>
      <x:c r="W1495" s="34" t="n">
        <x:v>6709994122.01933</x:v>
      </x:c>
    </x:row>
    <x:row r="1496">
      <x:c r="A1496" s="14" t="n">
        <x:v>44989</x:v>
      </x:c>
      <x:c r="B1496" s="32" t="n">
        <x:v>-0.0146220484</x:v>
      </x:c>
      <x:c r="C1496" s="32" t="n">
        <x:v>-0.0445517363</x:v>
      </x:c>
      <x:c r="D1496" s="32" t="n">
        <x:v>-0.0352477242</x:v>
      </x:c>
      <x:c r="E1496" s="32" t="n">
        <x:v>0.0463051969</x:v>
      </x:c>
      <x:c r="F1496" s="32" t="n">
        <x:v>0.0075882675</x:v>
      </x:c>
      <x:c r="G1496" s="32" t="n">
        <x:v>-0.0369634688</x:v>
      </x:c>
      <x:c r="H1496" s="32" t="n">
        <x:v>-0.072211193</x:v>
      </x:c>
      <x:c r="I1496" s="32" t="n">
        <x:v>-0.0260449719</x:v>
      </x:c>
      <x:c r="J1496" s="32" t="n">
        <x:v>0.0001374476</x:v>
      </x:c>
      <x:c r="K1496" s="32" t="n">
        <x:v>0.0064810755</x:v>
      </x:c>
      <x:c r="L1496" s="32" t="n">
        <x:v>0.0476248172</x:v>
      </x:c>
      <x:c r="M1496" s="32" t="n">
        <x:v>-0.0365912328</x:v>
      </x:c>
      <x:c r="N1496" s="32" t="n">
        <x:v>-0.0890753612</x:v>
      </x:c>
      <x:c r="O1496" s="32" t="n">
        <x:v>-0.0507626496</x:v>
      </x:c>
      <x:c r="P1496" s="32" t="n">
        <x:v>-0.0069725565</x:v>
      </x:c>
      <x:c r="Q1496" s="32" t="n">
        <x:v>-0.86</x:v>
      </x:c>
      <x:c r="R1496" s="32" t="n">
        <x:v>42.6231979928</x:v>
      </x:c>
      <x:c r="S1496" s="32" t="n">
        <x:v>0.0001</x:v>
      </x:c>
      <x:c r="T1496" s="32" t="n">
        <x:v>0.4640539079</x:v>
      </x:c>
      <x:c r="U1496" s="32" t="n">
        <x:v>0.303</x:v>
      </x:c>
      <x:c r="V1496" s="34" t="n">
        <x:v>11459194001.575525</x:v>
      </x:c>
      <x:c r="W1496" s="34" t="n">
        <x:v>6691169467.53016</x:v>
      </x:c>
    </x:row>
    <x:row r="1497">
      <x:c r="A1497" s="14" t="n">
        <x:v>44990</x:v>
      </x:c>
      <x:c r="B1497" s="32" t="n">
        <x:v>0.0127519479</x:v>
      </x:c>
      <x:c r="C1497" s="32" t="n">
        <x:v>-0.0146220484</x:v>
      </x:c>
      <x:c r="D1497" s="32" t="n">
        <x:v>-0.0445517363</x:v>
      </x:c>
      <x:c r="E1497" s="32" t="n">
        <x:v>-0.0352477242</x:v>
      </x:c>
      <x:c r="F1497" s="32" t="n">
        <x:v>0.023065748</x:v>
      </x:c>
      <x:c r="G1497" s="32" t="n">
        <x:v>0.0084436995</x:v>
      </x:c>
      <x:c r="H1497" s="32" t="n">
        <x:v>-0.0361080368</x:v>
      </x:c>
      <x:c r="I1497" s="32" t="n">
        <x:v>-0.071355761</x:v>
      </x:c>
      <x:c r="J1497" s="32" t="n">
        <x:v>0.0075882675</x:v>
      </x:c>
      <x:c r="K1497" s="32" t="n">
        <x:v>0.0001374476</x:v>
      </x:c>
      <x:c r="L1497" s="32" t="n">
        <x:v>0.0064810755</x:v>
      </x:c>
      <x:c r="M1497" s="32" t="n">
        <x:v>-0.0073185338</x:v>
      </x:c>
      <x:c r="N1497" s="32" t="n">
        <x:v>-0.0365912328</x:v>
      </x:c>
      <x:c r="O1497" s="32" t="n">
        <x:v>-0.0890753612</x:v>
      </x:c>
      <x:c r="P1497" s="32" t="n">
        <x:v>-0.0507626496</x:v>
      </x:c>
      <x:c r="Q1497" s="32" t="n">
        <x:v>-0.99</x:v>
      </x:c>
      <x:c r="R1497" s="32" t="n">
        <x:v>44.3802647858</x:v>
      </x:c>
      <x:c r="S1497" s="32" t="n">
        <x:v>0.0001</x:v>
      </x:c>
      <x:c r="T1497" s="32" t="n">
        <x:v>0.4459072001</x:v>
      </x:c>
      <x:c r="U1497" s="32" t="n">
        <x:v>0.21</x:v>
      </x:c>
      <x:c r="V1497" s="34" t="n">
        <x:v>11463486516.424904</x:v>
      </x:c>
      <x:c r="W1497" s="34" t="n">
        <x:v>6704827469.32364</x:v>
      </x:c>
    </x:row>
    <x:row r="1498">
      <x:c r="A1498" s="14" t="n">
        <x:v>44991</x:v>
      </x:c>
      <x:c r="B1498" s="32" t="n">
        <x:v>-0.0131895528</x:v>
      </x:c>
      <x:c r="C1498" s="32" t="n">
        <x:v>0.0127519479</x:v>
      </x:c>
      <x:c r="D1498" s="32" t="n">
        <x:v>-0.0146220484</x:v>
      </x:c>
      <x:c r="E1498" s="32" t="n">
        <x:v>-0.0445517363</x:v>
      </x:c>
      <x:c r="F1498" s="32" t="n">
        <x:v>0.0050262187</x:v>
      </x:c>
      <x:c r="G1498" s="32" t="n">
        <x:v>0.0179221447</x:v>
      </x:c>
      <x:c r="H1498" s="32" t="n">
        <x:v>0.0033000963</x:v>
      </x:c>
      <x:c r="I1498" s="32" t="n">
        <x:v>-0.0412516401</x:v>
      </x:c>
      <x:c r="J1498" s="32" t="n">
        <x:v>0.023065748</x:v>
      </x:c>
      <x:c r="K1498" s="32" t="n">
        <x:v>0.0075882675</x:v>
      </x:c>
      <x:c r="L1498" s="32" t="n">
        <x:v>0.0001374476</x:v>
      </x:c>
      <x:c r="M1498" s="32" t="n">
        <x:v>-0.0184531208</x:v>
      </x:c>
      <x:c r="N1498" s="32" t="n">
        <x:v>-0.0073185338</x:v>
      </x:c>
      <x:c r="O1498" s="32" t="n">
        <x:v>-0.0365912328</x:v>
      </x:c>
      <x:c r="P1498" s="32" t="n">
        <x:v>-0.0890753612</x:v>
      </x:c>
      <x:c r="Q1498" s="32" t="n">
        <x:v>-0.612</x:v>
      </x:c>
      <x:c r="R1498" s="32" t="n">
        <x:v>42.9166683729</x:v>
      </x:c>
      <x:c r="S1498" s="32" t="n">
        <x:v>0.0001</x:v>
      </x:c>
      <x:c r="T1498" s="32" t="n">
        <x:v>0.4256281144</x:v>
      </x:c>
      <x:c r="U1498" s="32" t="n">
        <x:v>0.162</x:v>
      </x:c>
      <x:c r="V1498" s="34" t="n">
        <x:v>11453276674.044125</x:v>
      </x:c>
      <x:c r="W1498" s="34" t="n">
        <x:v>6686849268.60966</x:v>
      </x:c>
    </x:row>
    <x:row r="1499">
      <x:c r="A1499" s="14" t="n">
        <x:v>44992</x:v>
      </x:c>
      <x:c r="B1499" s="32" t="n">
        <x:v>0.0039315668</x:v>
      </x:c>
      <x:c r="C1499" s="32" t="n">
        <x:v>-0.0131895528</x:v>
      </x:c>
      <x:c r="D1499" s="32" t="n">
        <x:v>0.0127519479</x:v>
      </x:c>
      <x:c r="E1499" s="32" t="n">
        <x:v>-0.0146220484</x:v>
      </x:c>
      <x:c r="F1499" s="32" t="n">
        <x:v>0.01691892</x:v>
      </x:c>
      <x:c r="G1499" s="32" t="n">
        <x:v>0.0040229939</x:v>
      </x:c>
      <x:c r="H1499" s="32" t="n">
        <x:v>0.01691892</x:v>
      </x:c>
      <x:c r="I1499" s="32" t="n">
        <x:v>0.0022968715</x:v>
      </x:c>
      <x:c r="J1499" s="32" t="n">
        <x:v>0.0050262187</x:v>
      </x:c>
      <x:c r="K1499" s="32" t="n">
        <x:v>0.023065748</x:v>
      </x:c>
      <x:c r="L1499" s="32" t="n">
        <x:v>0.0075882675</x:v>
      </x:c>
      <x:c r="M1499" s="32" t="n">
        <x:v>-0.0281000447</x:v>
      </x:c>
      <x:c r="N1499" s="32" t="n">
        <x:v>-0.0184531208</x:v>
      </x:c>
      <x:c r="O1499" s="32" t="n">
        <x:v>-0.0073185338</x:v>
      </x:c>
      <x:c r="P1499" s="32" t="n">
        <x:v>-0.0365912328</x:v>
      </x:c>
      <x:c r="Q1499" s="32" t="n">
        <x:v>-0.492</x:v>
      </x:c>
      <x:c r="R1499" s="32" t="n">
        <x:v>43.5119128453</x:v>
      </x:c>
      <x:c r="S1499" s="32" t="n">
        <x:v>0.0001</x:v>
      </x:c>
      <x:c r="T1499" s="32" t="n">
        <x:v>0.4171546777</x:v>
      </x:c>
      <x:c r="U1499" s="32" t="n">
        <x:v>0.307</x:v>
      </x:c>
      <x:c r="V1499" s="34" t="n">
        <x:v>11461373044.263533</x:v>
      </x:c>
      <x:c r="W1499" s="34" t="n">
        <x:v>6707391298.83576</x:v>
      </x:c>
    </x:row>
    <x:row r="1500">
      <x:c r="A1500" s="14" t="n">
        <x:v>44993</x:v>
      </x:c>
      <x:c r="B1500" s="32" t="n">
        <x:v>-0.0451852759</x:v>
      </x:c>
      <x:c r="C1500" s="32" t="n">
        <x:v>0.0039315668</x:v>
      </x:c>
      <x:c r="D1500" s="32" t="n">
        <x:v>-0.0131895528</x:v>
      </x:c>
      <x:c r="E1500" s="32" t="n">
        <x:v>0.0127519479</x:v>
      </x:c>
      <x:c r="F1500" s="32" t="n">
        <x:v>0.00925397</x:v>
      </x:c>
      <x:c r="G1500" s="32" t="n">
        <x:v>0.0131838201</x:v>
      </x:c>
      <x:c r="H1500" s="32" t="n">
        <x:v>0.0002878941</x:v>
      </x:c>
      <x:c r="I1500" s="32" t="n">
        <x:v>0.0131838201</x:v>
      </x:c>
      <x:c r="J1500" s="32" t="n">
        <x:v>0.01691892</x:v>
      </x:c>
      <x:c r="K1500" s="32" t="n">
        <x:v>0.0050262187</x:v>
      </x:c>
      <x:c r="L1500" s="32" t="n">
        <x:v>0.023065748</x:v>
      </x:c>
      <x:c r="M1500" s="32" t="n">
        <x:v>-0.0583212047</x:v>
      </x:c>
      <x:c r="N1500" s="32" t="n">
        <x:v>-0.0281000447</x:v>
      </x:c>
      <x:c r="O1500" s="32" t="n">
        <x:v>-0.0184531208</x:v>
      </x:c>
      <x:c r="P1500" s="32" t="n">
        <x:v>-0.0073185338</x:v>
      </x:c>
      <x:c r="Q1500" s="32" t="n">
        <x:v>-0.92</x:v>
      </x:c>
      <x:c r="R1500" s="32" t="n">
        <x:v>38.6278514556</x:v>
      </x:c>
      <x:c r="S1500" s="32" t="n">
        <x:v>0.0001</x:v>
      </x:c>
      <x:c r="T1500" s="32" t="n">
        <x:v>0.4197864864</x:v>
      </x:c>
      <x:c r="U1500" s="32" t="n">
        <x:v>0.454</x:v>
      </x:c>
      <x:c r="V1500" s="34" t="n">
        <x:v>11443921472.34417</x:v>
      </x:c>
      <x:c r="W1500" s="34" t="n">
        <x:v>6679880834.76843</x:v>
      </x:c>
    </x:row>
    <x:row r="1501">
      <x:c r="A1501" s="14" t="n">
        <x:v>44994</x:v>
      </x:c>
      <x:c r="B1501" s="32" t="n">
        <x:v>-0.0655019368</x:v>
      </x:c>
      <x:c r="C1501" s="32" t="n">
        <x:v>-0.0451852759</x:v>
      </x:c>
      <x:c r="D1501" s="32" t="n">
        <x:v>0.0039315668</x:v>
      </x:c>
      <x:c r="E1501" s="32" t="n">
        <x:v>-0.0131895528</x:v>
      </x:c>
      <x:c r="F1501" s="32" t="n">
        <x:v>0.0168831264</x:v>
      </x:c>
      <x:c r="G1501" s="32" t="n">
        <x:v>-0.0285860042</x:v>
      </x:c>
      <x:c r="H1501" s="32" t="n">
        <x:v>-0.0246561542</x:v>
      </x:c>
      <x:c r="I1501" s="32" t="n">
        <x:v>-0.0375520802</x:v>
      </x:c>
      <x:c r="J1501" s="32" t="n">
        <x:v>0.00925397</x:v>
      </x:c>
      <x:c r="K1501" s="32" t="n">
        <x:v>0.01691892</x:v>
      </x:c>
      <x:c r="L1501" s="32" t="n">
        <x:v>0.0050262187</x:v>
      </x:c>
      <x:c r="M1501" s="32" t="n">
        <x:v>-0.0908052919</x:v>
      </x:c>
      <x:c r="N1501" s="32" t="n">
        <x:v>-0.0583212047</x:v>
      </x:c>
      <x:c r="O1501" s="32" t="n">
        <x:v>-0.0281000447</x:v>
      </x:c>
      <x:c r="P1501" s="32" t="n">
        <x:v>-0.0184531208</x:v>
      </x:c>
      <x:c r="Q1501" s="32" t="n">
        <x:v>-1.114</x:v>
      </x:c>
      <x:c r="R1501" s="32" t="n">
        <x:v>33.1338150089</x:v>
      </x:c>
      <x:c r="S1501" s="32" t="n">
        <x:v>0.0001</x:v>
      </x:c>
      <x:c r="T1501" s="32" t="n">
        <x:v>0.4385874517</x:v>
      </x:c>
      <x:c r="U1501" s="32" t="n">
        <x:v>0.683</x:v>
      </x:c>
      <x:c r="V1501" s="34" t="n">
        <x:v>11422868787.23759</x:v>
      </x:c>
      <x:c r="W1501" s="34" t="n">
        <x:v>6641740293.8459</x:v>
      </x:c>
    </x:row>
    <x:row r="1502">
      <x:c r="A1502" s="14" t="n">
        <x:v>44995</x:v>
      </x:c>
      <x:c r="B1502" s="32" t="n">
        <x:v>0.0088889474</x:v>
      </x:c>
      <x:c r="C1502" s="32" t="n">
        <x:v>-0.0655019368</x:v>
      </x:c>
      <x:c r="D1502" s="32" t="n">
        <x:v>-0.0451852759</x:v>
      </x:c>
      <x:c r="E1502" s="32" t="n">
        <x:v>0.0039315668</x:v>
      </x:c>
      <x:c r="F1502" s="32" t="n">
        <x:v>0.0165798567</x:v>
      </x:c>
      <x:c r="G1502" s="32" t="n">
        <x:v>-0.0489117891</x:v>
      </x:c>
      <x:c r="H1502" s="32" t="n">
        <x:v>-0.0943809197</x:v>
      </x:c>
      <x:c r="I1502" s="32" t="n">
        <x:v>-0.0904510696</x:v>
      </x:c>
      <x:c r="J1502" s="32" t="n">
        <x:v>0.0168831264</x:v>
      </x:c>
      <x:c r="K1502" s="32" t="n">
        <x:v>0.00925397</x:v>
      </x:c>
      <x:c r="L1502" s="32" t="n">
        <x:v>0.01691892</x:v>
      </x:c>
      <x:c r="M1502" s="32" t="n">
        <x:v>-0.0449831044</x:v>
      </x:c>
      <x:c r="N1502" s="32" t="n">
        <x:v>-0.0908052919</x:v>
      </x:c>
      <x:c r="O1502" s="32" t="n">
        <x:v>-0.0583212047</x:v>
      </x:c>
      <x:c r="P1502" s="32" t="n">
        <x:v>-0.0281000447</x:v>
      </x:c>
      <x:c r="Q1502" s="32" t="n">
        <x:v>-0.98</x:v>
      </x:c>
      <x:c r="R1502" s="32" t="n">
        <x:v>34.4579202945</x:v>
      </x:c>
      <x:c r="S1502" s="32" t="n">
        <x:v>0.0001</x:v>
      </x:c>
      <x:c r="T1502" s="32" t="n">
        <x:v>0.4339740623</x:v>
      </x:c>
      <x:c r="U1502" s="32" t="n">
        <x:v>0.374</x:v>
      </x:c>
      <x:c r="V1502" s="34" t="n">
        <x:v>11452799659.66086</x:v>
      </x:c>
      <x:c r="W1502" s="34" t="n">
        <x:v>6682298794.883229</x:v>
      </x:c>
    </x:row>
    <x:row r="1503">
      <x:c r="A1503" s="14" t="n">
        <x:v>44996</x:v>
      </x:c>
      <x:c r="B1503" s="32" t="n">
        <x:v>-0.0085643248</x:v>
      </x:c>
      <x:c r="C1503" s="32" t="n">
        <x:v>0.0088889474</x:v>
      </x:c>
      <x:c r="D1503" s="32" t="n">
        <x:v>-0.0655019368</x:v>
      </x:c>
      <x:c r="E1503" s="32" t="n">
        <x:v>-0.0451852759</x:v>
      </x:c>
      <x:c r="F1503" s="32" t="n">
        <x:v>0.0282423975</x:v>
      </x:c>
      <x:c r="G1503" s="32" t="n">
        <x:v>0.0368081064</x:v>
      </x:c>
      <x:c r="H1503" s="32" t="n">
        <x:v>-0.0286835393</x:v>
      </x:c>
      <x:c r="I1503" s="32" t="n">
        <x:v>-0.0741526699</x:v>
      </x:c>
      <x:c r="J1503" s="32" t="n">
        <x:v>0.0165798567</x:v>
      </x:c>
      <x:c r="K1503" s="32" t="n">
        <x:v>0.0168831264</x:v>
      </x:c>
      <x:c r="L1503" s="32" t="n">
        <x:v>0.00925397</x:v>
      </x:c>
      <x:c r="M1503" s="32" t="n">
        <x:v>-0.0484683621</x:v>
      </x:c>
      <x:c r="N1503" s="32" t="n">
        <x:v>-0.0449831044</x:v>
      </x:c>
      <x:c r="O1503" s="32" t="n">
        <x:v>-0.0908052919</x:v>
      </x:c>
      <x:c r="P1503" s="32" t="n">
        <x:v>-0.0583212047</x:v>
      </x:c>
      <x:c r="Q1503" s="32" t="n">
        <x:v>-1.374</x:v>
      </x:c>
      <x:c r="R1503" s="32" t="n">
        <x:v>33.764065535</x:v>
      </x:c>
      <x:c r="S1503" s="32" t="n">
        <x:v>0.0001</x:v>
      </x:c>
      <x:c r="T1503" s="32" t="n">
        <x:v>0.4366902007</x:v>
      </x:c>
      <x:c r="U1503" s="32" t="n">
        <x:v>0.472</x:v>
      </x:c>
      <x:c r="V1503" s="34" t="n">
        <x:v>11453678994.537674</x:v>
      </x:c>
      <x:c r="W1503" s="34" t="n">
        <x:v>6647711623.061859</x:v>
      </x:c>
    </x:row>
    <x:row r="1504">
      <x:c r="A1504" s="14" t="n">
        <x:v>44997</x:v>
      </x:c>
      <x:c r="B1504" s="32" t="n">
        <x:v>0.0612163096</x:v>
      </x:c>
      <x:c r="C1504" s="32" t="n">
        <x:v>-0.0085643248</x:v>
      </x:c>
      <x:c r="D1504" s="32" t="n">
        <x:v>0.0088889474</x:v>
      </x:c>
      <x:c r="E1504" s="32" t="n">
        <x:v>-0.0655019368</x:v>
      </x:c>
      <x:c r="F1504" s="32" t="n">
        <x:v>0.0648833732</x:v>
      </x:c>
      <x:c r="G1504" s="32" t="n">
        <x:v>0.0563176643</x:v>
      </x:c>
      <x:c r="H1504" s="32" t="n">
        <x:v>0.0648833732</x:v>
      </x:c>
      <x:c r="I1504" s="32" t="n">
        <x:v>-0.0006082725</x:v>
      </x:c>
      <x:c r="J1504" s="32" t="n">
        <x:v>0.0282423975</x:v>
      </x:c>
      <x:c r="K1504" s="32" t="n">
        <x:v>0.0165798567</x:v>
      </x:c>
      <x:c r="L1504" s="32" t="n">
        <x:v>0.0168831264</x:v>
      </x:c>
      <x:c r="M1504" s="32" t="n">
        <x:v>-0.014880497</x:v>
      </x:c>
      <x:c r="N1504" s="32" t="n">
        <x:v>-0.0484683621</x:v>
      </x:c>
      <x:c r="O1504" s="32" t="n">
        <x:v>-0.0449831044</x:v>
      </x:c>
      <x:c r="P1504" s="32" t="n">
        <x:v>-0.0908052919</x:v>
      </x:c>
      <x:c r="Q1504" s="32" t="n">
        <x:v>-0.724</x:v>
      </x:c>
      <x:c r="R1504" s="32" t="n">
        <x:v>42.8587504565</x:v>
      </x:c>
      <x:c r="S1504" s="32" t="n">
        <x:v>0.0001</x:v>
      </x:c>
      <x:c r="T1504" s="32" t="n">
        <x:v>0.4414980435</x:v>
      </x:c>
      <x:c r="U1504" s="32" t="n">
        <x:v>0.504</x:v>
      </x:c>
      <x:c r="V1504" s="34" t="n">
        <x:v>11481095516.684034</x:v>
      </x:c>
      <x:c r="W1504" s="34" t="n">
        <x:v>6677881769.703269</x:v>
      </x:c>
    </x:row>
    <x:row r="1505">
      <x:c r="A1505" s="14" t="n">
        <x:v>44998</x:v>
      </x:c>
      <x:c r="B1505" s="32" t="n">
        <x:v>0.0315530984</x:v>
      </x:c>
      <x:c r="C1505" s="32" t="n">
        <x:v>0.0612163096</x:v>
      </x:c>
      <x:c r="D1505" s="32" t="n">
        <x:v>-0.0085643248</x:v>
      </x:c>
      <x:c r="E1505" s="32" t="n">
        <x:v>0.0088889474</x:v>
      </x:c>
      <x:c r="F1505" s="32" t="n">
        <x:v>0.0495747856</x:v>
      </x:c>
      <x:c r="G1505" s="32" t="n">
        <x:v>0.1111060301</x:v>
      </x:c>
      <x:c r="H1505" s="32" t="n">
        <x:v>0.1025403212</x:v>
      </x:c>
      <x:c r="I1505" s="32" t="n">
        <x:v>0.1111060301</x:v>
      </x:c>
      <x:c r="J1505" s="32" t="n">
        <x:v>0.0648833732</x:v>
      </x:c>
      <x:c r="K1505" s="32" t="n">
        <x:v>0.0282423975</x:v>
      </x:c>
      <x:c r="L1505" s="32" t="n">
        <x:v>0.0165798567</x:v>
      </x:c>
      <x:c r="M1505" s="32" t="n">
        <x:v>-0.0242539115</x:v>
      </x:c>
      <x:c r="N1505" s="32" t="n">
        <x:v>-0.014880497</x:v>
      </x:c>
      <x:c r="O1505" s="32" t="n">
        <x:v>-0.0484683621</x:v>
      </x:c>
      <x:c r="P1505" s="32" t="n">
        <x:v>-0.0449831044</x:v>
      </x:c>
      <x:c r="Q1505" s="32" t="n">
        <x:v>-0.197</x:v>
      </x:c>
      <x:c r="R1505" s="32" t="n">
        <x:v>47.0829460985</x:v>
      </x:c>
      <x:c r="S1505" s="32" t="n">
        <x:v>0.0001</x:v>
      </x:c>
      <x:c r="T1505" s="32" t="n">
        <x:v>0.444962469</x:v>
      </x:c>
      <x:c r="U1505" s="32" t="n">
        <x:v>0.49</x:v>
      </x:c>
      <x:c r="V1505" s="34" t="n">
        <x:v>11506751484.949125</x:v>
      </x:c>
      <x:c r="W1505" s="34" t="n">
        <x:v>6729829804.620189</x:v>
      </x:c>
    </x:row>
    <x:row r="1506">
      <x:c r="A1506" s="14" t="n">
        <x:v>44999</x:v>
      </x:c>
      <x:c r="B1506" s="32" t="n">
        <x:v>0.0290086662</x:v>
      </x:c>
      <x:c r="C1506" s="32" t="n">
        <x:v>0.0315530984</x:v>
      </x:c>
      <x:c r="D1506" s="32" t="n">
        <x:v>0.0612163096</x:v>
      </x:c>
      <x:c r="E1506" s="32" t="n">
        <x:v>-0.0085643248</x:v>
      </x:c>
      <x:c r="F1506" s="32" t="n">
        <x:v>0.063058136</x:v>
      </x:c>
      <x:c r="G1506" s="32" t="n">
        <x:v>0.0943106795</x:v>
      </x:c>
      <x:c r="H1506" s="32" t="n">
        <x:v>0.155841924</x:v>
      </x:c>
      <x:c r="I1506" s="32" t="n">
        <x:v>0.1472762151</x:v>
      </x:c>
      <x:c r="J1506" s="32" t="n">
        <x:v>0.0495747856</x:v>
      </x:c>
      <x:c r="K1506" s="32" t="n">
        <x:v>0.0648833732</x:v>
      </x:c>
      <x:c r="L1506" s="32" t="n">
        <x:v>0.0282423975</x:v>
      </x:c>
      <x:c r="M1506" s="32" t="n">
        <x:v>-0.0227418538</x:v>
      </x:c>
      <x:c r="N1506" s="32" t="n">
        <x:v>-0.0242539115</x:v>
      </x:c>
      <x:c r="O1506" s="32" t="n">
        <x:v>-0.014880497</x:v>
      </x:c>
      <x:c r="P1506" s="32" t="n">
        <x:v>-0.0484683621</x:v>
      </x:c>
      <x:c r="Q1506" s="32" t="n">
        <x:v>0.103</x:v>
      </x:c>
      <x:c r="R1506" s="32" t="n">
        <x:v>50.7950613443</x:v>
      </x:c>
      <x:c r="S1506" s="32" t="n">
        <x:v>0.0001</x:v>
      </x:c>
      <x:c r="T1506" s="32" t="n">
        <x:v>0.4554651497</x:v>
      </x:c>
      <x:c r="U1506" s="32" t="n">
        <x:v>0.592</x:v>
      </x:c>
      <x:c r="V1506" s="34" t="n">
        <x:v>11518400696.08376</x:v>
      </x:c>
      <x:c r="W1506" s="34" t="n">
        <x:v>6791404206.331829</x:v>
      </x:c>
    </x:row>
    <x:row r="1507">
      <x:c r="A1507" s="14" t="n">
        <x:v>45000</x:v>
      </x:c>
      <x:c r="B1507" s="32" t="n">
        <x:v>-0.0613252983</x:v>
      </x:c>
      <x:c r="C1507" s="32" t="n">
        <x:v>0.0290086662</x:v>
      </x:c>
      <x:c r="D1507" s="32" t="n">
        <x:v>0.0315530984</x:v>
      </x:c>
      <x:c r="E1507" s="32" t="n">
        <x:v>0.0612163096</x:v>
      </x:c>
      <x:c r="F1507" s="32" t="n">
        <x:v>0.021466458</x:v>
      </x:c>
      <x:c r="G1507" s="32" t="n">
        <x:v>0.0504793538</x:v>
      </x:c>
      <x:c r="H1507" s="32" t="n">
        <x:v>0.0817318973</x:v>
      </x:c>
      <x:c r="I1507" s="32" t="n">
        <x:v>0.1432631418</x:v>
      </x:c>
      <x:c r="J1507" s="32" t="n">
        <x:v>0.063058136</x:v>
      </x:c>
      <x:c r="K1507" s="32" t="n">
        <x:v>0.0495747856</x:v>
      </x:c>
      <x:c r="L1507" s="32" t="n">
        <x:v>0.0648833732</x:v>
      </x:c>
      <x:c r="M1507" s="32" t="n">
        <x:v>-0.0870244406</x:v>
      </x:c>
      <x:c r="N1507" s="32" t="n">
        <x:v>-0.0227418538</x:v>
      </x:c>
      <x:c r="O1507" s="32" t="n">
        <x:v>-0.0242539115</x:v>
      </x:c>
      <x:c r="P1507" s="32" t="n">
        <x:v>-0.014880497</x:v>
      </x:c>
      <x:c r="Q1507" s="32" t="n">
        <x:v>-0.399</x:v>
      </x:c>
      <x:c r="R1507" s="32" t="n">
        <x:v>43.896100459</x:v>
      </x:c>
      <x:c r="S1507" s="32" t="n">
        <x:v>0.0001</x:v>
      </x:c>
      <x:c r="T1507" s="32" t="n">
        <x:v>0.4751462105</x:v>
      </x:c>
      <x:c r="U1507" s="32" t="n">
        <x:v>0.731</x:v>
      </x:c>
      <x:c r="V1507" s="34" t="n">
        <x:v>11493565059.713474</x:v>
      </x:c>
      <x:c r="W1507" s="34" t="n">
        <x:v>6745674105.105939</x:v>
      </x:c>
    </x:row>
    <x:row r="1508">
      <x:c r="A1508" s="14" t="n">
        <x:v>45001</x:v>
      </x:c>
      <x:c r="B1508" s="32" t="n">
        <x:v>0.0166645274</x:v>
      </x:c>
      <x:c r="C1508" s="32" t="n">
        <x:v>-0.0613252983</x:v>
      </x:c>
      <x:c r="D1508" s="32" t="n">
        <x:v>0.0290086662</x:v>
      </x:c>
      <x:c r="E1508" s="32" t="n">
        <x:v>0.0315530984</x:v>
      </x:c>
      <x:c r="F1508" s="32" t="n">
        <x:v>0.0199643654</x:v>
      </x:c>
      <x:c r="G1508" s="32" t="n">
        <x:v>-0.0412172443</x:v>
      </x:c>
      <x:c r="H1508" s="32" t="n">
        <x:v>-0.0122043485</x:v>
      </x:c>
      <x:c r="I1508" s="32" t="n">
        <x:v>0.019048195</x:v>
      </x:c>
      <x:c r="J1508" s="32" t="n">
        <x:v>0.021466458</x:v>
      </x:c>
      <x:c r="K1508" s="32" t="n">
        <x:v>0.063058136</x:v>
      </x:c>
      <x:c r="L1508" s="32" t="n">
        <x:v>0.0495747856</x:v>
      </x:c>
      <x:c r="M1508" s="32" t="n">
        <x:v>-0.0158599059</x:v>
      </x:c>
      <x:c r="N1508" s="32" t="n">
        <x:v>-0.0870244406</x:v>
      </x:c>
      <x:c r="O1508" s="32" t="n">
        <x:v>-0.0227418538</x:v>
      </x:c>
      <x:c r="P1508" s="32" t="n">
        <x:v>-0.0242539115</x:v>
      </x:c>
      <x:c r="Q1508" s="32" t="n">
        <x:v>-0.198</x:v>
      </x:c>
      <x:c r="R1508" s="32" t="n">
        <x:v>45.9949141183</x:v>
      </x:c>
      <x:c r="S1508" s="32" t="n">
        <x:v>0.0001</x:v>
      </x:c>
      <x:c r="T1508" s="32" t="n">
        <x:v>0.4579929097</x:v>
      </x:c>
      <x:c r="U1508" s="32" t="n">
        <x:v>0.235</x:v>
      </x:c>
      <x:c r="V1508" s="34" t="n">
        <x:v>11512931667.847631</x:v>
      </x:c>
      <x:c r="W1508" s="34" t="n">
        <x:v>6769502130.820739</x:v>
      </x:c>
    </x:row>
    <x:row r="1509">
      <x:c r="A1509" s="14" t="n">
        <x:v>45002</x:v>
      </x:c>
      <x:c r="B1509" s="32" t="n">
        <x:v>0.0795340724</x:v>
      </x:c>
      <x:c r="C1509" s="32" t="n">
        <x:v>0.0166645274</x:v>
      </x:c>
      <x:c r="D1509" s="32" t="n">
        <x:v>-0.0613252983</x:v>
      </x:c>
      <x:c r="E1509" s="32" t="n">
        <x:v>0.0290086662</x:v>
      </x:c>
      <x:c r="F1509" s="32" t="n">
        <x:v>0.0865856053</x:v>
      </x:c>
      <x:c r="G1509" s="32" t="n">
        <x:v>0.1032501327</x:v>
      </x:c>
      <x:c r="H1509" s="32" t="n">
        <x:v>0.0420685229</x:v>
      </x:c>
      <x:c r="I1509" s="32" t="n">
        <x:v>0.0710814187</x:v>
      </x:c>
      <x:c r="J1509" s="32" t="n">
        <x:v>0.0199643654</x:v>
      </x:c>
      <x:c r="K1509" s="32" t="n">
        <x:v>0.021466458</x:v>
      </x:c>
      <x:c r="L1509" s="32" t="n">
        <x:v>0.063058136</x:v>
      </x:c>
      <x:c r="M1509" s="32" t="n">
        <x:v>-0.0089037033</x:v>
      </x:c>
      <x:c r="N1509" s="32" t="n">
        <x:v>-0.0158599059</x:v>
      </x:c>
      <x:c r="O1509" s="32" t="n">
        <x:v>-0.0870244406</x:v>
      </x:c>
      <x:c r="P1509" s="32" t="n">
        <x:v>-0.0227418538</x:v>
      </x:c>
      <x:c r="Q1509" s="32" t="n">
        <x:v>0.326</x:v>
      </x:c>
      <x:c r="R1509" s="32" t="n">
        <x:v>55.0632238093</x:v>
      </x:c>
      <x:c r="S1509" s="32" t="n">
        <x:v>0.0001</x:v>
      </x:c>
      <x:c r="T1509" s="32" t="n">
        <x:v>0.4724934162</x:v>
      </x:c>
      <x:c r="U1509" s="32" t="n">
        <x:v>0.661</x:v>
      </x:c>
      <x:c r="V1509" s="34" t="n">
        <x:v>11553674389.752228</x:v>
      </x:c>
      <x:c r="W1509" s="34" t="n">
        <x:v>6817679123.9852085</x:v>
      </x:c>
    </x:row>
    <x:row r="1510">
      <x:c r="A1510" s="14" t="n">
        <x:v>45003</x:v>
      </x:c>
      <x:c r="B1510" s="32" t="n">
        <x:v>-0.0403480307</x:v>
      </x:c>
      <x:c r="C1510" s="32" t="n">
        <x:v>0.0795340724</x:v>
      </x:c>
      <x:c r="D1510" s="32" t="n">
        <x:v>0.0166645274</x:v>
      </x:c>
      <x:c r="E1510" s="32" t="n">
        <x:v>-0.0613252983</x:v>
      </x:c>
      <x:c r="F1510" s="32" t="n">
        <x:v>0.0128233401</x:v>
      </x:c>
      <x:c r="G1510" s="32" t="n">
        <x:v>0.092218649</x:v>
      </x:c>
      <x:c r="H1510" s="32" t="n">
        <x:v>0.1088831764</x:v>
      </x:c>
      <x:c r="I1510" s="32" t="n">
        <x:v>0.0477015666</x:v>
      </x:c>
      <x:c r="J1510" s="32" t="n">
        <x:v>0.0865856053</x:v>
      </x:c>
      <x:c r="K1510" s="32" t="n">
        <x:v>0.0199643654</x:v>
      </x:c>
      <x:c r="L1510" s="32" t="n">
        <x:v>0.021466458</x:v>
      </x:c>
      <x:c r="M1510" s="32" t="n">
        <x:v>-0.0506653601</x:v>
      </x:c>
      <x:c r="N1510" s="32" t="n">
        <x:v>-0.0089037033</x:v>
      </x:c>
      <x:c r="O1510" s="32" t="n">
        <x:v>-0.0158599059</x:v>
      </x:c>
      <x:c r="P1510" s="32" t="n">
        <x:v>-0.0870244406</x:v>
      </x:c>
      <x:c r="Q1510" s="32" t="n">
        <x:v>0.345</x:v>
      </x:c>
      <x:c r="R1510" s="32" t="n">
        <x:v>50.3534618178</x:v>
      </x:c>
      <x:c r="S1510" s="32" t="n">
        <x:v>0.0001</x:v>
      </x:c>
      <x:c r="T1510" s="32" t="n">
        <x:v>0.470815315</x:v>
      </x:c>
      <x:c r="U1510" s="32" t="n">
        <x:v>0.449</x:v>
      </x:c>
      <x:c r="V1510" s="34" t="n">
        <x:v>11526304932.17701</x:v>
      </x:c>
      <x:c r="W1510" s="34" t="n">
        <x:v>6777387692.997429</x:v>
      </x:c>
    </x:row>
    <x:row r="1511">
      <x:c r="A1511" s="14" t="n">
        <x:v>45004</x:v>
      </x:c>
      <x:c r="B1511" s="32" t="n">
        <x:v>0.0227103955</x:v>
      </x:c>
      <x:c r="C1511" s="32" t="n">
        <x:v>-0.0403480307</x:v>
      </x:c>
      <x:c r="D1511" s="32" t="n">
        <x:v>0.0795340724</x:v>
      </x:c>
      <x:c r="E1511" s="32" t="n">
        <x:v>0.0166645274</x:v>
      </x:c>
      <x:c r="F1511" s="32" t="n">
        <x:v>0.0505634702</x:v>
      </x:c>
      <x:c r="G1511" s="32" t="n">
        <x:v>0.0103542031</x:v>
      </x:c>
      <x:c r="H1511" s="32" t="n">
        <x:v>0.0897495119</x:v>
      </x:c>
      <x:c r="I1511" s="32" t="n">
        <x:v>0.1064140393</x:v>
      </x:c>
      <x:c r="J1511" s="32" t="n">
        <x:v>0.0128233401</x:v>
      </x:c>
      <x:c r="K1511" s="32" t="n">
        <x:v>0.0865856053</x:v>
      </x:c>
      <x:c r="L1511" s="32" t="n">
        <x:v>0.0199643654</x:v>
      </x:c>
      <x:c r="M1511" s="32" t="n">
        <x:v>-0.0008671774</x:v>
      </x:c>
      <x:c r="N1511" s="32" t="n">
        <x:v>-0.0506653601</x:v>
      </x:c>
      <x:c r="O1511" s="32" t="n">
        <x:v>-0.0089037033</x:v>
      </x:c>
      <x:c r="P1511" s="32" t="n">
        <x:v>-0.0158599059</x:v>
      </x:c>
      <x:c r="Q1511" s="32" t="n">
        <x:v>0.921</x:v>
      </x:c>
      <x:c r="R1511" s="32" t="n">
        <x:v>52.7800697603</x:v>
      </x:c>
      <x:c r="S1511" s="32" t="n">
        <x:v>0.0001</x:v>
      </x:c>
      <x:c r="T1511" s="32" t="n">
        <x:v>0.4632570782</x:v>
      </x:c>
      <x:c r="U1511" s="32" t="n">
        <x:v>0.365</x:v>
      </x:c>
      <x:c r="V1511" s="34" t="n">
        <x:v>11523848313.025711</x:v>
      </x:c>
      <x:c r="W1511" s="34" t="n">
        <x:v>6803006721.289549</x:v>
      </x:c>
    </x:row>
    <x:row r="1512">
      <x:c r="A1512" s="14" t="n">
        <x:v>45005</x:v>
      </x:c>
      <x:c r="B1512" s="32" t="n">
        <x:v>-0.0043875238</x:v>
      </x:c>
      <x:c r="C1512" s="32" t="n">
        <x:v>0.0227103955</x:v>
      </x:c>
      <x:c r="D1512" s="32" t="n">
        <x:v>-0.0403480307</x:v>
      </x:c>
      <x:c r="E1512" s="32" t="n">
        <x:v>0.0795340724</x:v>
      </x:c>
      <x:c r="F1512" s="32" t="n">
        <x:v>0.0548176513</x:v>
      </x:c>
      <x:c r="G1512" s="32" t="n">
        <x:v>0.0775280468</x:v>
      </x:c>
      <x:c r="H1512" s="32" t="n">
        <x:v>0.0373187797</x:v>
      </x:c>
      <x:c r="I1512" s="32" t="n">
        <x:v>0.1167140885</x:v>
      </x:c>
      <x:c r="J1512" s="32" t="n">
        <x:v>0.0505634702</x:v>
      </x:c>
      <x:c r="K1512" s="32" t="n">
        <x:v>0.0128233401</x:v>
      </x:c>
      <x:c r="L1512" s="32" t="n">
        <x:v>0.0865856053</x:v>
      </x:c>
      <x:c r="M1512" s="32" t="n">
        <x:v>-0.0244455029</x:v>
      </x:c>
      <x:c r="N1512" s="32" t="n">
        <x:v>-0.0008671774</x:v>
      </x:c>
      <x:c r="O1512" s="32" t="n">
        <x:v>-0.0506653601</x:v>
      </x:c>
      <x:c r="P1512" s="32" t="n">
        <x:v>-0.0089037033</x:v>
      </x:c>
      <x:c r="Q1512" s="32" t="n">
        <x:v>0.835</x:v>
      </x:c>
      <x:c r="R1512" s="32" t="n">
        <x:v>52.2439083465</x:v>
      </x:c>
      <x:c r="S1512" s="32" t="n">
        <x:v>0.0001</x:v>
      </x:c>
      <x:c r="T1512" s="32" t="n">
        <x:v>0.4708815726</x:v>
      </x:c>
      <x:c r="U1512" s="32" t="n">
        <x:v>0.57</x:v>
      </x:c>
      <x:c r="V1512" s="34" t="n">
        <x:v>11490812526.226322</x:v>
      </x:c>
      <x:c r="W1512" s="34" t="n">
        <x:v>6738074312.752819</x:v>
      </x:c>
    </x:row>
    <x:row r="1513">
      <x:c r="A1513" s="14" t="n">
        <x:v>45006</x:v>
      </x:c>
      <x:c r="B1513" s="32" t="n">
        <x:v>0.0450682854</x:v>
      </x:c>
      <x:c r="C1513" s="32" t="n">
        <x:v>-0.0043875238</x:v>
      </x:c>
      <x:c r="D1513" s="32" t="n">
        <x:v>0.0227103955</x:v>
      </x:c>
      <x:c r="E1513" s="32" t="n">
        <x:v>-0.0403480307</x:v>
      </x:c>
      <x:c r="F1513" s="32" t="n">
        <x:v>0.0578673823</x:v>
      </x:c>
      <x:c r="G1513" s="32" t="n">
        <x:v>0.0534798585</x:v>
      </x:c>
      <x:c r="H1513" s="32" t="n">
        <x:v>0.0761902539</x:v>
      </x:c>
      <x:c r="I1513" s="32" t="n">
        <x:v>0.0359809868</x:v>
      </x:c>
      <x:c r="J1513" s="32" t="n">
        <x:v>0.0548176513</x:v>
      </x:c>
      <x:c r="K1513" s="32" t="n">
        <x:v>0.0505634702</x:v>
      </x:c>
      <x:c r="L1513" s="32" t="n">
        <x:v>0.0128233401</x:v>
      </x:c>
      <x:c r="M1513" s="32" t="n">
        <x:v>-0.0305323256</x:v>
      </x:c>
      <x:c r="N1513" s="32" t="n">
        <x:v>-0.0244455029</x:v>
      </x:c>
      <x:c r="O1513" s="32" t="n">
        <x:v>-0.0008671774</x:v>
      </x:c>
      <x:c r="P1513" s="32" t="n">
        <x:v>-0.0506653601</x:v>
      </x:c>
      <x:c r="Q1513" s="32" t="n">
        <x:v>1.213</x:v>
      </x:c>
      <x:c r="R1513" s="32" t="n">
        <x:v>57.1575780563</x:v>
      </x:c>
      <x:c r="S1513" s="32" t="n">
        <x:v>0.0001</x:v>
      </x:c>
      <x:c r="T1513" s="32" t="n">
        <x:v>0.4823900317</x:v>
      </x:c>
      <x:c r="U1513" s="32" t="n">
        <x:v>0.632</x:v>
      </x:c>
      <x:c r="V1513" s="34" t="n">
        <x:v>11523706704.33497</x:v>
      </x:c>
      <x:c r="W1513" s="34" t="n">
        <x:v>6785108522.175139</x:v>
      </x:c>
    </x:row>
    <x:row r="1514">
      <x:c r="A1514" s="14" t="n">
        <x:v>45007</x:v>
      </x:c>
      <x:c r="B1514" s="32" t="n">
        <x:v>-0.0277719251</x:v>
      </x:c>
      <x:c r="C1514" s="32" t="n">
        <x:v>0.0450682854</x:v>
      </x:c>
      <x:c r="D1514" s="32" t="n">
        <x:v>-0.0043875238</x:v>
      </x:c>
      <x:c r="E1514" s="32" t="n">
        <x:v>0.0227103955</x:v>
      </x:c>
      <x:c r="F1514" s="32" t="n">
        <x:v>0.0461069874</x:v>
      </x:c>
      <x:c r="G1514" s="32" t="n">
        <x:v>0.0911752728</x:v>
      </x:c>
      <x:c r="H1514" s="32" t="n">
        <x:v>0.0867877489</x:v>
      </x:c>
      <x:c r="I1514" s="32" t="n">
        <x:v>0.1094981444</x:v>
      </x:c>
      <x:c r="J1514" s="32" t="n">
        <x:v>0.0578673823</x:v>
      </x:c>
      <x:c r="K1514" s="32" t="n">
        <x:v>0.0548176513</x:v>
      </x:c>
      <x:c r="L1514" s="32" t="n">
        <x:v>0.0505634702</x:v>
      </x:c>
      <x:c r="M1514" s="32" t="n">
        <x:v>-0.0520429062</x:v>
      </x:c>
      <x:c r="N1514" s="32" t="n">
        <x:v>-0.0305323256</x:v>
      </x:c>
      <x:c r="O1514" s="32" t="n">
        <x:v>-0.0244455029</x:v>
      </x:c>
      <x:c r="P1514" s="32" t="n">
        <x:v>-0.0008671774</x:v>
      </x:c>
      <x:c r="Q1514" s="32" t="n">
        <x:v>0.622</x:v>
      </x:c>
      <x:c r="R1514" s="32" t="n">
        <x:v>53.4747722528</x:v>
      </x:c>
      <x:c r="S1514" s="32" t="n">
        <x:v>0.0001</x:v>
      </x:c>
      <x:c r="T1514" s="32" t="n">
        <x:v>0.4995050295</x:v>
      </x:c>
      <x:c r="U1514" s="32" t="n">
        <x:v>0.722</x:v>
      </x:c>
      <x:c r="V1514" s="34" t="n">
        <x:v>11476888355.701277</x:v>
      </x:c>
      <x:c r="W1514" s="34" t="n">
        <x:v>6695682999.12348</x:v>
      </x:c>
    </x:row>
    <x:row r="1515">
      <x:c r="A1515" s="14" t="n">
        <x:v>45008</x:v>
      </x:c>
      <x:c r="B1515" s="32" t="n">
        <x:v>0.0591391947</x:v>
      </x:c>
      <x:c r="C1515" s="32" t="n">
        <x:v>-0.0277719251</x:v>
      </x:c>
      <x:c r="D1515" s="32" t="n">
        <x:v>0.0450682854</x:v>
      </x:c>
      <x:c r="E1515" s="32" t="n">
        <x:v>-0.0043875238</x:v>
      </x:c>
      <x:c r="F1515" s="32" t="n">
        <x:v>0.0626808788</x:v>
      </x:c>
      <x:c r="G1515" s="32" t="n">
        <x:v>0.0349089537</x:v>
      </x:c>
      <x:c r="H1515" s="32" t="n">
        <x:v>0.0799772391</x:v>
      </x:c>
      <x:c r="I1515" s="32" t="n">
        <x:v>0.0755897152</x:v>
      </x:c>
      <x:c r="J1515" s="32" t="n">
        <x:v>0.0461069874</x:v>
      </x:c>
      <x:c r="K1515" s="32" t="n">
        <x:v>0.0578673823</x:v>
      </x:c>
      <x:c r="L1515" s="32" t="n">
        <x:v>0.0548176513</x:v>
      </x:c>
      <x:c r="M1515" s="32" t="n">
        <x:v>-0.0122029707</x:v>
      </x:c>
      <x:c r="N1515" s="32" t="n">
        <x:v>-0.0520429062</x:v>
      </x:c>
      <x:c r="O1515" s="32" t="n">
        <x:v>-0.0305323256</x:v>
      </x:c>
      <x:c r="P1515" s="32" t="n">
        <x:v>-0.0244455029</x:v>
      </x:c>
      <x:c r="Q1515" s="32" t="n">
        <x:v>0.849</x:v>
      </x:c>
      <x:c r="R1515" s="32" t="n">
        <x:v>59.5472727366</x:v>
      </x:c>
      <x:c r="S1515" s="32" t="n">
        <x:v>0.0001</x:v>
      </x:c>
      <x:c r="T1515" s="32" t="n">
        <x:v>0.5031832417</x:v>
      </x:c>
      <x:c r="U1515" s="32" t="n">
        <x:v>0.551</x:v>
      </x:c>
      <x:c r="V1515" s="34" t="n">
        <x:v>11516731728.091955</x:v>
      </x:c>
      <x:c r="W1515" s="34" t="n">
        <x:v>6739855430.08377</x:v>
      </x:c>
    </x:row>
    <x:row r="1516">
      <x:c r="A1516" s="14" t="n">
        <x:v>45009</x:v>
      </x:c>
      <x:c r="B1516" s="32" t="n">
        <x:v>-0.0566329278</x:v>
      </x:c>
      <x:c r="C1516" s="32" t="n">
        <x:v>0.0591391947</x:v>
      </x:c>
      <x:c r="D1516" s="32" t="n">
        <x:v>-0.0277719251</x:v>
      </x:c>
      <x:c r="E1516" s="32" t="n">
        <x:v>0.0450682854</x:v>
      </x:c>
      <x:c r="F1516" s="32" t="n">
        <x:v>0.0066811017</x:v>
      </x:c>
      <x:c r="G1516" s="32" t="n">
        <x:v>0.0655574498</x:v>
      </x:c>
      <x:c r="H1516" s="32" t="n">
        <x:v>0.0377855247</x:v>
      </x:c>
      <x:c r="I1516" s="32" t="n">
        <x:v>0.0828538101</x:v>
      </x:c>
      <x:c r="J1516" s="32" t="n">
        <x:v>0.0626808788</x:v>
      </x:c>
      <x:c r="K1516" s="32" t="n">
        <x:v>0.0461069874</x:v>
      </x:c>
      <x:c r="L1516" s="32" t="n">
        <x:v>0.0578673823</x:v>
      </x:c>
      <x:c r="M1516" s="32" t="n">
        <x:v>-0.0675574443</x:v>
      </x:c>
      <x:c r="N1516" s="32" t="n">
        <x:v>-0.0122029707</x:v>
      </x:c>
      <x:c r="O1516" s="32" t="n">
        <x:v>-0.0520429062</x:v>
      </x:c>
      <x:c r="P1516" s="32" t="n">
        <x:v>-0.0305323256</x:v>
      </x:c>
      <x:c r="Q1516" s="32" t="n">
        <x:v>0.231</x:v>
      </x:c>
      <x:c r="R1516" s="32" t="n">
        <x:v>52.4751468552</x:v>
      </x:c>
      <x:c r="S1516" s="32" t="n">
        <x:v>0.0001</x:v>
      </x:c>
      <x:c r="T1516" s="32" t="n">
        <x:v>0.5063844387</x:v>
      </x:c>
      <x:c r="U1516" s="32" t="n">
        <x:v>0.548</x:v>
      </x:c>
      <x:c r="V1516" s="34" t="n">
        <x:v>11491438903.077799</x:v>
      </x:c>
      <x:c r="W1516" s="34" t="n">
        <x:v>6704132574.13594</x:v>
      </x:c>
    </x:row>
    <x:row r="1517">
      <x:c r="A1517" s="14" t="n">
        <x:v>45010</x:v>
      </x:c>
      <x:c r="B1517" s="32" t="n">
        <x:v>-0.0162628006</x:v>
      </x:c>
      <x:c r="C1517" s="32" t="n">
        <x:v>-0.0566329278</x:v>
      </x:c>
      <x:c r="D1517" s="32" t="n">
        <x:v>0.0591391947</x:v>
      </x:c>
      <x:c r="E1517" s="32" t="n">
        <x:v>-0.0277719251</x:v>
      </x:c>
      <x:c r="F1517" s="32" t="n">
        <x:v>0.0087227967</x:v>
      </x:c>
      <x:c r="G1517" s="32" t="n">
        <x:v>-0.0476472844</x:v>
      </x:c>
      <x:c r="H1517" s="32" t="n">
        <x:v>0.0112290637</x:v>
      </x:c>
      <x:c r="I1517" s="32" t="n">
        <x:v>-0.0165428614</x:v>
      </x:c>
      <x:c r="J1517" s="32" t="n">
        <x:v>0.0066811017</x:v>
      </x:c>
      <x:c r="K1517" s="32" t="n">
        <x:v>0.0626808788</x:v>
      </x:c>
      <x:c r="L1517" s="32" t="n">
        <x:v>0.0461069874</x:v>
      </x:c>
      <x:c r="M1517" s="32" t="n">
        <x:v>-0.0312150193</x:v>
      </x:c>
      <x:c r="N1517" s="32" t="n">
        <x:v>-0.0675574443</x:v>
      </x:c>
      <x:c r="O1517" s="32" t="n">
        <x:v>-0.0122029707</x:v>
      </x:c>
      <x:c r="P1517" s="32" t="n">
        <x:v>-0.0520429062</x:v>
      </x:c>
      <x:c r="Q1517" s="32" t="n">
        <x:v>0.529</x:v>
      </x:c>
      <x:c r="R1517" s="32" t="n">
        <x:v>50.6805852259</x:v>
      </x:c>
      <x:c r="S1517" s="32" t="n">
        <x:v>0.0001</x:v>
      </x:c>
      <x:c r="T1517" s="32" t="n">
        <x:v>0.4904998359</x:v>
      </x:c>
      <x:c r="U1517" s="32" t="n">
        <x:v>0.284</x:v>
      </x:c>
      <x:c r="V1517" s="34" t="n">
        <x:v>11485842281.388477</x:v>
      </x:c>
      <x:c r="W1517" s="34" t="n">
        <x:v>6682653647.652599</x:v>
      </x:c>
    </x:row>
    <x:row r="1518">
      <x:c r="A1518" s="14" t="n">
        <x:v>45011</x:v>
      </x:c>
      <x:c r="B1518" s="32" t="n">
        <x:v>0.0259501169</x:v>
      </x:c>
      <x:c r="C1518" s="32" t="n">
        <x:v>-0.0162628006</x:v>
      </x:c>
      <x:c r="D1518" s="32" t="n">
        <x:v>-0.0566329278</x:v>
      </x:c>
      <x:c r="E1518" s="32" t="n">
        <x:v>0.0591391947</x:v>
      </x:c>
      <x:c r="F1518" s="32" t="n">
        <x:v>0.0300774552</x:v>
      </x:c>
      <x:c r="G1518" s="32" t="n">
        <x:v>0.0136733019</x:v>
      </x:c>
      <x:c r="H1518" s="32" t="n">
        <x:v>-0.0426967792</x:v>
      </x:c>
      <x:c r="I1518" s="32" t="n">
        <x:v>0.0161795689</x:v>
      </x:c>
      <x:c r="J1518" s="32" t="n">
        <x:v>0.0087227967</x:v>
      </x:c>
      <x:c r="K1518" s="32" t="n">
        <x:v>0.0066811017</x:v>
      </x:c>
      <x:c r="L1518" s="32" t="n">
        <x:v>0.0626808788</x:v>
      </x:c>
      <x:c r="M1518" s="32" t="n">
        <x:v>-0.003540328</x:v>
      </x:c>
      <x:c r="N1518" s="32" t="n">
        <x:v>-0.0312150193</x:v>
      </x:c>
      <x:c r="O1518" s="32" t="n">
        <x:v>-0.0675574443</x:v>
      </x:c>
      <x:c r="P1518" s="32" t="n">
        <x:v>-0.0122029707</x:v>
      </x:c>
      <x:c r="Q1518" s="32" t="n">
        <x:v>0.605</x:v>
      </x:c>
      <x:c r="R1518" s="32" t="n">
        <x:v>53.4306596046</x:v>
      </x:c>
      <x:c r="S1518" s="32" t="n">
        <x:v>0.0001</x:v>
      </x:c>
      <x:c r="T1518" s="32" t="n">
        <x:v>0.4726784191</x:v>
      </x:c>
      <x:c r="U1518" s="32" t="n">
        <x:v>0.241</x:v>
      </x:c>
      <x:c r="V1518" s="34" t="n">
        <x:v>11496582250.659376</x:v>
      </x:c>
      <x:c r="W1518" s="34" t="n">
        <x:v>6696797541.61045</x:v>
      </x:c>
    </x:row>
    <x:row r="1519">
      <x:c r="A1519" s="14" t="n">
        <x:v>45012</x:v>
      </x:c>
      <x:c r="B1519" s="32" t="n">
        <x:v>-0.0553534542</x:v>
      </x:c>
      <x:c r="C1519" s="32" t="n">
        <x:v>0.0259501169</x:v>
      </x:c>
      <x:c r="D1519" s="32" t="n">
        <x:v>-0.0162628006</x:v>
      </x:c>
      <x:c r="E1519" s="32" t="n">
        <x:v>-0.0566329278</x:v>
      </x:c>
      <x:c r="F1519" s="32" t="n">
        <x:v>0.0019265177</x:v>
      </x:c>
      <x:c r="G1519" s="32" t="n">
        <x:v>0.0278802558</x:v>
      </x:c>
      <x:c r="H1519" s="32" t="n">
        <x:v>0.0114761024</x:v>
      </x:c>
      <x:c r="I1519" s="32" t="n">
        <x:v>-0.0448939787</x:v>
      </x:c>
      <x:c r="J1519" s="32" t="n">
        <x:v>0.0300774552</x:v>
      </x:c>
      <x:c r="K1519" s="32" t="n">
        <x:v>0.0087227967</x:v>
      </x:c>
      <x:c r="L1519" s="32" t="n">
        <x:v>0.0066811017</x:v>
      </x:c>
      <x:c r="M1519" s="32" t="n">
        <x:v>-0.0732818672</x:v>
      </x:c>
      <x:c r="N1519" s="32" t="n">
        <x:v>-0.003540328</x:v>
      </x:c>
      <x:c r="O1519" s="32" t="n">
        <x:v>-0.0312150193</x:v>
      </x:c>
      <x:c r="P1519" s="32" t="n">
        <x:v>-0.0675574443</x:v>
      </x:c>
      <x:c r="Q1519" s="32" t="n">
        <x:v>-0.337</x:v>
      </x:c>
      <x:c r="R1519" s="32" t="n">
        <x:v>47.4418973641</x:v>
      </x:c>
      <x:c r="S1519" s="32" t="n">
        <x:v>0.0001</x:v>
      </x:c>
      <x:c r="T1519" s="32" t="n">
        <x:v>0.476558532</x:v>
      </x:c>
      <x:c r="U1519" s="32" t="n">
        <x:v>0.527</x:v>
      </x:c>
      <x:c r="V1519" s="34" t="n">
        <x:v>11479664706.810053</x:v>
      </x:c>
      <x:c r="W1519" s="34" t="n">
        <x:v>6665069621.29517</x:v>
      </x:c>
    </x:row>
    <x:row r="1520">
      <x:c r="A1520" s="14" t="n">
        <x:v>45013</x:v>
      </x:c>
      <x:c r="B1520" s="32" t="n">
        <x:v>0.0111458055</x:v>
      </x:c>
      <x:c r="C1520" s="32" t="n">
        <x:v>-0.0553534542</x:v>
      </x:c>
      <x:c r="D1520" s="32" t="n">
        <x:v>0.0259501169</x:v>
      </x:c>
      <x:c r="E1520" s="32" t="n">
        <x:v>-0.0162628006</x:v>
      </x:c>
      <x:c r="F1520" s="32" t="n">
        <x:v>0.0251504239</x:v>
      </x:c>
      <x:c r="G1520" s="32" t="n">
        <x:v>-0.0299197489</x:v>
      </x:c>
      <x:c r="H1520" s="32" t="n">
        <x:v>-0.0039660109</x:v>
      </x:c>
      <x:c r="I1520" s="32" t="n">
        <x:v>-0.0203701642</x:v>
      </x:c>
      <x:c r="J1520" s="32" t="n">
        <x:v>0.0019265177</x:v>
      </x:c>
      <x:c r="K1520" s="32" t="n">
        <x:v>0.0300774552</x:v>
      </x:c>
      <x:c r="L1520" s="32" t="n">
        <x:v>0.0087227967</x:v>
      </x:c>
      <x:c r="M1520" s="32" t="n">
        <x:v>-0.0177671512</x:v>
      </x:c>
      <x:c r="N1520" s="32" t="n">
        <x:v>-0.0732818672</x:v>
      </x:c>
      <x:c r="O1520" s="32" t="n">
        <x:v>-0.003540328</x:v>
      </x:c>
      <x:c r="P1520" s="32" t="n">
        <x:v>-0.0312150193</x:v>
      </x:c>
      <x:c r="Q1520" s="32" t="n">
        <x:v>0.025</x:v>
      </x:c>
      <x:c r="R1520" s="32" t="n">
        <x:v>48.6622408719</x:v>
      </x:c>
      <x:c r="S1520" s="32" t="n">
        <x:v>0.0001</x:v>
      </x:c>
      <x:c r="T1520" s="32" t="n">
        <x:v>0.463661494</x:v>
      </x:c>
      <x:c r="U1520" s="32" t="n">
        <x:v>0.296</x:v>
      </x:c>
      <x:c r="V1520" s="34" t="n">
        <x:v>11488958281.549114</x:v>
      </x:c>
      <x:c r="W1520" s="34" t="n">
        <x:v>6693140010.30295</x:v>
      </x:c>
    </x:row>
    <x:row r="1521">
      <x:c r="A1521" s="14" t="n">
        <x:v>45014</x:v>
      </x:c>
      <x:c r="B1521" s="32" t="n">
        <x:v>0.0607346929</x:v>
      </x:c>
      <x:c r="C1521" s="32" t="n">
        <x:v>0.0111458055</x:v>
      </x:c>
      <x:c r="D1521" s="32" t="n">
        <x:v>-0.0553534542</x:v>
      </x:c>
      <x:c r="E1521" s="32" t="n">
        <x:v>0.0259501169</x:v>
      </x:c>
      <x:c r="F1521" s="32" t="n">
        <x:v>0.0764597666</x:v>
      </x:c>
      <x:c r="G1521" s="32" t="n">
        <x:v>0.0874600223</x:v>
      </x:c>
      <x:c r="H1521" s="32" t="n">
        <x:v>0.0323898495</x:v>
      </x:c>
      <x:c r="I1521" s="32" t="n">
        <x:v>0.0583435875</x:v>
      </x:c>
      <x:c r="J1521" s="32" t="n">
        <x:v>0.0251504239</x:v>
      </x:c>
      <x:c r="K1521" s="32" t="n">
        <x:v>0.0019265177</x:v>
      </x:c>
      <x:c r="L1521" s="32" t="n">
        <x:v>0.0300774552</x:v>
      </x:c>
      <x:c r="M1521" s="32" t="n">
        <x:v>-0.0028830927</x:v>
      </x:c>
      <x:c r="N1521" s="32" t="n">
        <x:v>-0.0177671512</x:v>
      </x:c>
      <x:c r="O1521" s="32" t="n">
        <x:v>-0.0732818672</x:v>
      </x:c>
      <x:c r="P1521" s="32" t="n">
        <x:v>-0.003540328</x:v>
      </x:c>
      <x:c r="Q1521" s="32" t="n">
        <x:v>0.301</x:v>
      </x:c>
      <x:c r="R1521" s="32" t="n">
        <x:v>55.0166788873</x:v>
      </x:c>
      <x:c r="S1521" s="32" t="n">
        <x:v>0.0001</x:v>
      </x:c>
      <x:c r="T1521" s="32" t="n">
        <x:v>0.4713999587</x:v>
      </x:c>
      <x:c r="U1521" s="32" t="n">
        <x:v>0.572</x:v>
      </x:c>
      <x:c r="V1521" s="34" t="n">
        <x:v>11513982035.414845</x:v>
      </x:c>
      <x:c r="W1521" s="34" t="n">
        <x:v>6735487901.46034</x:v>
      </x:c>
    </x:row>
    <x:row r="1522">
      <x:c r="A1522" s="14" t="n">
        <x:v>45015</x:v>
      </x:c>
      <x:c r="B1522" s="32" t="n">
        <x:v>-0.0203907167</x:v>
      </x:c>
      <x:c r="C1522" s="32" t="n">
        <x:v>0.0607346929</x:v>
      </x:c>
      <x:c r="D1522" s="32" t="n">
        <x:v>0.0111458055</x:v>
      </x:c>
      <x:c r="E1522" s="32" t="n">
        <x:v>-0.0553534542</x:v>
      </x:c>
      <x:c r="F1522" s="32" t="n">
        <x:v>0.0235620003</x:v>
      </x:c>
      <x:c r="G1522" s="32" t="n">
        <x:v>0.0842966932</x:v>
      </x:c>
      <x:c r="H1522" s="32" t="n">
        <x:v>0.0952969489</x:v>
      </x:c>
      <x:c r="I1522" s="32" t="n">
        <x:v>0.0402267761</x:v>
      </x:c>
      <x:c r="J1522" s="32" t="n">
        <x:v>0.0764597666</x:v>
      </x:c>
      <x:c r="K1522" s="32" t="n">
        <x:v>0.0251504239</x:v>
      </x:c>
      <x:c r="L1522" s="32" t="n">
        <x:v>0.0019265177</x:v>
      </x:c>
      <x:c r="M1522" s="32" t="n">
        <x:v>-0.0344529046</x:v>
      </x:c>
      <x:c r="N1522" s="32" t="n">
        <x:v>-0.0028830927</x:v>
      </x:c>
      <x:c r="O1522" s="32" t="n">
        <x:v>-0.0177671512</x:v>
      </x:c>
      <x:c r="P1522" s="32" t="n">
        <x:v>-0.0732818672</x:v>
      </x:c>
      <x:c r="Q1522" s="32" t="n">
        <x:v>0.183</x:v>
      </x:c>
      <x:c r="R1522" s="32" t="n">
        <x:v>52.6143834303</x:v>
      </x:c>
      <x:c r="S1522" s="32" t="n">
        <x:v>0.0001</x:v>
      </x:c>
      <x:c r="T1522" s="32" t="n">
        <x:v>0.4681571045</x:v>
      </x:c>
      <x:c r="U1522" s="32" t="n">
        <x:v>0.426</x:v>
      </x:c>
      <x:c r="V1522" s="34" t="n">
        <x:v>11493636827.127821</x:v>
      </x:c>
      <x:c r="W1522" s="34" t="n">
        <x:v>6696795674.985909</x:v>
      </x:c>
    </x:row>
    <x:row r="1523">
      <x:c r="A1523" s="14" t="n">
        <x:v>45016</x:v>
      </x:c>
      <x:c r="B1523" s="32" t="n">
        <x:v>0.0479141642</x:v>
      </x:c>
      <x:c r="C1523" s="32" t="n">
        <x:v>-0.0203907167</x:v>
      </x:c>
      <x:c r="D1523" s="32" t="n">
        <x:v>0.0607346929</x:v>
      </x:c>
      <x:c r="E1523" s="32" t="n">
        <x:v>0.0111458055</x:v>
      </x:c>
      <x:c r="F1523" s="32" t="n">
        <x:v>0.0616817473</x:v>
      </x:c>
      <x:c r="G1523" s="32" t="n">
        <x:v>0.0408761789</x:v>
      </x:c>
      <x:c r="H1523" s="32" t="n">
        <x:v>0.1016108718</x:v>
      </x:c>
      <x:c r="I1523" s="32" t="n">
        <x:v>0.1126111275</x:v>
      </x:c>
      <x:c r="J1523" s="32" t="n">
        <x:v>0.0235620003</x:v>
      </x:c>
      <x:c r="K1523" s="32" t="n">
        <x:v>0.0764597666</x:v>
      </x:c>
      <x:c r="L1523" s="32" t="n">
        <x:v>0.0251504239</x:v>
      </x:c>
      <x:c r="M1523" s="32" t="n">
        <x:v>-0.0006918022</x:v>
      </x:c>
      <x:c r="N1523" s="32" t="n">
        <x:v>-0.0344529046</x:v>
      </x:c>
      <x:c r="O1523" s="32" t="n">
        <x:v>-0.0028830927</x:v>
      </x:c>
      <x:c r="P1523" s="32" t="n">
        <x:v>-0.0177671512</x:v>
      </x:c>
      <x:c r="Q1523" s="32" t="n">
        <x:v>0.213</x:v>
      </x:c>
      <x:c r="R1523" s="32" t="n">
        <x:v>57.3884270572</x:v>
      </x:c>
      <x:c r="S1523" s="32" t="n">
        <x:v>0.0001</x:v>
      </x:c>
      <x:c r="T1523" s="32" t="n">
        <x:v>0.467931597</x:v>
      </x:c>
      <x:c r="U1523" s="32" t="n">
        <x:v>0.465</x:v>
      </x:c>
      <x:c r="V1523" s="34" t="n">
        <x:v>11520301268.41035</x:v>
      </x:c>
      <x:c r="W1523" s="34" t="n">
        <x:v>6744301288.765129</x:v>
      </x:c>
    </x:row>
    <x:row r="1524">
      <x:c r="A1524" s="14" t="n">
        <x:v>45017</x:v>
      </x:c>
      <x:c r="B1524" s="32" t="n">
        <x:v>-0.0052854246</x:v>
      </x:c>
      <x:c r="C1524" s="32" t="n">
        <x:v>0.0479141642</x:v>
      </x:c>
      <x:c r="D1524" s="32" t="n">
        <x:v>-0.0203907167</x:v>
      </x:c>
      <x:c r="E1524" s="32" t="n">
        <x:v>0.0607346929</x:v>
      </x:c>
      <x:c r="F1524" s="32" t="n">
        <x:v>0.0063058538</x:v>
      </x:c>
      <x:c r="G1524" s="32" t="n">
        <x:v>0.0546348697</x:v>
      </x:c>
      <x:c r="H1524" s="32" t="n">
        <x:v>0.0338293013</x:v>
      </x:c>
      <x:c r="I1524" s="32" t="n">
        <x:v>0.0945639942</x:v>
      </x:c>
      <x:c r="J1524" s="32" t="n">
        <x:v>0.0616817473</x:v>
      </x:c>
      <x:c r="K1524" s="32" t="n">
        <x:v>0.0235620003</x:v>
      </x:c>
      <x:c r="L1524" s="32" t="n">
        <x:v>0.0764597666</x:v>
      </x:c>
      <x:c r="M1524" s="32" t="n">
        <x:v>-0.0214460434</x:v>
      </x:c>
      <x:c r="N1524" s="32" t="n">
        <x:v>-0.0006918022</x:v>
      </x:c>
      <x:c r="O1524" s="32" t="n">
        <x:v>-0.0344529046</x:v>
      </x:c>
      <x:c r="P1524" s="32" t="n">
        <x:v>-0.0028830927</x:v>
      </x:c>
      <x:c r="Q1524" s="32" t="n">
        <x:v>0.375</x:v>
      </x:c>
      <x:c r="R1524" s="32" t="n">
        <x:v>56.6953151767</x:v>
      </x:c>
      <x:c r="S1524" s="32" t="n">
        <x:v>0.0001</x:v>
      </x:c>
      <x:c r="T1524" s="32" t="n">
        <x:v>0.449436483</x:v>
      </x:c>
      <x:c r="U1524" s="32" t="n">
        <x:v>0.209</x:v>
      </x:c>
      <x:c r="V1524" s="34" t="n">
        <x:v>11523522443.468403</x:v>
      </x:c>
      <x:c r="W1524" s="34" t="n">
        <x:v>6723900513.3974695</x:v>
      </x:c>
    </x:row>
    <x:row r="1525">
      <x:c r="A1525" s="14" t="n">
        <x:v>45018</x:v>
      </x:c>
      <x:c r="B1525" s="32" t="n">
        <x:v>-0.0395917412</x:v>
      </x:c>
      <x:c r="C1525" s="32" t="n">
        <x:v>-0.0052854246</x:v>
      </x:c>
      <x:c r="D1525" s="32" t="n">
        <x:v>0.0479141642</x:v>
      </x:c>
      <x:c r="E1525" s="32" t="n">
        <x:v>-0.0203907167</x:v>
      </x:c>
      <x:c r="F1525" s="32" t="n">
        <x:v>0.0001325293</x:v>
      </x:c>
      <x:c r="G1525" s="32" t="n">
        <x:v>-0.0055504305</x:v>
      </x:c>
      <x:c r="H1525" s="32" t="n">
        <x:v>0.0427785854</x:v>
      </x:c>
      <x:c r="I1525" s="32" t="n">
        <x:v>0.0219730169</x:v>
      </x:c>
      <x:c r="J1525" s="32" t="n">
        <x:v>0.0063058538</x:v>
      </x:c>
      <x:c r="K1525" s="32" t="n">
        <x:v>0.0616817473</x:v>
      </x:c>
      <x:c r="L1525" s="32" t="n">
        <x:v>0.0235620003</x:v>
      </x:c>
      <x:c r="M1525" s="32" t="n">
        <x:v>-0.0480548481</x:v>
      </x:c>
      <x:c r="N1525" s="32" t="n">
        <x:v>-0.0214460434</x:v>
      </x:c>
      <x:c r="O1525" s="32" t="n">
        <x:v>-0.0006918022</x:v>
      </x:c>
      <x:c r="P1525" s="32" t="n">
        <x:v>-0.0344529046</x:v>
      </x:c>
      <x:c r="Q1525" s="32" t="n">
        <x:v>-0.355</x:v>
      </x:c>
      <x:c r="R1525" s="32" t="n">
        <x:v>51.7636226029</x:v>
      </x:c>
      <x:c r="S1525" s="32" t="n">
        <x:v>0.0001</x:v>
      </x:c>
      <x:c r="T1525" s="32" t="n">
        <x:v>0.442833877</x:v>
      </x:c>
      <x:c r="U1525" s="32" t="n">
        <x:v>0.357</x:v>
      </x:c>
      <x:c r="V1525" s="34" t="n">
        <x:v>11511165760.906555</x:v>
      </x:c>
      <x:c r="W1525" s="34" t="n">
        <x:v>6704576186.043039</x:v>
      </x:c>
    </x:row>
    <x:row r="1526">
      <x:c r="A1526" s="14" t="n">
        <x:v>45019</x:v>
      </x:c>
      <x:c r="B1526" s="32" t="n">
        <x:v>-0.0013793106</x:v>
      </x:c>
      <x:c r="C1526" s="32" t="n">
        <x:v>-0.0395917412</x:v>
      </x:c>
      <x:c r="D1526" s="32" t="n">
        <x:v>-0.0052854246</x:v>
      </x:c>
      <x:c r="E1526" s="32" t="n">
        <x:v>0.0479141642</x:v>
      </x:c>
      <x:c r="F1526" s="32" t="n">
        <x:v>0.0253143621</x:v>
      </x:c>
      <x:c r="G1526" s="32" t="n">
        <x:v>-0.0138798438</x:v>
      </x:c>
      <x:c r="H1526" s="32" t="n">
        <x:v>-0.0195628037</x:v>
      </x:c>
      <x:c r="I1526" s="32" t="n">
        <x:v>0.0287662122</x:v>
      </x:c>
      <x:c r="J1526" s="32" t="n">
        <x:v>0.0001325293</x:v>
      </x:c>
      <x:c r="K1526" s="32" t="n">
        <x:v>0.0063058538</x:v>
      </x:c>
      <x:c r="L1526" s="32" t="n">
        <x:v>0.0616817473</x:v>
      </x:c>
      <x:c r="M1526" s="32" t="n">
        <x:v>-0.0326428086</x:v>
      </x:c>
      <x:c r="N1526" s="32" t="n">
        <x:v>-0.0480548481</x:v>
      </x:c>
      <x:c r="O1526" s="32" t="n">
        <x:v>-0.0214460434</x:v>
      </x:c>
      <x:c r="P1526" s="32" t="n">
        <x:v>-0.0006918022</x:v>
      </x:c>
      <x:c r="Q1526" s="32" t="n">
        <x:v>0.054</x:v>
      </x:c>
      <x:c r="R1526" s="32" t="n">
        <x:v>51.5986528786</x:v>
      </x:c>
      <x:c r="S1526" s="32" t="n">
        <x:v>0.0001</x:v>
      </x:c>
      <x:c r="T1526" s="32" t="n">
        <x:v>0.4411314573</x:v>
      </x:c>
      <x:c r="U1526" s="32" t="n">
        <x:v>0.419</x:v>
      </x:c>
      <x:c r="V1526" s="34" t="n">
        <x:v>11513601924.726048</x:v>
      </x:c>
      <x:c r="W1526" s="34" t="n">
        <x:v>6666770532.696099</x:v>
      </x:c>
    </x:row>
    <x:row r="1527">
      <x:c r="A1527" s="14" t="n">
        <x:v>45020</x:v>
      </x:c>
      <x:c r="B1527" s="32" t="n">
        <x:v>0.0171061304</x:v>
      </x:c>
      <x:c r="C1527" s="32" t="n">
        <x:v>-0.0013793106</x:v>
      </x:c>
      <x:c r="D1527" s="32" t="n">
        <x:v>-0.0395917412</x:v>
      </x:c>
      <x:c r="E1527" s="32" t="n">
        <x:v>-0.0052854246</x:v>
      </x:c>
      <x:c r="F1527" s="32" t="n">
        <x:v>0.031658102</x:v>
      </x:c>
      <x:c r="G1527" s="32" t="n">
        <x:v>0.0301407557</x:v>
      </x:c>
      <x:c r="H1527" s="32" t="n">
        <x:v>-0.0090534502</x:v>
      </x:c>
      <x:c r="I1527" s="32" t="n">
        <x:v>-0.0147364101</x:v>
      </x:c>
      <x:c r="J1527" s="32" t="n">
        <x:v>0.0253143621</x:v>
      </x:c>
      <x:c r="K1527" s="32" t="n">
        <x:v>0.0001325293</x:v>
      </x:c>
      <x:c r="L1527" s="32" t="n">
        <x:v>0.0063058538</x:v>
      </x:c>
      <x:c r="M1527" s="32" t="n">
        <x:v>-0.0058147748</x:v>
      </x:c>
      <x:c r="N1527" s="32" t="n">
        <x:v>-0.0326428086</x:v>
      </x:c>
      <x:c r="O1527" s="32" t="n">
        <x:v>-0.0480548481</x:v>
      </x:c>
      <x:c r="P1527" s="32" t="n">
        <x:v>-0.0214460434</x:v>
      </x:c>
      <x:c r="Q1527" s="32" t="n">
        <x:v>0.295</x:v>
      </x:c>
      <x:c r="R1527" s="32" t="n">
        <x:v>53.5897313</x:v>
      </x:c>
      <x:c r="S1527" s="32" t="n">
        <x:v>0.0001</x:v>
      </x:c>
      <x:c r="T1527" s="32" t="n">
        <x:v>0.4292649246</x:v>
      </x:c>
      <x:c r="U1527" s="32" t="n">
        <x:v>0.275</x:v>
      </x:c>
      <x:c r="V1527" s="34" t="n">
        <x:v>11520712917.13808</x:v>
      </x:c>
      <x:c r="W1527" s="34" t="n">
        <x:v>6698828285.3733</x:v>
      </x:c>
    </x:row>
    <x:row r="1528">
      <x:c r="A1528" s="14" t="n">
        <x:v>45021</x:v>
      </x:c>
      <x:c r="B1528" s="32" t="n">
        <x:v>-0.0066707755</x:v>
      </x:c>
      <x:c r="C1528" s="32" t="n">
        <x:v>0.0171061304</x:v>
      </x:c>
      <x:c r="D1528" s="32" t="n">
        <x:v>-0.0013793106</x:v>
      </x:c>
      <x:c r="E1528" s="32" t="n">
        <x:v>-0.0395917412</x:v>
      </x:c>
      <x:c r="F1528" s="32" t="n">
        <x:v>0.0315197033</x:v>
      </x:c>
      <x:c r="G1528" s="32" t="n">
        <x:v>0.0487638695</x:v>
      </x:c>
      <x:c r="H1528" s="32" t="n">
        <x:v>0.0472465232</x:v>
      </x:c>
      <x:c r="I1528" s="32" t="n">
        <x:v>0.0080523173</x:v>
      </x:c>
      <x:c r="J1528" s="32" t="n">
        <x:v>0.031658102</x:v>
      </x:c>
      <x:c r="K1528" s="32" t="n">
        <x:v>0.0253143621</x:v>
      </x:c>
      <x:c r="L1528" s="32" t="n">
        <x:v>0.0001325293</x:v>
      </x:c>
      <x:c r="M1528" s="32" t="n">
        <x:v>-0.0209783521</x:v>
      </x:c>
      <x:c r="N1528" s="32" t="n">
        <x:v>-0.0058147748</x:v>
      </x:c>
      <x:c r="O1528" s="32" t="n">
        <x:v>-0.0326428086</x:v>
      </x:c>
      <x:c r="P1528" s="32" t="n">
        <x:v>-0.0480548481</x:v>
      </x:c>
      <x:c r="Q1528" s="32" t="n">
        <x:v>0.06</x:v>
      </x:c>
      <x:c r="R1528" s="32" t="n">
        <x:v>52.6749737665</x:v>
      </x:c>
      <x:c r="S1528" s="32" t="n">
        <x:v>0.0001</x:v>
      </x:c>
      <x:c r="T1528" s="32" t="n">
        <x:v>0.4263888586</x:v>
      </x:c>
      <x:c r="U1528" s="32" t="n">
        <x:v>0.389</x:v>
      </x:c>
      <x:c r="V1528" s="34" t="n">
        <x:v>11502854895.337955</x:v>
      </x:c>
      <x:c r="W1528" s="34" t="n">
        <x:v>6660448337.96861</x:v>
      </x:c>
    </x:row>
    <x:row r="1529">
      <x:c r="A1529" s="14" t="n">
        <x:v>45022</x:v>
      </x:c>
      <x:c r="B1529" s="32" t="n">
        <x:v>-0.0165270254</x:v>
      </x:c>
      <x:c r="C1529" s="32" t="n">
        <x:v>-0.0066707755</x:v>
      </x:c>
      <x:c r="D1529" s="32" t="n">
        <x:v>0.0171061304</x:v>
      </x:c>
      <x:c r="E1529" s="32" t="n">
        <x:v>-0.0013793106</x:v>
      </x:c>
      <x:c r="F1529" s="32" t="n">
        <x:v>0.0015011944</x:v>
      </x:c>
      <x:c r="G1529" s="32" t="n">
        <x:v>-0.0050329971</x:v>
      </x:c>
      <x:c r="H1529" s="32" t="n">
        <x:v>0.0122111691</x:v>
      </x:c>
      <x:c r="I1529" s="32" t="n">
        <x:v>0.0106938228</x:v>
      </x:c>
      <x:c r="J1529" s="32" t="n">
        <x:v>0.0315197033</x:v>
      </x:c>
      <x:c r="K1529" s="32" t="n">
        <x:v>0.031658102</x:v>
      </x:c>
      <x:c r="L1529" s="32" t="n">
        <x:v>0.0253143621</x:v>
      </x:c>
      <x:c r="M1529" s="32" t="n">
        <x:v>-0.0289594189</x:v>
      </x:c>
      <x:c r="N1529" s="32" t="n">
        <x:v>-0.0209783521</x:v>
      </x:c>
      <x:c r="O1529" s="32" t="n">
        <x:v>-0.0058147748</x:v>
      </x:c>
      <x:c r="P1529" s="32" t="n">
        <x:v>-0.0326428086</x:v>
      </x:c>
      <x:c r="Q1529" s="32" t="n">
        <x:v>0.331</x:v>
      </x:c>
      <x:c r="R1529" s="32" t="n">
        <x:v>50.4057648881</x:v>
      </x:c>
      <x:c r="S1529" s="32" t="n">
        <x:v>0.0001</x:v>
      </x:c>
      <x:c r="T1529" s="32" t="n">
        <x:v>0.4116467972</x:v>
      </x:c>
      <x:c r="U1529" s="32" t="n">
        <x:v>0.22</x:v>
      </x:c>
      <x:c r="V1529" s="34" t="n">
        <x:v>11498544974.441206</x:v>
      </x:c>
      <x:c r="W1529" s="34" t="n">
        <x:v>6638898733.484859</x:v>
      </x:c>
    </x:row>
    <x:row r="1530">
      <x:c r="A1530" s="14" t="n">
        <x:v>45023</x:v>
      </x:c>
      <x:c r="B1530" s="32" t="n">
        <x:v>0.0091236464</x:v>
      </x:c>
      <x:c r="C1530" s="32" t="n">
        <x:v>-0.0165270254</x:v>
      </x:c>
      <x:c r="D1530" s="32" t="n">
        <x:v>-0.0066707755</x:v>
      </x:c>
      <x:c r="E1530" s="32" t="n">
        <x:v>0.0171061304</x:v>
      </x:c>
      <x:c r="F1530" s="32" t="n">
        <x:v>0.0148886125</x:v>
      </x:c>
      <x:c r="G1530" s="32" t="n">
        <x:v>-0.0019138762</x:v>
      </x:c>
      <x:c r="H1530" s="32" t="n">
        <x:v>-0.0084480677</x:v>
      </x:c>
      <x:c r="I1530" s="32" t="n">
        <x:v>0.0087960985</x:v>
      </x:c>
      <x:c r="J1530" s="32" t="n">
        <x:v>0.0015011944</x:v>
      </x:c>
      <x:c r="K1530" s="32" t="n">
        <x:v>0.0315197033</x:v>
      </x:c>
      <x:c r="L1530" s="32" t="n">
        <x:v>0.031658102</x:v>
      </x:c>
      <x:c r="M1530" s="32" t="n">
        <x:v>-0.0131415284</x:v>
      </x:c>
      <x:c r="N1530" s="32" t="n">
        <x:v>-0.0289594189</x:v>
      </x:c>
      <x:c r="O1530" s="32" t="n">
        <x:v>-0.0209783521</x:v>
      </x:c>
      <x:c r="P1530" s="32" t="n">
        <x:v>-0.0058147748</x:v>
      </x:c>
      <x:c r="Q1530" s="32" t="n">
        <x:v>0.32</x:v>
      </x:c>
      <x:c r="R1530" s="32" t="n">
        <x:v>51.6397392951</x:v>
      </x:c>
      <x:c r="S1530" s="32" t="n">
        <x:v>0.0001</x:v>
      </x:c>
      <x:c r="T1530" s="32" t="n">
        <x:v>0.396672026</x:v>
      </x:c>
      <x:c r="U1530" s="32" t="n">
        <x:v>0.202</x:v>
      </x:c>
      <x:c r="V1530" s="34" t="n">
        <x:v>11506644962.737</x:v>
      </x:c>
      <x:c r="W1530" s="34" t="n">
        <x:v>6652533713.78278</x:v>
      </x:c>
    </x:row>
    <x:row r="1531">
      <x:c r="A1531" s="14" t="n">
        <x:v>45024</x:v>
      </x:c>
      <x:c r="B1531" s="32" t="n">
        <x:v>-0.0190323172</x:v>
      </x:c>
      <x:c r="C1531" s="32" t="n">
        <x:v>0.0091236464</x:v>
      </x:c>
      <x:c r="D1531" s="32" t="n">
        <x:v>-0.0165270254</x:v>
      </x:c>
      <x:c r="E1531" s="32" t="n">
        <x:v>-0.0066707755</x:v>
      </x:c>
      <x:c r="F1531" s="32" t="n">
        <x:v>0.0041197531</x:v>
      </x:c>
      <x:c r="G1531" s="32" t="n">
        <x:v>0.0133822788</x:v>
      </x:c>
      <x:c r="H1531" s="32" t="n">
        <x:v>-0.0034202099</x:v>
      </x:c>
      <x:c r="I1531" s="32" t="n">
        <x:v>-0.0099544014</x:v>
      </x:c>
      <x:c r="J1531" s="32" t="n">
        <x:v>0.0148886125</x:v>
      </x:c>
      <x:c r="K1531" s="32" t="n">
        <x:v>0.0015011944</x:v>
      </x:c>
      <x:c r="L1531" s="32" t="n">
        <x:v>0.0315197033</x:v>
      </x:c>
      <x:c r="M1531" s="32" t="n">
        <x:v>-0.0266347753</x:v>
      </x:c>
      <x:c r="N1531" s="32" t="n">
        <x:v>-0.0131415284</x:v>
      </x:c>
      <x:c r="O1531" s="32" t="n">
        <x:v>-0.0289594189</x:v>
      </x:c>
      <x:c r="P1531" s="32" t="n">
        <x:v>-0.0209783521</x:v>
      </x:c>
      <x:c r="Q1531" s="32" t="n">
        <x:v>-0.252</x:v>
      </x:c>
      <x:c r="R1531" s="32" t="n">
        <x:v>48.9188402797</x:v>
      </x:c>
      <x:c r="S1531" s="32" t="n">
        <x:v>0.0001</x:v>
      </x:c>
      <x:c r="T1531" s="32" t="n">
        <x:v>0.3841240241</x:v>
      </x:c>
      <x:c r="U1531" s="32" t="n">
        <x:v>0.221</x:v>
      </x:c>
      <x:c r="V1531" s="34" t="n">
        <x:v>11501345561.462885</x:v>
      </x:c>
      <x:c r="W1531" s="34" t="n">
        <x:v>6642169398.01659</x:v>
      </x:c>
    </x:row>
    <x:row r="1532">
      <x:c r="A1532" s="14" t="n">
        <x:v>45025</x:v>
      </x:c>
      <x:c r="B1532" s="32" t="n">
        <x:v>0.0101863715</x:v>
      </x:c>
      <x:c r="C1532" s="32" t="n">
        <x:v>-0.0190323172</x:v>
      </x:c>
      <x:c r="D1532" s="32" t="n">
        <x:v>0.0091236464</x:v>
      </x:c>
      <x:c r="E1532" s="32" t="n">
        <x:v>-0.0165270254</x:v>
      </x:c>
      <x:c r="F1532" s="32" t="n">
        <x:v>0.0175199142</x:v>
      </x:c>
      <x:c r="G1532" s="32" t="n">
        <x:v>-0.0016526653</x:v>
      </x:c>
      <x:c r="H1532" s="32" t="n">
        <x:v>0.0076098603</x:v>
      </x:c>
      <x:c r="I1532" s="32" t="n">
        <x:v>-0.0091926284</x:v>
      </x:c>
      <x:c r="J1532" s="32" t="n">
        <x:v>0.0041197531</x:v>
      </x:c>
      <x:c r="K1532" s="32" t="n">
        <x:v>0.0148886125</x:v>
      </x:c>
      <x:c r="L1532" s="32" t="n">
        <x:v>0.0015011944</x:v>
      </x:c>
      <x:c r="M1532" s="32" t="n">
        <x:v>-0.0111433553</x:v>
      </x:c>
      <x:c r="N1532" s="32" t="n">
        <x:v>-0.0266347753</x:v>
      </x:c>
      <x:c r="O1532" s="32" t="n">
        <x:v>-0.0131415284</x:v>
      </x:c>
      <x:c r="P1532" s="32" t="n">
        <x:v>-0.0289594189</x:v>
      </x:c>
      <x:c r="Q1532" s="32" t="n">
        <x:v>-0.03</x:v>
      </x:c>
      <x:c r="R1532" s="32" t="n">
        <x:v>50.4179715025</x:v>
      </x:c>
      <x:c r="S1532" s="32" t="n">
        <x:v>0.0001</x:v>
      </x:c>
      <x:c r="T1532" s="32" t="n">
        <x:v>0.371329451</x:v>
      </x:c>
      <x:c r="U1532" s="32" t="n">
        <x:v>0.205</x:v>
      </x:c>
      <x:c r="V1532" s="34" t="n">
        <x:v>11505855106.068947</x:v>
      </x:c>
      <x:c r="W1532" s="34" t="n">
        <x:v>6651322434.0982</x:v>
      </x:c>
    </x:row>
    <x:row r="1533">
      <x:c r="A1533" s="14" t="n">
        <x:v>45026</x:v>
      </x:c>
      <x:c r="B1533" s="32" t="n">
        <x:v>0.0192498726</x:v>
      </x:c>
      <x:c r="C1533" s="32" t="n">
        <x:v>0.0101863715</x:v>
      </x:c>
      <x:c r="D1533" s="32" t="n">
        <x:v>-0.0190323172</x:v>
      </x:c>
      <x:c r="E1533" s="32" t="n">
        <x:v>0.0091236464</x:v>
      </x:c>
      <x:c r="F1533" s="32" t="n">
        <x:v>0.0225129618</x:v>
      </x:c>
      <x:c r="G1533" s="32" t="n">
        <x:v>0.0328395956</x:v>
      </x:c>
      <x:c r="H1533" s="32" t="n">
        <x:v>0.0136670161</x:v>
      </x:c>
      <x:c r="I1533" s="32" t="n">
        <x:v>0.0229295417</x:v>
      </x:c>
      <x:c r="J1533" s="32" t="n">
        <x:v>0.0175199142</x:v>
      </x:c>
      <x:c r="K1533" s="32" t="n">
        <x:v>0.0041197531</x:v>
      </x:c>
      <x:c r="L1533" s="32" t="n">
        <x:v>0.0148886125</x:v>
      </x:c>
      <x:c r="M1533" s="32" t="n">
        <x:v>-0.0100461289</x:v>
      </x:c>
      <x:c r="N1533" s="32" t="n">
        <x:v>-0.0111433553</x:v>
      </x:c>
      <x:c r="O1533" s="32" t="n">
        <x:v>-0.0266347753</x:v>
      </x:c>
      <x:c r="P1533" s="32" t="n">
        <x:v>-0.0131415284</x:v>
      </x:c>
      <x:c r="Q1533" s="32" t="n">
        <x:v>-0.245</x:v>
      </x:c>
      <x:c r="R1533" s="32" t="n">
        <x:v>53.2515544741</x:v>
      </x:c>
      <x:c r="S1533" s="32" t="n">
        <x:v>0.0001</x:v>
      </x:c>
      <x:c r="T1533" s="32" t="n">
        <x:v>0.3616630616</x:v>
      </x:c>
      <x:c r="U1533" s="32" t="n">
        <x:v>0.236</x:v>
      </x:c>
      <x:c r="V1533" s="34" t="n">
        <x:v>11521128524.019695</x:v>
      </x:c>
      <x:c r="W1533" s="34" t="n">
        <x:v>6670495448.12148</x:v>
      </x:c>
    </x:row>
    <x:row r="1534">
      <x:c r="A1534" s="14" t="n">
        <x:v>45027</x:v>
      </x:c>
      <x:c r="B1534" s="32" t="n">
        <x:v>-0.0057361534</x:v>
      </x:c>
      <x:c r="C1534" s="32" t="n">
        <x:v>0.0192498726</x:v>
      </x:c>
      <x:c r="D1534" s="32" t="n">
        <x:v>0.0101863715</x:v>
      </x:c>
      <x:c r="E1534" s="32" t="n">
        <x:v>-0.0190323172</x:v>
      </x:c>
      <x:c r="F1534" s="32" t="n">
        <x:v>0.0147329826</x:v>
      </x:c>
      <x:c r="G1534" s="32" t="n">
        <x:v>0.03411903</x:v>
      </x:c>
      <x:c r="H1534" s="32" t="n">
        <x:v>0.0444456638</x:v>
      </x:c>
      <x:c r="I1534" s="32" t="n">
        <x:v>0.0252730843</x:v>
      </x:c>
      <x:c r="J1534" s="32" t="n">
        <x:v>0.0225129618</x:v>
      </x:c>
      <x:c r="K1534" s="32" t="n">
        <x:v>0.0175199142</x:v>
      </x:c>
      <x:c r="L1534" s="32" t="n">
        <x:v>0.0041197531</x:v>
      </x:c>
      <x:c r="M1534" s="32" t="n">
        <x:v>-0.0087527911</x:v>
      </x:c>
      <x:c r="N1534" s="32" t="n">
        <x:v>-0.0100461289</x:v>
      </x:c>
      <x:c r="O1534" s="32" t="n">
        <x:v>-0.0111433553</x:v>
      </x:c>
      <x:c r="P1534" s="32" t="n">
        <x:v>-0.0266347753</x:v>
      </x:c>
      <x:c r="Q1534" s="32" t="n">
        <x:v>-0.247</x:v>
      </x:c>
      <x:c r="R1534" s="32" t="n">
        <x:v>52.2861610468</x:v>
      </x:c>
      <x:c r="S1534" s="32" t="n">
        <x:v>0.0001</x:v>
      </x:c>
      <x:c r="T1534" s="32" t="n">
        <x:v>0.3481871287</x:v>
      </x:c>
      <x:c r="U1534" s="32" t="n">
        <x:v>0.173</x:v>
      </x:c>
      <x:c r="V1534" s="34" t="n">
        <x:v>11504338617.59424</x:v>
      </x:c>
      <x:c r="W1534" s="34" t="n">
        <x:v>6648322518.26191</x:v>
      </x:c>
    </x:row>
    <x:row r="1535">
      <x:c r="A1535" s="14" t="n">
        <x:v>45028</x:v>
      </x:c>
      <x:c r="B1535" s="32" t="n">
        <x:v>-0.0097722889</x:v>
      </x:c>
      <x:c r="C1535" s="32" t="n">
        <x:v>-0.0057361534</x:v>
      </x:c>
      <x:c r="D1535" s="32" t="n">
        <x:v>0.0192498726</x:v>
      </x:c>
      <x:c r="E1535" s="32" t="n">
        <x:v>0.0101863715</x:v>
      </x:c>
      <x:c r="F1535" s="32" t="n">
        <x:v>0.0098146917</x:v>
      </x:c>
      <x:c r="G1535" s="32" t="n">
        <x:v>0.0038053865</x:v>
      </x:c>
      <x:c r="H1535" s="32" t="n">
        <x:v>0.0231914339</x:v>
      </x:c>
      <x:c r="I1535" s="32" t="n">
        <x:v>0.0335180677</x:v>
      </x:c>
      <x:c r="J1535" s="32" t="n">
        <x:v>0.0147329826</x:v>
      </x:c>
      <x:c r="K1535" s="32" t="n">
        <x:v>0.0225129618</x:v>
      </x:c>
      <x:c r="L1535" s="32" t="n">
        <x:v>0.0175199142</x:v>
      </x:c>
      <x:c r="M1535" s="32" t="n">
        <x:v>-0.0277795641</x:v>
      </x:c>
      <x:c r="N1535" s="32" t="n">
        <x:v>-0.0087527911</x:v>
      </x:c>
      <x:c r="O1535" s="32" t="n">
        <x:v>-0.0100461289</x:v>
      </x:c>
      <x:c r="P1535" s="32" t="n">
        <x:v>-0.0111433553</x:v>
      </x:c>
      <x:c r="Q1535" s="32" t="n">
        <x:v>-0.025</x:v>
      </x:c>
      <x:c r="R1535" s="32" t="n">
        <x:v>50.6156453232</x:v>
      </x:c>
      <x:c r="S1535" s="32" t="n">
        <x:v>0.0001</x:v>
      </x:c>
      <x:c r="T1535" s="32" t="n">
        <x:v>0.3427451909</x:v>
      </x:c>
      <x:c r="U1535" s="32" t="n">
        <x:v>0.272</x:v>
      </x:c>
      <x:c r="V1535" s="34" t="n">
        <x:v>11503119787.136042</x:v>
      </x:c>
      <x:c r="W1535" s="34" t="n">
        <x:v>6620695694.542741</x:v>
      </x:c>
    </x:row>
    <x:row r="1536">
      <x:c r="A1536" s="14" t="n">
        <x:v>45029</x:v>
      </x:c>
      <x:c r="B1536" s="32" t="n">
        <x:v>0.0310482456</x:v>
      </x:c>
      <x:c r="C1536" s="32" t="n">
        <x:v>-0.0097722889</x:v>
      </x:c>
      <x:c r="D1536" s="32" t="n">
        <x:v>-0.0057361534</x:v>
      </x:c>
      <x:c r="E1536" s="32" t="n">
        <x:v>0.0192498726</x:v>
      </x:c>
      <x:c r="F1536" s="32" t="n">
        <x:v>0.0427785854</x:v>
      </x:c>
      <x:c r="G1536" s="32" t="n">
        <x:v>0.0331432734</x:v>
      </x:c>
      <x:c r="H1536" s="32" t="n">
        <x:v>0.0271339682</x:v>
      </x:c>
      <x:c r="I1536" s="32" t="n">
        <x:v>0.0465200156</x:v>
      </x:c>
      <x:c r="J1536" s="32" t="n">
        <x:v>0.0098146917</x:v>
      </x:c>
      <x:c r="K1536" s="32" t="n">
        <x:v>0.0147329826</x:v>
      </x:c>
      <x:c r="L1536" s="32" t="n">
        <x:v>0.0225129618</x:v>
      </x:c>
      <x:c r="M1536" s="32" t="n">
        <x:v>-0.0087518792</x:v>
      </x:c>
      <x:c r="N1536" s="32" t="n">
        <x:v>-0.0277795641</x:v>
      </x:c>
      <x:c r="O1536" s="32" t="n">
        <x:v>-0.0087527911</x:v>
      </x:c>
      <x:c r="P1536" s="32" t="n">
        <x:v>-0.0100461289</x:v>
      </x:c>
      <x:c r="Q1536" s="32" t="n">
        <x:v>0.213</x:v>
      </x:c>
      <x:c r="R1536" s="32" t="n">
        <x:v>55.5292422019</x:v>
      </x:c>
      <x:c r="S1536" s="32" t="n">
        <x:v>0.0001</x:v>
      </x:c>
      <x:c r="T1536" s="32" t="n">
        <x:v>0.3453348201</x:v>
      </x:c>
      <x:c r="U1536" s="32" t="n">
        <x:v>0.379</x:v>
      </x:c>
      <x:c r="V1536" s="34" t="n">
        <x:v>11518363501.158697</x:v>
      </x:c>
      <x:c r="W1536" s="34" t="n">
        <x:v>6649155633.53085</x:v>
      </x:c>
    </x:row>
    <x:row r="1537">
      <x:c r="A1537" s="14" t="n">
        <x:v>45030</x:v>
      </x:c>
      <x:c r="B1537" s="32" t="n">
        <x:v>0.0375019276</x:v>
      </x:c>
      <x:c r="C1537" s="32" t="n">
        <x:v>0.0310482456</x:v>
      </x:c>
      <x:c r="D1537" s="32" t="n">
        <x:v>-0.0097722889</x:v>
      </x:c>
      <x:c r="E1537" s="32" t="n">
        <x:v>-0.0057361534</x:v>
      </x:c>
      <x:c r="F1537" s="32" t="n">
        <x:v>0.0574488874</x:v>
      </x:c>
      <x:c r="G1537" s="32" t="n">
        <x:v>0.088497133</x:v>
      </x:c>
      <x:c r="H1537" s="32" t="n">
        <x:v>0.078861821</x:v>
      </x:c>
      <x:c r="I1537" s="32" t="n">
        <x:v>0.0728525159</x:v>
      </x:c>
      <x:c r="J1537" s="32" t="n">
        <x:v>0.0427785854</x:v>
      </x:c>
      <x:c r="K1537" s="32" t="n">
        <x:v>0.0098146917</x:v>
      </x:c>
      <x:c r="L1537" s="32" t="n">
        <x:v>0.0147329826</x:v>
      </x:c>
      <x:c r="M1537" s="32" t="n">
        <x:v>-0.0001340932</x:v>
      </x:c>
      <x:c r="N1537" s="32" t="n">
        <x:v>-0.0087518792</x:v>
      </x:c>
      <x:c r="O1537" s="32" t="n">
        <x:v>-0.0277795641</x:v>
      </x:c>
      <x:c r="P1537" s="32" t="n">
        <x:v>-0.0087527911</x:v>
      </x:c>
      <x:c r="Q1537" s="32" t="n">
        <x:v>0.373</x:v>
      </x:c>
      <x:c r="R1537" s="32" t="n">
        <x:v>60.7820309596</x:v>
      </x:c>
      <x:c r="S1537" s="32" t="n">
        <x:v>0.0001</x:v>
      </x:c>
      <x:c r="T1537" s="32" t="n">
        <x:v>0.3522394758</x:v>
      </x:c>
      <x:c r="U1537" s="32" t="n">
        <x:v>0.442</x:v>
      </x:c>
      <x:c r="V1537" s="34" t="n">
        <x:v>11536073633.908604</x:v>
      </x:c>
      <x:c r="W1537" s="34" t="n">
        <x:v>6709370084.88053</x:v>
      </x:c>
    </x:row>
    <x:row r="1538">
      <x:c r="A1538" s="14" t="n">
        <x:v>45031</x:v>
      </x:c>
      <x:c r="B1538" s="32" t="n">
        <x:v>0.033277137</x:v>
      </x:c>
      <x:c r="C1538" s="32" t="n">
        <x:v>0.0375019276</x:v>
      </x:c>
      <x:c r="D1538" s="32" t="n">
        <x:v>0.0310482456</x:v>
      </x:c>
      <x:c r="E1538" s="32" t="n">
        <x:v>-0.0097722889</x:v>
      </x:c>
      <x:c r="F1538" s="32" t="n">
        <x:v>0.0437159046</x:v>
      </x:c>
      <x:c r="G1538" s="32" t="n">
        <x:v>0.0812178323</x:v>
      </x:c>
      <x:c r="H1538" s="32" t="n">
        <x:v>0.1122660779</x:v>
      </x:c>
      <x:c r="I1538" s="32" t="n">
        <x:v>0.1026307659</x:v>
      </x:c>
      <x:c r="J1538" s="32" t="n">
        <x:v>0.0574488874</x:v>
      </x:c>
      <x:c r="K1538" s="32" t="n">
        <x:v>0.0427785854</x:v>
      </x:c>
      <x:c r="L1538" s="32" t="n">
        <x:v>0.0098146917</x:v>
      </x:c>
      <x:c r="M1538" s="32" t="n">
        <x:v>-0.0169318971</x:v>
      </x:c>
      <x:c r="N1538" s="32" t="n">
        <x:v>-0.0001340932</x:v>
      </x:c>
      <x:c r="O1538" s="32" t="n">
        <x:v>-0.0087518792</x:v>
      </x:c>
      <x:c r="P1538" s="32" t="n">
        <x:v>-0.0277795641</x:v>
      </x:c>
      <x:c r="Q1538" s="32" t="n">
        <x:v>0.684</x:v>
      </x:c>
      <x:c r="R1538" s="32" t="n">
        <x:v>64.8879696799</x:v>
      </x:c>
      <x:c r="S1538" s="32" t="n">
        <x:v>0.0001</x:v>
      </x:c>
      <x:c r="T1538" s="32" t="n">
        <x:v>0.3610795133</x:v>
      </x:c>
      <x:c r="U1538" s="32" t="n">
        <x:v>0.476</x:v>
      </x:c>
      <x:c r="V1538" s="34" t="n">
        <x:v>11560692734.524519</x:v>
      </x:c>
      <x:c r="W1538" s="34" t="n">
        <x:v>6747417785.8324</x:v>
      </x:c>
    </x:row>
    <x:row r="1539">
      <x:c r="A1539" s="14" t="n">
        <x:v>45032</x:v>
      </x:c>
      <x:c r="B1539" s="32" t="n">
        <x:v>0.0167238336</x:v>
      </x:c>
      <x:c r="C1539" s="32" t="n">
        <x:v>0.033277137</x:v>
      </x:c>
      <x:c r="D1539" s="32" t="n">
        <x:v>0.0375019276</x:v>
      </x:c>
      <x:c r="E1539" s="32" t="n">
        <x:v>0.0310482456</x:v>
      </x:c>
      <x:c r="F1539" s="32" t="n">
        <x:v>0.0228475514</x:v>
      </x:c>
      <x:c r="G1539" s="32" t="n">
        <x:v>0.0561246885</x:v>
      </x:c>
      <x:c r="H1539" s="32" t="n">
        <x:v>0.0936266161</x:v>
      </x:c>
      <x:c r="I1539" s="32" t="n">
        <x:v>0.1246748617</x:v>
      </x:c>
      <x:c r="J1539" s="32" t="n">
        <x:v>0.0437159046</x:v>
      </x:c>
      <x:c r="K1539" s="32" t="n">
        <x:v>0.0574488874</x:v>
      </x:c>
      <x:c r="L1539" s="32" t="n">
        <x:v>0.0427785854</x:v>
      </x:c>
      <x:c r="M1539" s="32" t="n">
        <x:v>-0.0129504545</x:v>
      </x:c>
      <x:c r="N1539" s="32" t="n">
        <x:v>-0.0169318971</x:v>
      </x:c>
      <x:c r="O1539" s="32" t="n">
        <x:v>-0.0001340932</x:v>
      </x:c>
      <x:c r="P1539" s="32" t="n">
        <x:v>-0.0087518792</x:v>
      </x:c>
      <x:c r="Q1539" s="32" t="n">
        <x:v>0.939</x:v>
      </x:c>
      <x:c r="R1539" s="32" t="n">
        <x:v>66.8158296624</x:v>
      </x:c>
      <x:c r="S1539" s="32" t="n">
        <x:v>0.0001</x:v>
      </x:c>
      <x:c r="T1539" s="32" t="n">
        <x:v>0.355859548</x:v>
      </x:c>
      <x:c r="U1539" s="32" t="n">
        <x:v>0.288</x:v>
      </x:c>
      <x:c r="V1539" s="34" t="n">
        <x:v>11583302264.326962</x:v>
      </x:c>
      <x:c r="W1539" s="34" t="n">
        <x:v>6782053661.274441</x:v>
      </x:c>
    </x:row>
    <x:row r="1540">
      <x:c r="A1540" s="14" t="n">
        <x:v>45033</x:v>
      </x:c>
      <x:c r="B1540" s="32" t="n">
        <x:v>0.002453989</x:v>
      </x:c>
      <x:c r="C1540" s="32" t="n">
        <x:v>0.0167238336</x:v>
      </x:c>
      <x:c r="D1540" s="32" t="n">
        <x:v>0.033277137</x:v>
      </x:c>
      <x:c r="E1540" s="32" t="n">
        <x:v>0.0375019276</x:v>
      </x:c>
      <x:c r="F1540" s="32" t="n">
        <x:v>0.0198363669</x:v>
      </x:c>
      <x:c r="G1540" s="32" t="n">
        <x:v>0.0360686792</x:v>
      </x:c>
      <x:c r="H1540" s="32" t="n">
        <x:v>0.0693458162</x:v>
      </x:c>
      <x:c r="I1540" s="32" t="n">
        <x:v>0.1068477439</x:v>
      </x:c>
      <x:c r="J1540" s="32" t="n">
        <x:v>0.0228475514</x:v>
      </x:c>
      <x:c r="K1540" s="32" t="n">
        <x:v>0.0437159046</x:v>
      </x:c>
      <x:c r="L1540" s="32" t="n">
        <x:v>0.0574488874</x:v>
      </x:c>
      <x:c r="M1540" s="32" t="n">
        <x:v>-0.0343848339</x:v>
      </x:c>
      <x:c r="N1540" s="32" t="n">
        <x:v>-0.0129504545</x:v>
      </x:c>
      <x:c r="O1540" s="32" t="n">
        <x:v>-0.0169318971</x:v>
      </x:c>
      <x:c r="P1540" s="32" t="n">
        <x:v>-0.0001340932</x:v>
      </x:c>
      <x:c r="Q1540" s="32" t="n">
        <x:v>0.893</x:v>
      </x:c>
      <x:c r="R1540" s="32" t="n">
        <x:v>67.1039962335</x:v>
      </x:c>
      <x:c r="S1540" s="32" t="n">
        <x:v>0.0001</x:v>
      </x:c>
      <x:c r="T1540" s="32" t="n">
        <x:v>0.3617267232</x:v>
      </x:c>
      <x:c r="U1540" s="32" t="n">
        <x:v>0.438</x:v>
      </x:c>
      <x:c r="V1540" s="34" t="n">
        <x:v>11606146650.02381</x:v>
      </x:c>
      <x:c r="W1540" s="34" t="n">
        <x:v>6844590167.119561</x:v>
      </x:c>
    </x:row>
    <x:row r="1541">
      <x:c r="A1541" s="14" t="n">
        <x:v>45034</x:v>
      </x:c>
      <x:c r="B1541" s="32" t="n">
        <x:v>0.0499566171</x:v>
      </x:c>
      <x:c r="C1541" s="32" t="n">
        <x:v>0.002453989</x:v>
      </x:c>
      <x:c r="D1541" s="32" t="n">
        <x:v>0.0167238336</x:v>
      </x:c>
      <x:c r="E1541" s="32" t="n">
        <x:v>0.033277137</x:v>
      </x:c>
      <x:c r="F1541" s="32" t="n">
        <x:v>0.0751577124</x:v>
      </x:c>
      <x:c r="G1541" s="32" t="n">
        <x:v>0.0782257642</x:v>
      </x:c>
      <x:c r="H1541" s="32" t="n">
        <x:v>0.0944580765</x:v>
      </x:c>
      <x:c r="I1541" s="32" t="n">
        <x:v>0.1277352135</x:v>
      </x:c>
      <x:c r="J1541" s="32" t="n">
        <x:v>0.0198363669</x:v>
      </x:c>
      <x:c r="K1541" s="32" t="n">
        <x:v>0.0228475514</x:v>
      </x:c>
      <x:c r="L1541" s="32" t="n">
        <x:v>0.0437159046</x:v>
      </x:c>
      <x:c r="M1541" s="32" t="n">
        <x:v>-0.0161821825</x:v>
      </x:c>
      <x:c r="N1541" s="32" t="n">
        <x:v>-0.0343848339</x:v>
      </x:c>
      <x:c r="O1541" s="32" t="n">
        <x:v>-0.0129504545</x:v>
      </x:c>
      <x:c r="P1541" s="32" t="n">
        <x:v>-0.0169318971</x:v>
      </x:c>
      <x:c r="Q1541" s="32" t="n">
        <x:v>1.448</x:v>
      </x:c>
      <x:c r="R1541" s="32" t="n">
        <x:v>72.4824078262</x:v>
      </x:c>
      <x:c r="S1541" s="32" t="n">
        <x:v>0.0001</x:v>
      </x:c>
      <x:c r="T1541" s="32" t="n">
        <x:v>0.3907462429</x:v>
      </x:c>
      <x:c r="U1541" s="32" t="n">
        <x:v>0.768</x:v>
      </x:c>
      <x:c r="V1541" s="34" t="n">
        <x:v>11640209922.518171</x:v>
      </x:c>
      <x:c r="W1541" s="34" t="n">
        <x:v>6924348073.447822</x:v>
      </x:c>
    </x:row>
    <x:row r="1542">
      <x:c r="A1542" s="14" t="n">
        <x:v>45035</x:v>
      </x:c>
      <x:c r="B1542" s="32" t="n">
        <x:v>-0.1012499115</x:v>
      </x:c>
      <x:c r="C1542" s="32" t="n">
        <x:v>0.0499566171</x:v>
      </x:c>
      <x:c r="D1542" s="32" t="n">
        <x:v>0.002453989</x:v>
      </x:c>
      <x:c r="E1542" s="32" t="n">
        <x:v>0.0167238336</x:v>
      </x:c>
      <x:c r="F1542" s="32" t="n">
        <x:v>0.0025614172</x:v>
      </x:c>
      <x:c r="G1542" s="32" t="n">
        <x:v>0.0523954928</x:v>
      </x:c>
      <x:c r="H1542" s="32" t="n">
        <x:v>0.0554635445</x:v>
      </x:c>
      <x:c r="I1542" s="32" t="n">
        <x:v>0.0716958568</x:v>
      </x:c>
      <x:c r="J1542" s="32" t="n">
        <x:v>0.0751577124</x:v>
      </x:c>
      <x:c r="K1542" s="32" t="n">
        <x:v>0.0198363669</x:v>
      </x:c>
      <x:c r="L1542" s="32" t="n">
        <x:v>0.0228475514</x:v>
      </x:c>
      <x:c r="M1542" s="32" t="n">
        <x:v>-0.1171129408</x:v>
      </x:c>
      <x:c r="N1542" s="32" t="n">
        <x:v>-0.0161821825</x:v>
      </x:c>
      <x:c r="O1542" s="32" t="n">
        <x:v>-0.0343848339</x:v>
      </x:c>
      <x:c r="P1542" s="32" t="n">
        <x:v>-0.0129504545</x:v>
      </x:c>
      <x:c r="Q1542" s="32" t="n">
        <x:v>0.549</x:v>
      </x:c>
      <x:c r="R1542" s="32" t="n">
        <x:v>53.7728860555</x:v>
      </x:c>
      <x:c r="S1542" s="32" t="n">
        <x:v>0.0001</x:v>
      </x:c>
      <x:c r="T1542" s="32" t="n">
        <x:v>0.4321215113</x:v>
      </x:c>
      <x:c r="U1542" s="32" t="n">
        <x:v>0.97</x:v>
      </x:c>
      <x:c r="V1542" s="34" t="n">
        <x:v>11578797296.595772</x:v>
      </x:c>
      <x:c r="W1542" s="34" t="n">
        <x:v>6842295391.430291</x:v>
      </x:c>
    </x:row>
    <x:row r="1543">
      <x:c r="A1543" s="14" t="n">
        <x:v>45036</x:v>
      </x:c>
      <x:c r="B1543" s="32" t="n">
        <x:v>-0.0314491327</x:v>
      </x:c>
      <x:c r="C1543" s="32" t="n">
        <x:v>-0.1012499115</x:v>
      </x:c>
      <x:c r="D1543" s="32" t="n">
        <x:v>0.0499566171</x:v>
      </x:c>
      <x:c r="E1543" s="32" t="n">
        <x:v>0.002453989</x:v>
      </x:c>
      <x:c r="F1543" s="32" t="n">
        <x:v>0.0273571358</x:v>
      </x:c>
      <x:c r="G1543" s="32" t="n">
        <x:v>-0.0738927757</x:v>
      </x:c>
      <x:c r="H1543" s="32" t="n">
        <x:v>-0.0240587001</x:v>
      </x:c>
      <x:c r="I1543" s="32" t="n">
        <x:v>-0.0209906483</x:v>
      </x:c>
      <x:c r="J1543" s="32" t="n">
        <x:v>0.0025614172</x:v>
      </x:c>
      <x:c r="K1543" s="32" t="n">
        <x:v>0.0751577124</x:v>
      </x:c>
      <x:c r="L1543" s="32" t="n">
        <x:v>0.0198363669</x:v>
      </x:c>
      <x:c r="M1543" s="32" t="n">
        <x:v>-0.0393342387</x:v>
      </x:c>
      <x:c r="N1543" s="32" t="n">
        <x:v>-0.1171129408</x:v>
      </x:c>
      <x:c r="O1543" s="32" t="n">
        <x:v>-0.0161821825</x:v>
      </x:c>
      <x:c r="P1543" s="32" t="n">
        <x:v>-0.0343848339</x:v>
      </x:c>
      <x:c r="Q1543" s="32" t="n">
        <x:v>0.169</x:v>
      </x:c>
      <x:c r="R1543" s="32" t="n">
        <x:v>49.7542717454</x:v>
      </x:c>
      <x:c r="S1543" s="32" t="n">
        <x:v>0.0001</x:v>
      </x:c>
      <x:c r="T1543" s="32" t="n">
        <x:v>0.4379699748</x:v>
      </x:c>
      <x:c r="U1543" s="32" t="n">
        <x:v>0.514</x:v>
      </x:c>
      <x:c r="V1543" s="34" t="n">
        <x:v>11534724703.790194</x:v>
      </x:c>
      <x:c r="W1543" s="34" t="n">
        <x:v>6785090056.324061</x:v>
      </x:c>
    </x:row>
    <x:row r="1544">
      <x:c r="A1544" s="14" t="n">
        <x:v>45037</x:v>
      </x:c>
      <x:c r="B1544" s="32" t="n">
        <x:v>-0.0545776462</x:v>
      </x:c>
      <x:c r="C1544" s="32" t="n">
        <x:v>-0.0314491327</x:v>
      </x:c>
      <x:c r="D1544" s="32" t="n">
        <x:v>-0.1012499115</x:v>
      </x:c>
      <x:c r="E1544" s="32" t="n">
        <x:v>0.0499566171</x:v>
      </x:c>
      <x:c r="F1544" s="32" t="n">
        <x:v>0.0128300153</x:v>
      </x:c>
      <x:c r="G1544" s="32" t="n">
        <x:v>-0.0186191174</x:v>
      </x:c>
      <x:c r="H1544" s="32" t="n">
        <x:v>-0.1198690289</x:v>
      </x:c>
      <x:c r="I1544" s="32" t="n">
        <x:v>-0.0700349533</x:v>
      </x:c>
      <x:c r="J1544" s="32" t="n">
        <x:v>0.0273571358</x:v>
      </x:c>
      <x:c r="K1544" s="32" t="n">
        <x:v>0.0025614172</x:v>
      </x:c>
      <x:c r="L1544" s="32" t="n">
        <x:v>0.0751577124</x:v>
      </x:c>
      <x:c r="M1544" s="32" t="n">
        <x:v>-0.0697348171</x:v>
      </x:c>
      <x:c r="N1544" s="32" t="n">
        <x:v>-0.0393342387</x:v>
      </x:c>
      <x:c r="O1544" s="32" t="n">
        <x:v>-0.1171129408</x:v>
      </x:c>
      <x:c r="P1544" s="32" t="n">
        <x:v>-0.0161821825</x:v>
      </x:c>
      <x:c r="Q1544" s="32" t="n">
        <x:v>-0.188</x:v>
      </x:c>
      <x:c r="R1544" s="32" t="n">
        <x:v>43.8827204327</x:v>
      </x:c>
      <x:c r="S1544" s="32" t="n">
        <x:v>0.0001</x:v>
      </x:c>
      <x:c r="T1544" s="32" t="n">
        <x:v>0.4497578337</x:v>
      </x:c>
      <x:c r="U1544" s="32" t="n">
        <x:v>0.603</x:v>
      </x:c>
      <x:c r="V1544" s="34" t="n">
        <x:v>11502160679.379065</x:v>
      </x:c>
      <x:c r="W1544" s="34" t="n">
        <x:v>6734611632.879561</x:v>
      </x:c>
    </x:row>
    <x:row r="1545">
      <x:c r="A1545" s="14" t="n">
        <x:v>45038</x:v>
      </x:c>
      <x:c r="B1545" s="32" t="n">
        <x:v>0.0086786659</x:v>
      </x:c>
      <x:c r="C1545" s="32" t="n">
        <x:v>-0.0545776462</x:v>
      </x:c>
      <x:c r="D1545" s="32" t="n">
        <x:v>-0.0314491327</x:v>
      </x:c>
      <x:c r="E1545" s="32" t="n">
        <x:v>-0.1012499115</x:v>
      </x:c>
      <x:c r="F1545" s="32" t="n">
        <x:v>0.0179733156</x:v>
      </x:c>
      <x:c r="G1545" s="32" t="n">
        <x:v>-0.0366043306</x:v>
      </x:c>
      <x:c r="H1545" s="32" t="n">
        <x:v>-0.0680534632</x:v>
      </x:c>
      <x:c r="I1545" s="32" t="n">
        <x:v>-0.1693033748</x:v>
      </x:c>
      <x:c r="J1545" s="32" t="n">
        <x:v>0.0128300153</x:v>
      </x:c>
      <x:c r="K1545" s="32" t="n">
        <x:v>0.0273571358</x:v>
      </x:c>
      <x:c r="L1545" s="32" t="n">
        <x:v>0.0025614172</x:v>
      </x:c>
      <x:c r="M1545" s="32" t="n">
        <x:v>-0.004650188</x:v>
      </x:c>
      <x:c r="N1545" s="32" t="n">
        <x:v>-0.0697348171</x:v>
      </x:c>
      <x:c r="O1545" s="32" t="n">
        <x:v>-0.0393342387</x:v>
      </x:c>
      <x:c r="P1545" s="32" t="n">
        <x:v>-0.1171129408</x:v>
      </x:c>
      <x:c r="Q1545" s="32" t="n">
        <x:v>-0.055</x:v>
      </x:c>
      <x:c r="R1545" s="32" t="n">
        <x:v>44.9694704504</x:v>
      </x:c>
      <x:c r="S1545" s="32" t="n">
        <x:v>0.0001</x:v>
      </x:c>
      <x:c r="T1545" s="32" t="n">
        <x:v>0.4292037027</x:v>
      </x:c>
      <x:c r="U1545" s="32" t="n">
        <x:v>0.162</x:v>
      </x:c>
      <x:c r="V1545" s="34" t="n">
        <x:v>11505888093.55036</x:v>
      </x:c>
      <x:c r="W1545" s="34" t="n">
        <x:v>6756177386.299201</x:v>
      </x:c>
    </x:row>
    <x:row r="1546">
      <x:c r="A1546" s="14" t="n">
        <x:v>45039</x:v>
      </x:c>
      <x:c r="B1546" s="32" t="n">
        <x:v>-0.013046408</x:v>
      </x:c>
      <x:c r="C1546" s="32" t="n">
        <x:v>0.0086786659</x:v>
      </x:c>
      <x:c r="D1546" s="32" t="n">
        <x:v>-0.0545776462</x:v>
      </x:c>
      <x:c r="E1546" s="32" t="n">
        <x:v>-0.0314491327</x:v>
      </x:c>
      <x:c r="F1546" s="32" t="n">
        <x:v>0</x:v>
      </x:c>
      <x:c r="G1546" s="32" t="n">
        <x:v>0.0085392834</x:v>
      </x:c>
      <x:c r="H1546" s="32" t="n">
        <x:v>-0.0460383628</x:v>
      </x:c>
      <x:c r="I1546" s="32" t="n">
        <x:v>-0.0774874955</x:v>
      </x:c>
      <x:c r="J1546" s="32" t="n">
        <x:v>0.0179733156</x:v>
      </x:c>
      <x:c r="K1546" s="32" t="n">
        <x:v>0.0128300153</x:v>
      </x:c>
      <x:c r="L1546" s="32" t="n">
        <x:v>0.0273571358</x:v>
      </x:c>
      <x:c r="M1546" s="32" t="n">
        <x:v>-0.0438816841</x:v>
      </x:c>
      <x:c r="N1546" s="32" t="n">
        <x:v>-0.004650188</x:v>
      </x:c>
      <x:c r="O1546" s="32" t="n">
        <x:v>-0.0697348171</x:v>
      </x:c>
      <x:c r="P1546" s="32" t="n">
        <x:v>-0.0393342387</x:v>
      </x:c>
      <x:c r="Q1546" s="32" t="n">
        <x:v>-0.376</x:v>
      </x:c>
      <x:c r="R1546" s="32" t="n">
        <x:v>43.6053620426</x:v>
      </x:c>
      <x:c r="S1546" s="32" t="n">
        <x:v>0.0001</x:v>
      </x:c>
      <x:c r="T1546" s="32" t="n">
        <x:v>0.420617724</x:v>
      </x:c>
      <x:c r="U1546" s="32" t="n">
        <x:v>0.309</x:v>
      </x:c>
      <x:c r="V1546" s="34" t="n">
        <x:v>11517635733.345291</x:v>
      </x:c>
      <x:c r="W1546" s="34" t="n">
        <x:v>6726997764.873081</x:v>
      </x:c>
    </x:row>
    <x:row r="1547">
      <x:c r="A1547" s="14" t="n">
        <x:v>45040</x:v>
      </x:c>
      <x:c r="B1547" s="32" t="n">
        <x:v>-0.0019787992</x:v>
      </x:c>
      <x:c r="C1547" s="32" t="n">
        <x:v>-0.013046408</x:v>
      </x:c>
      <x:c r="D1547" s="32" t="n">
        <x:v>0.0086786659</x:v>
      </x:c>
      <x:c r="E1547" s="32" t="n">
        <x:v>-0.0545776462</x:v>
      </x:c>
      <x:c r="F1547" s="32" t="n">
        <x:v>0.0260623768</x:v>
      </x:c>
      <x:c r="G1547" s="32" t="n">
        <x:v>0.0131553514</x:v>
      </x:c>
      <x:c r="H1547" s="32" t="n">
        <x:v>0.0216946348</x:v>
      </x:c>
      <x:c r="I1547" s="32" t="n">
        <x:v>-0.0328830114</x:v>
      </x:c>
      <x:c r="J1547" s="32" t="n">
        <x:v>0</x:v>
      </x:c>
      <x:c r="K1547" s="32" t="n">
        <x:v>0.0179733156</x:v>
      </x:c>
      <x:c r="L1547" s="32" t="n">
        <x:v>0.0128300153</x:v>
      </x:c>
      <x:c r="M1547" s="32" t="n">
        <x:v>-0.0122177965</x:v>
      </x:c>
      <x:c r="N1547" s="32" t="n">
        <x:v>-0.0438816841</x:v>
      </x:c>
      <x:c r="O1547" s="32" t="n">
        <x:v>-0.004650188</x:v>
      </x:c>
      <x:c r="P1547" s="32" t="n">
        <x:v>-0.0697348171</x:v>
      </x:c>
      <x:c r="Q1547" s="32" t="n">
        <x:v>-0.675</x:v>
      </x:c>
      <x:c r="R1547" s="32" t="n">
        <x:v>43.391973897</x:v>
      </x:c>
      <x:c r="S1547" s="32" t="n">
        <x:v>0.0001</x:v>
      </x:c>
      <x:c r="T1547" s="32" t="n">
        <x:v>0.4100736008</x:v>
      </x:c>
      <x:c r="U1547" s="32" t="n">
        <x:v>0.273</x:v>
      </x:c>
      <x:c r="V1547" s="34" t="n">
        <x:v>11504073951.643734</x:v>
      </x:c>
      <x:c r="W1547" s="34" t="n">
        <x:v>6698297250.109322</x:v>
      </x:c>
    </x:row>
    <x:row r="1548">
      <x:c r="A1548" s="14" t="n">
        <x:v>45041</x:v>
      </x:c>
      <x:c r="B1548" s="32" t="n">
        <x:v>0.0287287921</x:v>
      </x:c>
      <x:c r="C1548" s="32" t="n">
        <x:v>-0.0019787992</x:v>
      </x:c>
      <x:c r="D1548" s="32" t="n">
        <x:v>-0.013046408</x:v>
      </x:c>
      <x:c r="E1548" s="32" t="n">
        <x:v>0.0086786659</x:v>
      </x:c>
      <x:c r="F1548" s="32" t="n">
        <x:v>0.032155321</x:v>
      </x:c>
      <x:c r="G1548" s="32" t="n">
        <x:v>0.0303179945</x:v>
      </x:c>
      <x:c r="H1548" s="32" t="n">
        <x:v>0.017410969</x:v>
      </x:c>
      <x:c r="I1548" s="32" t="n">
        <x:v>0.0259502524</x:v>
      </x:c>
      <x:c r="J1548" s="32" t="n">
        <x:v>0.0260623768</x:v>
      </x:c>
      <x:c r="K1548" s="32" t="n">
        <x:v>0</x:v>
      </x:c>
      <x:c r="L1548" s="32" t="n">
        <x:v>0.0179733156</x:v>
      </x:c>
      <x:c r="M1548" s="32" t="n">
        <x:v>-0.0172651788</x:v>
      </x:c>
      <x:c r="N1548" s="32" t="n">
        <x:v>-0.0122177965</x:v>
      </x:c>
      <x:c r="O1548" s="32" t="n">
        <x:v>-0.0438816841</x:v>
      </x:c>
      <x:c r="P1548" s="32" t="n">
        <x:v>-0.004650188</x:v>
      </x:c>
      <x:c r="Q1548" s="32" t="n">
        <x:v>-0.731</x:v>
      </x:c>
      <x:c r="R1548" s="32" t="n">
        <x:v>47.4657468748</x:v>
      </x:c>
      <x:c r="S1548" s="32" t="n">
        <x:v>0.0001</x:v>
      </x:c>
      <x:c r="T1548" s="32" t="n">
        <x:v>0.4059254865</x:v>
      </x:c>
      <x:c r="U1548" s="32" t="n">
        <x:v>0.352</x:v>
      </x:c>
      <x:c r="V1548" s="34" t="n">
        <x:v>11526192391.742434</x:v>
      </x:c>
      <x:c r="W1548" s="34" t="n">
        <x:v>6724249553.158462</x:v>
      </x:c>
    </x:row>
    <x:row r="1549">
      <x:c r="A1549" s="14" t="n">
        <x:v>45042</x:v>
      </x:c>
      <x:c r="B1549" s="32" t="n">
        <x:v>-0.0378249321</x:v>
      </x:c>
      <x:c r="C1549" s="32" t="n">
        <x:v>0.0287287921</x:v>
      </x:c>
      <x:c r="D1549" s="32" t="n">
        <x:v>-0.0019787992</x:v>
      </x:c>
      <x:c r="E1549" s="32" t="n">
        <x:v>-0.013046408</x:v>
      </x:c>
      <x:c r="F1549" s="32" t="n">
        <x:v>0.0308591275</x:v>
      </x:c>
      <x:c r="G1549" s="32" t="n">
        <x:v>0.0595839134</x:v>
      </x:c>
      <x:c r="H1549" s="32" t="n">
        <x:v>0.0577465869</x:v>
      </x:c>
      <x:c r="I1549" s="32" t="n">
        <x:v>0.0448395615</x:v>
      </x:c>
      <x:c r="J1549" s="32" t="n">
        <x:v>0.032155321</x:v>
      </x:c>
      <x:c r="K1549" s="32" t="n">
        <x:v>0.0260623768</x:v>
      </x:c>
      <x:c r="L1549" s="32" t="n">
        <x:v>0</x:v>
      </x:c>
      <x:c r="M1549" s="32" t="n">
        <x:v>-0.0818886257</x:v>
      </x:c>
      <x:c r="N1549" s="32" t="n">
        <x:v>-0.0172651788</x:v>
      </x:c>
      <x:c r="O1549" s="32" t="n">
        <x:v>-0.0122177965</x:v>
      </x:c>
      <x:c r="P1549" s="32" t="n">
        <x:v>-0.0438816841</x:v>
      </x:c>
      <x:c r="Q1549" s="32" t="n">
        <x:v>-1.136</x:v>
      </x:c>
      <x:c r="R1549" s="32" t="n">
        <x:v>43.0888625533</x:v>
      </x:c>
      <x:c r="S1549" s="32" t="n">
        <x:v>0.0001</x:v>
      </x:c>
      <x:c r="T1549" s="32" t="n">
        <x:v>0.434073666</x:v>
      </x:c>
      <x:c r="U1549" s="32" t="n">
        <x:v>0.8</x:v>
      </x:c>
      <x:c r="V1549" s="34" t="n">
        <x:v>11513324314.134869</x:v>
      </x:c>
      <x:c r="W1549" s="34" t="n">
        <x:v>6672257320.400621</x:v>
      </x:c>
    </x:row>
    <x:row r="1550">
      <x:c r="A1550" s="14" t="n">
        <x:v>45043</x:v>
      </x:c>
      <x:c r="B1550" s="32" t="n">
        <x:v>0.0234242402</x:v>
      </x:c>
      <x:c r="C1550" s="32" t="n">
        <x:v>-0.0378249321</x:v>
      </x:c>
      <x:c r="D1550" s="32" t="n">
        <x:v>0.0287287921</x:v>
      </x:c>
      <x:c r="E1550" s="32" t="n">
        <x:v>-0.0019787992</x:v>
      </x:c>
      <x:c r="F1550" s="32" t="n">
        <x:v>0.0320342087</x:v>
      </x:c>
      <x:c r="G1550" s="32" t="n">
        <x:v>-0.00592819</x:v>
      </x:c>
      <x:c r="H1550" s="32" t="n">
        <x:v>0.0227965959</x:v>
      </x:c>
      <x:c r="I1550" s="32" t="n">
        <x:v>0.0209592694</x:v>
      </x:c>
      <x:c r="J1550" s="32" t="n">
        <x:v>0.0308591275</x:v>
      </x:c>
      <x:c r="K1550" s="32" t="n">
        <x:v>0.032155321</x:v>
      </x:c>
      <x:c r="L1550" s="32" t="n">
        <x:v>0.0260623768</x:v>
      </x:c>
      <x:c r="M1550" s="32" t="n">
        <x:v>-0.0031460057</x:v>
      </x:c>
      <x:c r="N1550" s="32" t="n">
        <x:v>-0.0818886257</x:v>
      </x:c>
      <x:c r="O1550" s="32" t="n">
        <x:v>-0.0172651788</x:v>
      </x:c>
      <x:c r="P1550" s="32" t="n">
        <x:v>-0.0122177965</x:v>
      </x:c>
      <x:c r="Q1550" s="32" t="n">
        <x:v>-0.99</x:v>
      </x:c>
      <x:c r="R1550" s="32" t="n">
        <x:v>46.3635779123</x:v>
      </x:c>
      <x:c r="S1550" s="32" t="n">
        <x:v>0.0001</x:v>
      </x:c>
      <x:c r="T1550" s="32" t="n">
        <x:v>0.420925547</x:v>
      </x:c>
      <x:c r="U1550" s="32" t="n">
        <x:v>0.25</x:v>
      </x:c>
      <x:c r="V1550" s="34" t="n">
        <x:v>11532408262.302067</x:v>
      </x:c>
      <x:c r="W1550" s="34" t="n">
        <x:v>6710122296.922841</x:v>
      </x:c>
    </x:row>
    <x:row r="1551">
      <x:c r="A1551" s="14" t="n">
        <x:v>45044</x:v>
      </x:c>
      <x:c r="B1551" s="32" t="n">
        <x:v>-0.0182974844</x:v>
      </x:c>
      <x:c r="C1551" s="32" t="n">
        <x:v>0.0234242402</x:v>
      </x:c>
      <x:c r="D1551" s="32" t="n">
        <x:v>-0.0378249321</x:v>
      </x:c>
      <x:c r="E1551" s="32" t="n">
        <x:v>0.0287287921</x:v>
      </x:c>
      <x:c r="F1551" s="32" t="n">
        <x:v>0.0023681839</x:v>
      </x:c>
      <x:c r="G1551" s="32" t="n">
        <x:v>0.0257924241</x:v>
      </x:c>
      <x:c r="H1551" s="32" t="n">
        <x:v>-0.0121699746</x:v>
      </x:c>
      <x:c r="I1551" s="32" t="n">
        <x:v>0.0165548113</x:v>
      </x:c>
      <x:c r="J1551" s="32" t="n">
        <x:v>0.0320342087</x:v>
      </x:c>
      <x:c r="K1551" s="32" t="n">
        <x:v>0.0308591275</x:v>
      </x:c>
      <x:c r="L1551" s="32" t="n">
        <x:v>0.032155321</x:v>
      </x:c>
      <x:c r="M1551" s="32" t="n">
        <x:v>-0.0313078903</x:v>
      </x:c>
      <x:c r="N1551" s="32" t="n">
        <x:v>-0.0031460057</x:v>
      </x:c>
      <x:c r="O1551" s="32" t="n">
        <x:v>-0.0818886257</x:v>
      </x:c>
      <x:c r="P1551" s="32" t="n">
        <x:v>-0.0172651788</x:v>
      </x:c>
      <x:c r="Q1551" s="32" t="n">
        <x:v>-1.538</x:v>
      </x:c>
      <x:c r="R1551" s="32" t="n">
        <x:v>44.2177594789</x:v>
      </x:c>
      <x:c r="S1551" s="32" t="n">
        <x:v>0.0001</x:v>
      </x:c>
      <x:c r="T1551" s="32" t="n">
        <x:v>0.4078594365</x:v>
      </x:c>
      <x:c r="U1551" s="32" t="n">
        <x:v>0.238</x:v>
      </x:c>
      <x:c r="V1551" s="34" t="n">
        <x:v>11526566978.218088</x:v>
      </x:c>
      <x:c r="W1551" s="34" t="n">
        <x:v>6685296839.565931</x:v>
      </x:c>
    </x:row>
    <x:row r="1552">
      <x:c r="A1552" s="14" t="n">
        <x:v>45045</x:v>
      </x:c>
      <x:c r="B1552" s="32" t="n">
        <x:v>0.0203873494</x:v>
      </x:c>
      <x:c r="C1552" s="32" t="n">
        <x:v>-0.0182974844</x:v>
      </x:c>
      <x:c r="D1552" s="32" t="n">
        <x:v>0.0234242402</x:v>
      </x:c>
      <x:c r="E1552" s="32" t="n">
        <x:v>-0.0378249321</x:v>
      </x:c>
      <x:c r="F1552" s="32" t="n">
        <x:v>0.0252467827</x:v>
      </x:c>
      <x:c r="G1552" s="32" t="n">
        <x:v>0.0069492983</x:v>
      </x:c>
      <x:c r="H1552" s="32" t="n">
        <x:v>0.0303735385</x:v>
      </x:c>
      <x:c r="I1552" s="32" t="n">
        <x:v>-0.0075888602</x:v>
      </x:c>
      <x:c r="J1552" s="32" t="n">
        <x:v>0.0023681839</x:v>
      </x:c>
      <x:c r="K1552" s="32" t="n">
        <x:v>0.0320342087</x:v>
      </x:c>
      <x:c r="L1552" s="32" t="n">
        <x:v>0.0308591275</x:v>
      </x:c>
      <x:c r="M1552" s="32" t="n">
        <x:v>-0.0068415318</x:v>
      </x:c>
      <x:c r="N1552" s="32" t="n">
        <x:v>-0.0313078903</x:v>
      </x:c>
      <x:c r="O1552" s="32" t="n">
        <x:v>-0.0031460057</x:v>
      </x:c>
      <x:c r="P1552" s="32" t="n">
        <x:v>-0.0818886257</x:v>
      </x:c>
      <x:c r="Q1552" s="32" t="n">
        <x:v>-0.567</x:v>
      </x:c>
      <x:c r="R1552" s="32" t="n">
        <x:v>47.1555751112</x:v>
      </x:c>
      <x:c r="S1552" s="32" t="n">
        <x:v>0.0001</x:v>
      </x:c>
      <x:c r="T1552" s="32" t="n">
        <x:v>0.3950123339</x:v>
      </x:c>
      <x:c r="U1552" s="32" t="n">
        <x:v>0.228</x:v>
      </x:c>
      <x:c r="V1552" s="34" t="n">
        <x:v>11538369052.219152</x:v>
      </x:c>
      <x:c r="W1552" s="34" t="n">
        <x:v>6702327680.529491</x:v>
      </x:c>
    </x:row>
    <x:row r="1553">
      <x:c r="A1553" s="14" t="n">
        <x:v>45046</x:v>
      </x:c>
      <x:c r="B1553" s="32" t="n">
        <x:v>-0.0225203043</x:v>
      </x:c>
      <x:c r="C1553" s="32" t="n">
        <x:v>0.0203873494</x:v>
      </x:c>
      <x:c r="D1553" s="32" t="n">
        <x:v>-0.0182974844</x:v>
      </x:c>
      <x:c r="E1553" s="32" t="n">
        <x:v>0.0234242402</x:v>
      </x:c>
      <x:c r="F1553" s="32" t="n">
        <x:v>0.0165635257</x:v>
      </x:c>
      <x:c r="G1553" s="32" t="n">
        <x:v>0.036950875</x:v>
      </x:c>
      <x:c r="H1553" s="32" t="n">
        <x:v>0.0186533906</x:v>
      </x:c>
      <x:c r="I1553" s="32" t="n">
        <x:v>0.0420776308</x:v>
      </x:c>
      <x:c r="J1553" s="32" t="n">
        <x:v>0.0252467827</x:v>
      </x:c>
      <x:c r="K1553" s="32" t="n">
        <x:v>0.0023681839</x:v>
      </x:c>
      <x:c r="L1553" s="32" t="n">
        <x:v>0.0320342087</x:v>
      </x:c>
      <x:c r="M1553" s="32" t="n">
        <x:v>-0.0240873678</x:v>
      </x:c>
      <x:c r="N1553" s="32" t="n">
        <x:v>-0.0068415318</x:v>
      </x:c>
      <x:c r="O1553" s="32" t="n">
        <x:v>-0.0313078903</x:v>
      </x:c>
      <x:c r="P1553" s="32" t="n">
        <x:v>-0.0031460057</x:v>
      </x:c>
      <x:c r="Q1553" s="32" t="n">
        <x:v>-0.487</x:v>
      </x:c>
      <x:c r="R1553" s="32" t="n">
        <x:v>44.3781976468</x:v>
      </x:c>
      <x:c r="S1553" s="32" t="n">
        <x:v>0.0001</x:v>
      </x:c>
      <x:c r="T1553" s="32" t="n">
        <x:v>0.3875828815</x:v>
      </x:c>
      <x:c r="U1553" s="32" t="n">
        <x:v>0.291</x:v>
      </x:c>
      <x:c r="V1553" s="34" t="n">
        <x:v>11519973961.153595</x:v>
      </x:c>
      <x:c r="W1553" s="34" t="n">
        <x:v>6682428158.224371</x:v>
      </x:c>
    </x:row>
    <x:row r="1554">
      <x:c r="A1554" s="14" t="n">
        <x:v>45047</x:v>
      </x:c>
      <x:c r="B1554" s="32" t="n">
        <x:v>-0.0182437007</x:v>
      </x:c>
      <x:c r="C1554" s="32" t="n">
        <x:v>-0.0225203043</x:v>
      </x:c>
      <x:c r="D1554" s="32" t="n">
        <x:v>0.0203873494</x:v>
      </x:c>
      <x:c r="E1554" s="32" t="n">
        <x:v>-0.0182974844</x:v>
      </x:c>
      <x:c r="F1554" s="32" t="n">
        <x:v>0.0080811385</x:v>
      </x:c>
      <x:c r="G1554" s="32" t="n">
        <x:v>-0.0144391658</x:v>
      </x:c>
      <x:c r="H1554" s="32" t="n">
        <x:v>0.0059481835</x:v>
      </x:c>
      <x:c r="I1554" s="32" t="n">
        <x:v>-0.0123493009</x:v>
      </x:c>
      <x:c r="J1554" s="32" t="n">
        <x:v>0.0165635257</x:v>
      </x:c>
      <x:c r="K1554" s="32" t="n">
        <x:v>0.0252467827</x:v>
      </x:c>
      <x:c r="L1554" s="32" t="n">
        <x:v>0.0023681839</x:v>
      </x:c>
      <x:c r="M1554" s="32" t="n">
        <x:v>-0.0329938769</x:v>
      </x:c>
      <x:c r="N1554" s="32" t="n">
        <x:v>-0.0240873678</x:v>
      </x:c>
      <x:c r="O1554" s="32" t="n">
        <x:v>-0.0068415318</x:v>
      </x:c>
      <x:c r="P1554" s="32" t="n">
        <x:v>-0.0313078903</x:v>
      </x:c>
      <x:c r="Q1554" s="32" t="n">
        <x:v>-0.215</x:v>
      </x:c>
      <x:c r="R1554" s="32" t="n">
        <x:v>42.251002651</x:v>
      </x:c>
      <x:c r="S1554" s="32" t="n">
        <x:v>0.0001</x:v>
      </x:c>
      <x:c r="T1554" s="32" t="n">
        <x:v>0.3802555328</x:v>
      </x:c>
      <x:c r="U1554" s="32" t="n">
        <x:v>0.285</x:v>
      </x:c>
      <x:c r="V1554" s="34" t="n">
        <x:v>11513342637.753893</x:v>
      </x:c>
      <x:c r="W1554" s="34" t="n">
        <x:v>6659657951.369971</x:v>
      </x:c>
    </x:row>
    <x:row r="1555">
      <x:c r="A1555" s="14" t="n">
        <x:v>45048</x:v>
      </x:c>
      <x:c r="B1555" s="32" t="n">
        <x:v>0.0128197651</x:v>
      </x:c>
      <x:c r="C1555" s="32" t="n">
        <x:v>-0.0182437007</x:v>
      </x:c>
      <x:c r="D1555" s="32" t="n">
        <x:v>-0.0225203043</x:v>
      </x:c>
      <x:c r="E1555" s="32" t="n">
        <x:v>0.0203873494</x:v>
      </x:c>
      <x:c r="F1555" s="32" t="n">
        <x:v>0.0168240362</x:v>
      </x:c>
      <x:c r="G1555" s="32" t="n">
        <x:v>-0.0017096457</x:v>
      </x:c>
      <x:c r="H1555" s="32" t="n">
        <x:v>-0.02422995</x:v>
      </x:c>
      <x:c r="I1555" s="32" t="n">
        <x:v>-0.0038426006</x:v>
      </x:c>
      <x:c r="J1555" s="32" t="n">
        <x:v>0.0080811385</x:v>
      </x:c>
      <x:c r="K1555" s="32" t="n">
        <x:v>0.0165635257</x:v>
      </x:c>
      <x:c r="L1555" s="32" t="n">
        <x:v>0.0252467827</x:v>
      </x:c>
      <x:c r="M1555" s="32" t="n">
        <x:v>-0.0140189212</x:v>
      </x:c>
      <x:c r="N1555" s="32" t="n">
        <x:v>-0.0329938769</x:v>
      </x:c>
      <x:c r="O1555" s="32" t="n">
        <x:v>-0.0240873678</x:v>
      </x:c>
      <x:c r="P1555" s="32" t="n">
        <x:v>-0.0068415318</x:v>
      </x:c>
      <x:c r="Q1555" s="32" t="n">
        <x:v>-0.188</x:v>
      </x:c>
      <x:c r="R1555" s="32" t="n">
        <x:v>44.2671392233</x:v>
      </x:c>
      <x:c r="S1555" s="32" t="n">
        <x:v>0.0001</x:v>
      </x:c>
      <x:c r="T1555" s="32" t="n">
        <x:v>0.368308709</x:v>
      </x:c>
      <x:c r="U1555" s="32" t="n">
        <x:v>0.213</x:v>
      </x:c>
      <x:c r="V1555" s="34" t="n">
        <x:v>11524193368.007854</x:v>
      </x:c>
      <x:c r="W1555" s="34" t="n">
        <x:v>6674013265.308441</x:v>
      </x:c>
    </x:row>
    <x:row r="1556">
      <x:c r="A1556" s="14" t="n">
        <x:v>45049</x:v>
      </x:c>
      <x:c r="B1556" s="32" t="n">
        <x:v>0.0201196926</x:v>
      </x:c>
      <x:c r="C1556" s="32" t="n">
        <x:v>0.0128197651</x:v>
      </x:c>
      <x:c r="D1556" s="32" t="n">
        <x:v>-0.0182437007</x:v>
      </x:c>
      <x:c r="E1556" s="32" t="n">
        <x:v>-0.0225203043</x:v>
      </x:c>
      <x:c r="F1556" s="32" t="n">
        <x:v>0.0232009275</x:v>
      </x:c>
      <x:c r="G1556" s="32" t="n">
        <x:v>0.0363106737</x:v>
      </x:c>
      <x:c r="H1556" s="32" t="n">
        <x:v>0.0177769918</x:v>
      </x:c>
      <x:c r="I1556" s="32" t="n">
        <x:v>-0.0047433125</x:v>
      </x:c>
      <x:c r="J1556" s="32" t="n">
        <x:v>0.0168240362</x:v>
      </x:c>
      <x:c r="K1556" s="32" t="n">
        <x:v>0.0080811385</x:v>
      </x:c>
      <x:c r="L1556" s="32" t="n">
        <x:v>0.0165635257</x:v>
      </x:c>
      <x:c r="M1556" s="32" t="n">
        <x:v>-0.024338446</x:v>
      </x:c>
      <x:c r="N1556" s="32" t="n">
        <x:v>-0.0140189212</x:v>
      </x:c>
      <x:c r="O1556" s="32" t="n">
        <x:v>-0.0329938769</x:v>
      </x:c>
      <x:c r="P1556" s="32" t="n">
        <x:v>-0.0240873678</x:v>
      </x:c>
      <x:c r="Q1556" s="32" t="n">
        <x:v>0.047</x:v>
      </x:c>
      <x:c r="R1556" s="32" t="n">
        <x:v>47.4211940591</x:v>
      </x:c>
      <x:c r="S1556" s="32" t="n">
        <x:v>0.0001</x:v>
      </x:c>
      <x:c r="T1556" s="32" t="n">
        <x:v>0.3657152298</x:v>
      </x:c>
      <x:c r="U1556" s="32" t="n">
        <x:v>0.332</x:v>
      </x:c>
      <x:c r="V1556" s="34" t="n">
        <x:v>11543923501.298725</x:v>
      </x:c>
      <x:c r="W1556" s="34" t="n">
        <x:v>6696757724.518751</x:v>
      </x:c>
    </x:row>
    <x:row r="1557">
      <x:c r="A1557" s="14" t="n">
        <x:v>45050</x:v>
      </x:c>
      <x:c r="B1557" s="32" t="n">
        <x:v>-0.0185465782</x:v>
      </x:c>
      <x:c r="C1557" s="32" t="n">
        <x:v>0.0201196926</x:v>
      </x:c>
      <x:c r="D1557" s="32" t="n">
        <x:v>0.0128197651</x:v>
      </x:c>
      <x:c r="E1557" s="32" t="n">
        <x:v>-0.0182437007</x:v>
      </x:c>
      <x:c r="F1557" s="32" t="n">
        <x:v>0.0046182994</x:v>
      </x:c>
      <x:c r="G1557" s="32" t="n">
        <x:v>0.024737992</x:v>
      </x:c>
      <x:c r="H1557" s="32" t="n">
        <x:v>0.0378477382</x:v>
      </x:c>
      <x:c r="I1557" s="32" t="n">
        <x:v>0.0193140564</x:v>
      </x:c>
      <x:c r="J1557" s="32" t="n">
        <x:v>0.0232009275</x:v>
      </x:c>
      <x:c r="K1557" s="32" t="n">
        <x:v>0.0168240362</x:v>
      </x:c>
      <x:c r="L1557" s="32" t="n">
        <x:v>0.0080811385</x:v>
      </x:c>
      <x:c r="M1557" s="32" t="n">
        <x:v>-0.0241351863</x:v>
      </x:c>
      <x:c r="N1557" s="32" t="n">
        <x:v>-0.024338446</x:v>
      </x:c>
      <x:c r="O1557" s="32" t="n">
        <x:v>-0.0140189212</x:v>
      </x:c>
      <x:c r="P1557" s="32" t="n">
        <x:v>-0.0329938769</x:v>
      </x:c>
      <x:c r="Q1557" s="32" t="n">
        <x:v>-0.07</x:v>
      </x:c>
      <x:c r="R1557" s="32" t="n">
        <x:v>44.8968892784</x:v>
      </x:c>
      <x:c r="S1557" s="32" t="n">
        <x:v>0.0001</x:v>
      </x:c>
      <x:c r="T1557" s="32" t="n">
        <x:v>0.3540927134</x:v>
      </x:c>
      <x:c r="U1557" s="32" t="n">
        <x:v>0.203</x:v>
      </x:c>
      <x:c r="V1557" s="34" t="n">
        <x:v>11536365464.34487</x:v>
      </x:c>
      <x:c r="W1557" s="34" t="n">
        <x:v>6684483472.505692</x:v>
      </x:c>
    </x:row>
    <x:row r="1558">
      <x:c r="A1558" s="14" t="n">
        <x:v>45051</x:v>
      </x:c>
      <x:c r="B1558" s="32" t="n">
        <x:v>0.0320612388</x:v>
      </x:c>
      <x:c r="C1558" s="32" t="n">
        <x:v>-0.0185465782</x:v>
      </x:c>
      <x:c r="D1558" s="32" t="n">
        <x:v>0.0201196926</x:v>
      </x:c>
      <x:c r="E1558" s="32" t="n">
        <x:v>0.0128197651</x:v>
      </x:c>
      <x:c r="F1558" s="32" t="n">
        <x:v>0.0396493764</x:v>
      </x:c>
      <x:c r="G1558" s="32" t="n">
        <x:v>0.0209598901</x:v>
      </x:c>
      <x:c r="H1558" s="32" t="n">
        <x:v>0.0410795826</x:v>
      </x:c>
      <x:c r="I1558" s="32" t="n">
        <x:v>0.0541893288</x:v>
      </x:c>
      <x:c r="J1558" s="32" t="n">
        <x:v>0.0046182994</x:v>
      </x:c>
      <x:c r="K1558" s="32" t="n">
        <x:v>0.0232009275</x:v>
      </x:c>
      <x:c r="L1558" s="32" t="n">
        <x:v>0.0168240362</x:v>
      </x:c>
      <x:c r="M1558" s="32" t="n">
        <x:v>-0.0157007186</x:v>
      </x:c>
      <x:c r="N1558" s="32" t="n">
        <x:v>-0.0241351863</x:v>
      </x:c>
      <x:c r="O1558" s="32" t="n">
        <x:v>-0.024338446</x:v>
      </x:c>
      <x:c r="P1558" s="32" t="n">
        <x:v>-0.0140189212</x:v>
      </x:c>
      <x:c r="Q1558" s="32" t="n">
        <x:v>-0.048</x:v>
      </x:c>
      <x:c r="R1558" s="32" t="n">
        <x:v>49.8959705075</x:v>
      </x:c>
      <x:c r="S1558" s="32" t="n">
        <x:v>0.0001</x:v>
      </x:c>
      <x:c r="T1558" s="32" t="n">
        <x:v>0.3568003767</x:v>
      </x:c>
      <x:c r="U1558" s="32" t="n">
        <x:v>0.392</x:v>
      </x:c>
      <x:c r="V1558" s="34" t="n">
        <x:v>11551267100.394161</x:v>
      </x:c>
      <x:c r="W1558" s="34" t="n">
        <x:v>6705051927.897672</x:v>
      </x:c>
    </x:row>
    <x:row r="1559">
      <x:c r="A1559" s="14" t="n">
        <x:v>45052</x:v>
      </x:c>
      <x:c r="B1559" s="32" t="n">
        <x:v>-0.0432698631</x:v>
      </x:c>
      <x:c r="C1559" s="32" t="n">
        <x:v>0.0320612388</x:v>
      </x:c>
      <x:c r="D1559" s="32" t="n">
        <x:v>-0.0185465782</x:v>
      </x:c>
      <x:c r="E1559" s="32" t="n">
        <x:v>0.0201196926</x:v>
      </x:c>
      <x:c r="F1559" s="32" t="n">
        <x:v>0.0073078574</x:v>
      </x:c>
      <x:c r="G1559" s="32" t="n">
        <x:v>0.0395120044</x:v>
      </x:c>
      <x:c r="H1559" s="32" t="n">
        <x:v>0.020822518</x:v>
      </x:c>
      <x:c r="I1559" s="32" t="n">
        <x:v>0.0409422106</x:v>
      </x:c>
      <x:c r="J1559" s="32" t="n">
        <x:v>0.0396493764</x:v>
      </x:c>
      <x:c r="K1559" s="32" t="n">
        <x:v>0.0046182994</x:v>
      </x:c>
      <x:c r="L1559" s="32" t="n">
        <x:v>0.0232009275</x:v>
      </x:c>
      <x:c r="M1559" s="32" t="n">
        <x:v>-0.0511039377</x:v>
      </x:c>
      <x:c r="N1559" s="32" t="n">
        <x:v>-0.0157007186</x:v>
      </x:c>
      <x:c r="O1559" s="32" t="n">
        <x:v>-0.0241351863</x:v>
      </x:c>
      <x:c r="P1559" s="32" t="n">
        <x:v>-0.024338446</x:v>
      </x:c>
      <x:c r="Q1559" s="32" t="n">
        <x:v>-0.084</x:v>
      </x:c>
      <x:c r="R1559" s="32" t="n">
        <x:v>44.1118113891</x:v>
      </x:c>
      <x:c r="S1559" s="32" t="n">
        <x:v>0.0001</x:v>
      </x:c>
      <x:c r="T1559" s="32" t="n">
        <x:v>0.3608146355</x:v>
      </x:c>
      <x:c r="U1559" s="32" t="n">
        <x:v>0.413</x:v>
      </x:c>
      <x:c r="V1559" s="34" t="n">
        <x:v>11537759189.810131</x:v>
      </x:c>
      <x:c r="W1559" s="34" t="n">
        <x:v>6686760888.319952</x:v>
      </x:c>
    </x:row>
    <x:row r="1560">
      <x:c r="A1560" s="14" t="n">
        <x:v>45053</x:v>
      </x:c>
      <x:c r="B1560" s="32" t="n">
        <x:v>-0.0013014245</x:v>
      </x:c>
      <x:c r="C1560" s="32" t="n">
        <x:v>-0.0432698631</x:v>
      </x:c>
      <x:c r="D1560" s="32" t="n">
        <x:v>0.0320612388</x:v>
      </x:c>
      <x:c r="E1560" s="32" t="n">
        <x:v>-0.0185465782</x:v>
      </x:c>
      <x:c r="F1560" s="32" t="n">
        <x:v>0.0099217149</x:v>
      </x:c>
      <x:c r="G1560" s="32" t="n">
        <x:v>-0.0333481482</x:v>
      </x:c>
      <x:c r="H1560" s="32" t="n">
        <x:v>-0.0011440013</x:v>
      </x:c>
      <x:c r="I1560" s="32" t="n">
        <x:v>-0.0198334876</x:v>
      </x:c>
      <x:c r="J1560" s="32" t="n">
        <x:v>0.0073078574</x:v>
      </x:c>
      <x:c r="K1560" s="32" t="n">
        <x:v>0.0396493764</x:v>
      </x:c>
      <x:c r="L1560" s="32" t="n">
        <x:v>0.0046182994</x:v>
      </x:c>
      <x:c r="M1560" s="32" t="n">
        <x:v>-0.0089999156</x:v>
      </x:c>
      <x:c r="N1560" s="32" t="n">
        <x:v>-0.0511039377</x:v>
      </x:c>
      <x:c r="O1560" s="32" t="n">
        <x:v>-0.0157007186</x:v>
      </x:c>
      <x:c r="P1560" s="32" t="n">
        <x:v>-0.0241351863</x:v>
      </x:c>
      <x:c r="Q1560" s="32" t="n">
        <x:v>-0.259</x:v>
      </x:c>
      <x:c r="R1560" s="32" t="n">
        <x:v>43.9504336273</x:v>
      </x:c>
      <x:c r="S1560" s="32" t="n">
        <x:v>0.0001</x:v>
      </x:c>
      <x:c r="T1560" s="32" t="n">
        <x:v>0.3443993044</x:v>
      </x:c>
      <x:c r="U1560" s="32" t="n">
        <x:v>0.131</x:v>
      </x:c>
      <x:c r="V1560" s="34" t="n">
        <x:v>11535542093.506788</x:v>
      </x:c>
      <x:c r="W1560" s="34" t="n">
        <x:v>6675143303.690432</x:v>
      </x:c>
    </x:row>
    <x:row r="1561">
      <x:c r="A1561" s="14" t="n">
        <x:v>45054</x:v>
      </x:c>
      <x:c r="B1561" s="32" t="n">
        <x:v>-0.0487756946</x:v>
      </x:c>
      <x:c r="C1561" s="32" t="n">
        <x:v>-0.0013014245</x:v>
      </x:c>
      <x:c r="D1561" s="32" t="n">
        <x:v>-0.0432698631</x:v>
      </x:c>
      <x:c r="E1561" s="32" t="n">
        <x:v>0.0320612388</x:v>
      </x:c>
      <x:c r="F1561" s="32" t="n">
        <x:v>0.0002893519</x:v>
      </x:c>
      <x:c r="G1561" s="32" t="n">
        <x:v>-0.0010120727</x:v>
      </x:c>
      <x:c r="H1561" s="32" t="n">
        <x:v>-0.0442819358</x:v>
      </x:c>
      <x:c r="I1561" s="32" t="n">
        <x:v>-0.0120777888</x:v>
      </x:c>
      <x:c r="J1561" s="32" t="n">
        <x:v>0.0099217149</x:v>
      </x:c>
      <x:c r="K1561" s="32" t="n">
        <x:v>0.0073078574</x:v>
      </x:c>
      <x:c r="L1561" s="32" t="n">
        <x:v>0.0396493764</x:v>
      </x:c>
      <x:c r="M1561" s="32" t="n">
        <x:v>-0.0777542945</x:v>
      </x:c>
      <x:c r="N1561" s="32" t="n">
        <x:v>-0.0089999156</x:v>
      </x:c>
      <x:c r="O1561" s="32" t="n">
        <x:v>-0.0511039377</x:v>
      </x:c>
      <x:c r="P1561" s="32" t="n">
        <x:v>-0.0157007186</x:v>
      </x:c>
      <x:c r="Q1561" s="32" t="n">
        <x:v>-0.458</x:v>
      </x:c>
      <x:c r="R1561" s="32" t="n">
        <x:v>38.4174943494</x:v>
      </x:c>
      <x:c r="S1561" s="32" t="n">
        <x:v>0.0001</x:v>
      </x:c>
      <x:c r="T1561" s="32" t="n">
        <x:v>0.3568707827</x:v>
      </x:c>
      <x:c r="U1561" s="32" t="n">
        <x:v>0.519</x:v>
      </x:c>
      <x:c r="V1561" s="34" t="n">
        <x:v>11525845896.128477</x:v>
      </x:c>
      <x:c r="W1561" s="34" t="n">
        <x:v>6639952209.709012</x:v>
      </x:c>
    </x:row>
    <x:row r="1562">
      <x:c r="A1562" s="14" t="n">
        <x:v>45055</x:v>
      </x:c>
      <x:c r="B1562" s="32" t="n">
        <x:v>-0.0091575732</x:v>
      </x:c>
      <x:c r="C1562" s="32" t="n">
        <x:v>-0.0487756946</x:v>
      </x:c>
      <x:c r="D1562" s="32" t="n">
        <x:v>-0.0013014245</x:v>
      </x:c>
      <x:c r="E1562" s="32" t="n">
        <x:v>-0.0432698631</x:v>
      </x:c>
      <x:c r="F1562" s="32" t="n">
        <x:v>0.00771854</x:v>
      </x:c>
      <x:c r="G1562" s="32" t="n">
        <x:v>-0.0410571546</x:v>
      </x:c>
      <x:c r="H1562" s="32" t="n">
        <x:v>-0.0423585791</x:v>
      </x:c>
      <x:c r="I1562" s="32" t="n">
        <x:v>-0.0856284422</x:v>
      </x:c>
      <x:c r="J1562" s="32" t="n">
        <x:v>0.0002893519</x:v>
      </x:c>
      <x:c r="K1562" s="32" t="n">
        <x:v>0.0099217149</x:v>
      </x:c>
      <x:c r="L1562" s="32" t="n">
        <x:v>0.0073078574</x:v>
      </x:c>
      <x:c r="M1562" s="32" t="n">
        <x:v>-0.0199484903</x:v>
      </x:c>
      <x:c r="N1562" s="32" t="n">
        <x:v>-0.0777542945</x:v>
      </x:c>
      <x:c r="O1562" s="32" t="n">
        <x:v>-0.0089999156</x:v>
      </x:c>
      <x:c r="P1562" s="32" t="n">
        <x:v>-0.0511039377</x:v>
      </x:c>
      <x:c r="Q1562" s="32" t="n">
        <x:v>-0.663</x:v>
      </x:c>
      <x:c r="R1562" s="32" t="n">
        <x:v>37.4905480715</x:v>
      </x:c>
      <x:c r="S1562" s="32" t="n">
        <x:v>0.0001</x:v>
      </x:c>
      <x:c r="T1562" s="32" t="n">
        <x:v>0.3443085839</x:v>
      </x:c>
      <x:c r="U1562" s="32" t="n">
        <x:v>0.181</x:v>
      </x:c>
      <x:c r="V1562" s="34" t="n">
        <x:v>11522585668.108875</x:v>
      </x:c>
      <x:c r="W1562" s="34" t="n">
        <x:v>6625559495.768822</x:v>
      </x:c>
    </x:row>
    <x:row r="1563">
      <x:c r="A1563" s="14" t="n">
        <x:v>45056</x:v>
      </x:c>
      <x:c r="B1563" s="32" t="n">
        <x:v>0.0100687349</x:v>
      </x:c>
      <x:c r="C1563" s="32" t="n">
        <x:v>-0.0091575732</x:v>
      </x:c>
      <x:c r="D1563" s="32" t="n">
        <x:v>-0.0487756946</x:v>
      </x:c>
      <x:c r="E1563" s="32" t="n">
        <x:v>-0.0013014245</x:v>
      </x:c>
      <x:c r="F1563" s="32" t="n">
        <x:v>0.0264825948</x:v>
      </x:c>
      <x:c r="G1563" s="32" t="n">
        <x:v>0.0171716827</x:v>
      </x:c>
      <x:c r="H1563" s="32" t="n">
        <x:v>-0.0316040119</x:v>
      </x:c>
      <x:c r="I1563" s="32" t="n">
        <x:v>-0.0329054364</x:v>
      </x:c>
      <x:c r="J1563" s="32" t="n">
        <x:v>0.00771854</x:v>
      </x:c>
      <x:c r="K1563" s="32" t="n">
        <x:v>0.0002893519</x:v>
      </x:c>
      <x:c r="L1563" s="32" t="n">
        <x:v>0.0099217149</x:v>
      </x:c>
      <x:c r="M1563" s="32" t="n">
        <x:v>-0.034478105</x:v>
      </x:c>
      <x:c r="N1563" s="32" t="n">
        <x:v>-0.0199484903</x:v>
      </x:c>
      <x:c r="O1563" s="32" t="n">
        <x:v>-0.0777542945</x:v>
      </x:c>
      <x:c r="P1563" s="32" t="n">
        <x:v>-0.0089999156</x:v>
      </x:c>
      <x:c r="Q1563" s="32" t="n">
        <x:v>-0.437</x:v>
      </x:c>
      <x:c r="R1563" s="32" t="n">
        <x:v>39.2275863252</x:v>
      </x:c>
      <x:c r="S1563" s="32" t="n">
        <x:v>0.0001</x:v>
      </x:c>
      <x:c r="T1563" s="32" t="n">
        <x:v>0.3480008279</x:v>
      </x:c>
      <x:c r="U1563" s="32" t="n">
        <x:v>0.396</x:v>
      </x:c>
      <x:c r="V1563" s="34" t="n">
        <x:v>11535358094.310757</x:v>
      </x:c>
      <x:c r="W1563" s="34" t="n">
        <x:v>6653658833.412962</x:v>
      </x:c>
    </x:row>
    <x:row r="1564">
      <x:c r="A1564" s="14" t="n">
        <x:v>45057</x:v>
      </x:c>
      <x:c r="B1564" s="32" t="n">
        <x:v>-0.035221435</x:v>
      </x:c>
      <x:c r="C1564" s="32" t="n">
        <x:v>0.0100687349</x:v>
      </x:c>
      <x:c r="D1564" s="32" t="n">
        <x:v>-0.0091575732</x:v>
      </x:c>
      <x:c r="E1564" s="32" t="n">
        <x:v>-0.0487756946</x:v>
      </x:c>
      <x:c r="F1564" s="32" t="n">
        <x:v>0.0006069803</x:v>
      </x:c>
      <x:c r="G1564" s="32" t="n">
        <x:v>0.0108290542</x:v>
      </x:c>
      <x:c r="H1564" s="32" t="n">
        <x:v>0.0015181421</x:v>
      </x:c>
      <x:c r="I1564" s="32" t="n">
        <x:v>-0.0472575525</x:v>
      </x:c>
      <x:c r="J1564" s="32" t="n">
        <x:v>0.0264825948</x:v>
      </x:c>
      <x:c r="K1564" s="32" t="n">
        <x:v>0.00771854</x:v>
      </x:c>
      <x:c r="L1564" s="32" t="n">
        <x:v>0.0002893519</x:v>
      </x:c>
      <x:c r="M1564" s="32" t="n">
        <x:v>-0.058766907</x:v>
      </x:c>
      <x:c r="N1564" s="32" t="n">
        <x:v>-0.034478105</x:v>
      </x:c>
      <x:c r="O1564" s="32" t="n">
        <x:v>-0.0199484903</x:v>
      </x:c>
      <x:c r="P1564" s="32" t="n">
        <x:v>-0.0777542945</x:v>
      </x:c>
      <x:c r="Q1564" s="32" t="n">
        <x:v>-0.538</x:v>
      </x:c>
      <x:c r="R1564" s="32" t="n">
        <x:v>35.5521787407</x:v>
      </x:c>
      <x:c r="S1564" s="32" t="n">
        <x:v>0.0001</x:v>
      </x:c>
      <x:c r="T1564" s="32" t="n">
        <x:v>0.3502864831</x:v>
      </x:c>
      <x:c r="U1564" s="32" t="n">
        <x:v>0.38</x:v>
      </x:c>
      <x:c r="V1564" s="34" t="n">
        <x:v>11529748178.551256</x:v>
      </x:c>
      <x:c r="W1564" s="34" t="n">
        <x:v>6628280643.072362</x:v>
      </x:c>
    </x:row>
    <x:row r="1565">
      <x:c r="A1565" s="14" t="n">
        <x:v>45058</x:v>
      </x:c>
      <x:c r="B1565" s="32" t="n">
        <x:v>0.0405200622</x:v>
      </x:c>
      <x:c r="C1565" s="32" t="n">
        <x:v>-0.035221435</x:v>
      </x:c>
      <x:c r="D1565" s="32" t="n">
        <x:v>0.0100687349</x:v>
      </x:c>
      <x:c r="E1565" s="32" t="n">
        <x:v>-0.0091575732</x:v>
      </x:c>
      <x:c r="F1565" s="32" t="n">
        <x:v>0.0430835861</x:v>
      </x:c>
      <x:c r="G1565" s="32" t="n">
        <x:v>0.0078621512</x:v>
      </x:c>
      <x:c r="H1565" s="32" t="n">
        <x:v>0.0180842251</x:v>
      </x:c>
      <x:c r="I1565" s="32" t="n">
        <x:v>0.008773313</x:v>
      </x:c>
      <x:c r="J1565" s="32" t="n">
        <x:v>0.0006069803</x:v>
      </x:c>
      <x:c r="K1565" s="32" t="n">
        <x:v>0.0264825948</x:v>
      </x:c>
      <x:c r="L1565" s="32" t="n">
        <x:v>0.00771854</x:v>
      </x:c>
      <x:c r="M1565" s="32" t="n">
        <x:v>-0.0216155905</x:v>
      </x:c>
      <x:c r="N1565" s="32" t="n">
        <x:v>-0.058766907</x:v>
      </x:c>
      <x:c r="O1565" s="32" t="n">
        <x:v>-0.034478105</x:v>
      </x:c>
      <x:c r="P1565" s="32" t="n">
        <x:v>-0.0199484903</x:v>
      </x:c>
      <x:c r="Q1565" s="32" t="n">
        <x:v>-0.364</x:v>
      </x:c>
      <x:c r="R1565" s="32" t="n">
        <x:v>42.2712834269</x:v>
      </x:c>
      <x:c r="S1565" s="32" t="n">
        <x:v>0.0001</x:v>
      </x:c>
      <x:c r="T1565" s="32" t="n">
        <x:v>0.3549803057</x:v>
      </x:c>
      <x:c r="U1565" s="32" t="n">
        <x:v>0.416</x:v>
      </x:c>
      <x:c r="V1565" s="34" t="n">
        <x:v>11549375446.867146</x:v>
      </x:c>
      <x:c r="W1565" s="34" t="n">
        <x:v>6649654841.028932</x:v>
      </x:c>
    </x:row>
    <x:row r="1566">
      <x:c r="A1566" s="14" t="n">
        <x:v>45059</x:v>
      </x:c>
      <x:c r="B1566" s="32" t="n">
        <x:v>-0.0201318375</x:v>
      </x:c>
      <x:c r="C1566" s="32" t="n">
        <x:v>0.0405200622</x:v>
      </x:c>
      <x:c r="D1566" s="32" t="n">
        <x:v>-0.035221435</x:v>
      </x:c>
      <x:c r="E1566" s="32" t="n">
        <x:v>0.0100687349</x:v>
      </x:c>
      <x:c r="F1566" s="32" t="n">
        <x:v>0.0019609328</x:v>
      </x:c>
      <x:c r="G1566" s="32" t="n">
        <x:v>0.042480995</x:v>
      </x:c>
      <x:c r="H1566" s="32" t="n">
        <x:v>0.00725956</x:v>
      </x:c>
      <x:c r="I1566" s="32" t="n">
        <x:v>0.0174816339</x:v>
      </x:c>
      <x:c r="J1566" s="32" t="n">
        <x:v>0.0430835861</x:v>
      </x:c>
      <x:c r="K1566" s="32" t="n">
        <x:v>0.0006069803</x:v>
      </x:c>
      <x:c r="L1566" s="32" t="n">
        <x:v>0.0264825948</x:v>
      </x:c>
      <x:c r="M1566" s="32" t="n">
        <x:v>-0.0225998319</x:v>
      </x:c>
      <x:c r="N1566" s="32" t="n">
        <x:v>-0.0216155905</x:v>
      </x:c>
      <x:c r="O1566" s="32" t="n">
        <x:v>-0.058766907</x:v>
      </x:c>
      <x:c r="P1566" s="32" t="n">
        <x:v>-0.034478105</x:v>
      </x:c>
      <x:c r="Q1566" s="32" t="n">
        <x:v>-0.638</x:v>
      </x:c>
      <x:c r="R1566" s="32" t="n">
        <x:v>40.0163019191</x:v>
      </x:c>
      <x:c r="S1566" s="32" t="n">
        <x:v>0.0001</x:v>
      </x:c>
      <x:c r="T1566" s="32" t="n">
        <x:v>0.3411245696</x:v>
      </x:c>
      <x:c r="U1566" s="32" t="n">
        <x:v>0.161</x:v>
      </x:c>
      <x:c r="V1566" s="34" t="n">
        <x:v>11540232440.387806</x:v>
      </x:c>
      <x:c r="W1566" s="34" t="n">
        <x:v>6638243801.934562</x:v>
      </x:c>
    </x:row>
    <x:row r="1567">
      <x:c r="A1567" s="14" t="n">
        <x:v>45060</x:v>
      </x:c>
      <x:c r="B1567" s="32" t="n">
        <x:v>0.0085903274</x:v>
      </x:c>
      <x:c r="C1567" s="32" t="n">
        <x:v>-0.0201318375</x:v>
      </x:c>
      <x:c r="D1567" s="32" t="n">
        <x:v>0.0405200622</x:v>
      </x:c>
      <x:c r="E1567" s="32" t="n">
        <x:v>-0.035221435</x:v>
      </x:c>
      <x:c r="F1567" s="32" t="n">
        <x:v>0.0183211231</x:v>
      </x:c>
      <x:c r="G1567" s="32" t="n">
        <x:v>-0.0019647856</x:v>
      </x:c>
      <x:c r="H1567" s="32" t="n">
        <x:v>0.0385552765</x:v>
      </x:c>
      <x:c r="I1567" s="32" t="n">
        <x:v>0.0033338415</x:v>
      </x:c>
      <x:c r="J1567" s="32" t="n">
        <x:v>0.0019609328</x:v>
      </x:c>
      <x:c r="K1567" s="32" t="n">
        <x:v>0.0430835861</x:v>
      </x:c>
      <x:c r="L1567" s="32" t="n">
        <x:v>0.0006069803</x:v>
      </x:c>
      <x:c r="M1567" s="32" t="n">
        <x:v>-0.0124032598</x:v>
      </x:c>
      <x:c r="N1567" s="32" t="n">
        <x:v>-0.0225998319</x:v>
      </x:c>
      <x:c r="O1567" s="32" t="n">
        <x:v>-0.0216155905</x:v>
      </x:c>
      <x:c r="P1567" s="32" t="n">
        <x:v>-0.058766907</x:v>
      </x:c>
      <x:c r="Q1567" s="32" t="n">
        <x:v>-0.451</x:v>
      </x:c>
      <x:c r="R1567" s="32" t="n">
        <x:v>41.4434588971</x:v>
      </x:c>
      <x:c r="S1567" s="32" t="n">
        <x:v>0.0001</x:v>
      </x:c>
      <x:c r="T1567" s="32" t="n">
        <x:v>0.3310442432</x:v>
      </x:c>
      <x:c r="U1567" s="32" t="n">
        <x:v>0.2</x:v>
      </x:c>
      <x:c r="V1567" s="34" t="n">
        <x:v>11543115830.974232</x:v>
      </x:c>
      <x:c r="W1567" s="34" t="n">
        <x:v>6646036749.465442</x:v>
      </x:c>
    </x:row>
    <x:row r="1568">
      <x:c r="A1568" s="14" t="n">
        <x:v>45061</x:v>
      </x:c>
      <x:c r="B1568" s="32" t="n">
        <x:v>0.0133517383</x:v>
      </x:c>
      <x:c r="C1568" s="32" t="n">
        <x:v>0.0085903274</x:v>
      </x:c>
      <x:c r="D1568" s="32" t="n">
        <x:v>-0.0201318375</x:v>
      </x:c>
      <x:c r="E1568" s="32" t="n">
        <x:v>0.0405200622</x:v>
      </x:c>
      <x:c r="F1568" s="32" t="n">
        <x:v>0.0247410417</x:v>
      </x:c>
      <x:c r="G1568" s="32" t="n">
        <x:v>0.0334854405</x:v>
      </x:c>
      <x:c r="H1568" s="32" t="n">
        <x:v>0.0131995317</x:v>
      </x:c>
      <x:c r="I1568" s="32" t="n">
        <x:v>0.0537195938</x:v>
      </x:c>
      <x:c r="J1568" s="32" t="n">
        <x:v>0.0183211231</x:v>
      </x:c>
      <x:c r="K1568" s="32" t="n">
        <x:v>0.0019609328</x:v>
      </x:c>
      <x:c r="L1568" s="32" t="n">
        <x:v>0.0430835861</x:v>
      </x:c>
      <x:c r="M1568" s="32" t="n">
        <x:v>-0.0144617905</x:v>
      </x:c>
      <x:c r="N1568" s="32" t="n">
        <x:v>-0.0124032598</x:v>
      </x:c>
      <x:c r="O1568" s="32" t="n">
        <x:v>-0.0225998319</x:v>
      </x:c>
      <x:c r="P1568" s="32" t="n">
        <x:v>-0.0216155905</x:v>
      </x:c>
      <x:c r="Q1568" s="32" t="n">
        <x:v>-0.591</x:v>
      </x:c>
      <x:c r="R1568" s="32" t="n">
        <x:v>43.7099271864</x:v>
      </x:c>
      <x:c r="S1568" s="32" t="n">
        <x:v>0.0001</x:v>
      </x:c>
      <x:c r="T1568" s="32" t="n">
        <x:v>0.3258267972</x:v>
      </x:c>
      <x:c r="U1568" s="32" t="n">
        <x:v>0.258</x:v>
      </x:c>
      <x:c r="V1568" s="34" t="n">
        <x:v>11549461547.746878</x:v>
      </x:c>
      <x:c r="W1568" s="34" t="n">
        <x:v>6661481984.629052</x:v>
      </x:c>
    </x:row>
    <x:row r="1569">
      <x:c r="A1569" s="14" t="n">
        <x:v>45062</x:v>
      </x:c>
      <x:c r="B1569" s="32" t="n">
        <x:v>0.0036106553</x:v>
      </x:c>
      <x:c r="C1569" s="32" t="n">
        <x:v>0.0133517383</x:v>
      </x:c>
      <x:c r="D1569" s="32" t="n">
        <x:v>0.0085903274</x:v>
      </x:c>
      <x:c r="E1569" s="32" t="n">
        <x:v>-0.0201318375</x:v>
      </x:c>
      <x:c r="F1569" s="32" t="n">
        <x:v>0.0139192549</x:v>
      </x:c>
      <x:c r="G1569" s="32" t="n">
        <x:v>0.0272709932</x:v>
      </x:c>
      <x:c r="H1569" s="32" t="n">
        <x:v>0.036015392</x:v>
      </x:c>
      <x:c r="I1569" s="32" t="n">
        <x:v>0.0157294832</x:v>
      </x:c>
      <x:c r="J1569" s="32" t="n">
        <x:v>0.0247410417</x:v>
      </x:c>
      <x:c r="K1569" s="32" t="n">
        <x:v>0.0183211231</x:v>
      </x:c>
      <x:c r="L1569" s="32" t="n">
        <x:v>0.0019609328</x:v>
      </x:c>
      <x:c r="M1569" s="32" t="n">
        <x:v>-0.0125883212</x:v>
      </x:c>
      <x:c r="N1569" s="32" t="n">
        <x:v>-0.0144617905</x:v>
      </x:c>
      <x:c r="O1569" s="32" t="n">
        <x:v>-0.0124032598</x:v>
      </x:c>
      <x:c r="P1569" s="32" t="n">
        <x:v>-0.0225998319</x:v>
      </x:c>
      <x:c r="Q1569" s="32" t="n">
        <x:v>-0.261</x:v>
      </x:c>
      <x:c r="R1569" s="32" t="n">
        <x:v>44.3426449806</x:v>
      </x:c>
      <x:c r="S1569" s="32" t="n">
        <x:v>0.0001</x:v>
      </x:c>
      <x:c r="T1569" s="32" t="n">
        <x:v>0.3151248832</x:v>
      </x:c>
      <x:c r="U1569" s="32" t="n">
        <x:v>0.176</x:v>
      </x:c>
      <x:c r="V1569" s="34" t="n">
        <x:v>11552758123.207172</x:v>
      </x:c>
      <x:c r="W1569" s="34" t="n">
        <x:v>6676750334.129362</x:v>
      </x:c>
    </x:row>
    <x:row r="1570">
      <x:c r="A1570" s="14" t="n">
        <x:v>45063</x:v>
      </x:c>
      <x:c r="B1570" s="32" t="n">
        <x:v>0.0147576652</x:v>
      </x:c>
      <x:c r="C1570" s="32" t="n">
        <x:v>0.0036106553</x:v>
      </x:c>
      <x:c r="D1570" s="32" t="n">
        <x:v>0.0133517383</x:v>
      </x:c>
      <x:c r="E1570" s="32" t="n">
        <x:v>0.0085903274</x:v>
      </x:c>
      <x:c r="F1570" s="32" t="n">
        <x:v>0.0228666236</x:v>
      </x:c>
      <x:c r="G1570" s="32" t="n">
        <x:v>0.026327095</x:v>
      </x:c>
      <x:c r="H1570" s="32" t="n">
        <x:v>0.0396788333</x:v>
      </x:c>
      <x:c r="I1570" s="32" t="n">
        <x:v>0.0484232321</x:v>
      </x:c>
      <x:c r="J1570" s="32" t="n">
        <x:v>0.0139192549</x:v>
      </x:c>
      <x:c r="K1570" s="32" t="n">
        <x:v>0.0247410417</x:v>
      </x:c>
      <x:c r="L1570" s="32" t="n">
        <x:v>0.0183211231</x:v>
      </x:c>
      <x:c r="M1570" s="32" t="n">
        <x:v>-0.0160487926</x:v>
      </x:c>
      <x:c r="N1570" s="32" t="n">
        <x:v>-0.0125883212</x:v>
      </x:c>
      <x:c r="O1570" s="32" t="n">
        <x:v>-0.0144617905</x:v>
      </x:c>
      <x:c r="P1570" s="32" t="n">
        <x:v>-0.0124032598</x:v>
      </x:c>
      <x:c r="Q1570" s="32" t="n">
        <x:v>-0.153</x:v>
      </x:c>
      <x:c r="R1570" s="32" t="n">
        <x:v>46.9896080939</x:v>
      </x:c>
      <x:c r="S1570" s="32" t="n">
        <x:v>0.0001</x:v>
      </x:c>
      <x:c r="T1570" s="32" t="n">
        <x:v>0.3111873915</x:v>
      </x:c>
      <x:c r="U1570" s="32" t="n">
        <x:v>0.26</x:v>
      </x:c>
      <x:c r="V1570" s="34" t="n">
        <x:v>11565662600.718956</x:v>
      </x:c>
      <x:c r="W1570" s="34" t="n">
        <x:v>6698823782.504782</x:v>
      </x:c>
    </x:row>
    <x:row r="1571">
      <x:c r="A1571" s="14" t="n">
        <x:v>45064</x:v>
      </x:c>
      <x:c r="B1571" s="32" t="n">
        <x:v>-0.0341669174</x:v>
      </x:c>
      <x:c r="C1571" s="32" t="n">
        <x:v>0.0147576652</x:v>
      </x:c>
      <x:c r="D1571" s="32" t="n">
        <x:v>0.0036106553</x:v>
      </x:c>
      <x:c r="E1571" s="32" t="n">
        <x:v>0.0133517383</x:v>
      </x:c>
      <x:c r="F1571" s="32" t="n">
        <x:v>0.001330869</x:v>
      </x:c>
      <x:c r="G1571" s="32" t="n">
        <x:v>0.0162387181</x:v>
      </x:c>
      <x:c r="H1571" s="32" t="n">
        <x:v>0.0196991895</x:v>
      </x:c>
      <x:c r="I1571" s="32" t="n">
        <x:v>0.0330509278</x:v>
      </x:c>
      <x:c r="J1571" s="32" t="n">
        <x:v>0.0228666236</x:v>
      </x:c>
      <x:c r="K1571" s="32" t="n">
        <x:v>0.0139192549</x:v>
      </x:c>
      <x:c r="L1571" s="32" t="n">
        <x:v>0.0247410417</x:v>
      </x:c>
      <x:c r="M1571" s="32" t="n">
        <x:v>-0.0500635404</x:v>
      </x:c>
      <x:c r="N1571" s="32" t="n">
        <x:v>-0.0160487926</x:v>
      </x:c>
      <x:c r="O1571" s="32" t="n">
        <x:v>-0.0125883212</x:v>
      </x:c>
      <x:c r="P1571" s="32" t="n">
        <x:v>-0.0144617905</x:v>
      </x:c>
      <x:c r="Q1571" s="32" t="n">
        <x:v>-0.051</x:v>
      </x:c>
      <x:c r="R1571" s="32" t="n">
        <x:v>42.0512804983</x:v>
      </x:c>
      <x:c r="S1571" s="32" t="n">
        <x:v>0.0001</x:v>
      </x:c>
      <x:c r="T1571" s="32" t="n">
        <x:v>0.3131740064</x:v>
      </x:c>
      <x:c r="U1571" s="32" t="n">
        <x:v>0.339</x:v>
      </x:c>
      <x:c r="V1571" s="34" t="n">
        <x:v>11559775549.545498</x:v>
      </x:c>
      <x:c r="W1571" s="34" t="n">
        <x:v>6683818441.543861</x:v>
      </x:c>
    </x:row>
    <x:row r="1572">
      <x:c r="A1572" s="14" t="n">
        <x:v>45065</x:v>
      </x:c>
      <x:c r="B1572" s="32" t="n">
        <x:v>-0.0032206147</x:v>
      </x:c>
      <x:c r="C1572" s="32" t="n">
        <x:v>-0.0341669174</x:v>
      </x:c>
      <x:c r="D1572" s="32" t="n">
        <x:v>0.0147576652</x:v>
      </x:c>
      <x:c r="E1572" s="32" t="n">
        <x:v>0.0036106553</x:v>
      </x:c>
      <x:c r="F1572" s="32" t="n">
        <x:v>0.0036680463</x:v>
      </x:c>
      <x:c r="G1572" s="32" t="n">
        <x:v>-0.0304988711</x:v>
      </x:c>
      <x:c r="H1572" s="32" t="n">
        <x:v>-0.0155910219</x:v>
      </x:c>
      <x:c r="I1572" s="32" t="n">
        <x:v>-0.0121305506</x:v>
      </x:c>
      <x:c r="J1572" s="32" t="n">
        <x:v>0.001330869</x:v>
      </x:c>
      <x:c r="K1572" s="32" t="n">
        <x:v>0.0228666236</x:v>
      </x:c>
      <x:c r="L1572" s="32" t="n">
        <x:v>0.0139192549</x:v>
      </x:c>
      <x:c r="M1572" s="32" t="n">
        <x:v>-0.0112403986</x:v>
      </x:c>
      <x:c r="N1572" s="32" t="n">
        <x:v>-0.0500635404</x:v>
      </x:c>
      <x:c r="O1572" s="32" t="n">
        <x:v>-0.0160487926</x:v>
      </x:c>
      <x:c r="P1572" s="32" t="n">
        <x:v>-0.0125883212</x:v>
      </x:c>
      <x:c r="Q1572" s="32" t="n">
        <x:v>-0.012</x:v>
      </x:c>
      <x:c r="R1572" s="32" t="n">
        <x:v>41.6155560821</x:v>
      </x:c>
      <x:c r="S1572" s="32" t="n">
        <x:v>0.0001</x:v>
      </x:c>
      <x:c r="T1572" s="32" t="n">
        <x:v>0.2977330059</x:v>
      </x:c>
      <x:c r="U1572" s="32" t="n">
        <x:v>0.097</x:v>
      </x:c>
      <x:c r="V1572" s="34" t="n">
        <x:v>11560442604.409853</x:v>
      </x:c>
      <x:c r="W1572" s="34" t="n">
        <x:v>6674574966.994942</x:v>
      </x:c>
    </x:row>
    <x:row r="1573">
      <x:c r="A1573" s="14" t="n">
        <x:v>45066</x:v>
      </x:c>
      <x:c r="B1573" s="32" t="n">
        <x:v>-0.0010758473</x:v>
      </x:c>
      <x:c r="C1573" s="32" t="n">
        <x:v>-0.0032206147</x:v>
      </x:c>
      <x:c r="D1573" s="32" t="n">
        <x:v>-0.0341669174</x:v>
      </x:c>
      <x:c r="E1573" s="32" t="n">
        <x:v>0.0147576652</x:v>
      </x:c>
      <x:c r="F1573" s="32" t="n">
        <x:v>0.0050563197</x:v>
      </x:c>
      <x:c r="G1573" s="32" t="n">
        <x:v>0.001835705</x:v>
      </x:c>
      <x:c r="H1573" s="32" t="n">
        <x:v>-0.0323312124</x:v>
      </x:c>
      <x:c r="I1573" s="32" t="n">
        <x:v>-0.0174233633</x:v>
      </x:c>
      <x:c r="J1573" s="32" t="n">
        <x:v>0.0036680463</x:v>
      </x:c>
      <x:c r="K1573" s="32" t="n">
        <x:v>0.001330869</x:v>
      </x:c>
      <x:c r="L1573" s="32" t="n">
        <x:v>0.0228666236</x:v>
      </x:c>
      <x:c r="M1573" s="32" t="n">
        <x:v>-0.0060088001</x:v>
      </x:c>
      <x:c r="N1573" s="32" t="n">
        <x:v>-0.0112403986</x:v>
      </x:c>
      <x:c r="O1573" s="32" t="n">
        <x:v>-0.0500635404</x:v>
      </x:c>
      <x:c r="P1573" s="32" t="n">
        <x:v>-0.0160487926</x:v>
      </x:c>
      <x:c r="Q1573" s="32" t="n">
        <x:v>-0.085</x:v>
      </x:c>
      <x:c r="R1573" s="32" t="n">
        <x:v>41.4613365439</x:v>
      </x:c>
      <x:c r="S1573" s="32" t="n">
        <x:v>0.0001</x:v>
      </x:c>
      <x:c r="T1573" s="32" t="n">
        <x:v>0.2816092198</x:v>
      </x:c>
      <x:c r="U1573" s="32" t="n">
        <x:v>0.072</x:v>
      </x:c>
      <x:c r="V1573" s="34" t="n">
        <x:v>11559895787.8346</x:v>
      </x:c>
      <x:c r="W1573" s="34" t="n">
        <x:v>6669653617.817672</x:v>
      </x:c>
    </x:row>
    <x:row r="1574">
      <x:c r="A1574" s="14" t="n">
        <x:v>45067</x:v>
      </x:c>
      <x:c r="B1574" s="32" t="n">
        <x:v>-0.0112890706</x:v>
      </x:c>
      <x:c r="C1574" s="32" t="n">
        <x:v>-0.0010758473</x:v>
      </x:c>
      <x:c r="D1574" s="32" t="n">
        <x:v>-0.0032206147</x:v>
      </x:c>
      <x:c r="E1574" s="32" t="n">
        <x:v>-0.0341669174</x:v>
      </x:c>
      <x:c r="F1574" s="32" t="n">
        <x:v>0.0061302874</x:v>
      </x:c>
      <x:c r="G1574" s="32" t="n">
        <x:v>0.0053619431</x:v>
      </x:c>
      <x:c r="H1574" s="32" t="n">
        <x:v>0.0021413284</x:v>
      </x:c>
      <x:c r="I1574" s="32" t="n">
        <x:v>-0.0320255889</x:v>
      </x:c>
      <x:c r="J1574" s="32" t="n">
        <x:v>0.0050563197</x:v>
      </x:c>
      <x:c r="K1574" s="32" t="n">
        <x:v>0.0036680463</x:v>
      </x:c>
      <x:c r="L1574" s="32" t="n">
        <x:v>0.001330869</x:v>
      </x:c>
      <x:c r="M1574" s="32" t="n">
        <x:v>-0.0231718633</x:v>
      </x:c>
      <x:c r="N1574" s="32" t="n">
        <x:v>-0.0060088001</x:v>
      </x:c>
      <x:c r="O1574" s="32" t="n">
        <x:v>-0.0112403986</x:v>
      </x:c>
      <x:c r="P1574" s="32" t="n">
        <x:v>-0.0500635404</x:v>
      </x:c>
      <x:c r="Q1574" s="32" t="n">
        <x:v>0.07</x:v>
      </x:c>
      <x:c r="R1574" s="32" t="n">
        <x:v>39.804698838</x:v>
      </x:c>
      <x:c r="S1574" s="32" t="n">
        <x:v>0.0001</x:v>
      </x:c>
      <x:c r="T1574" s="32" t="n">
        <x:v>0.2749942755</x:v>
      </x:c>
      <x:c r="U1574" s="32" t="n">
        <x:v>0.189</x:v>
      </x:c>
      <x:c r="V1574" s="34" t="n">
        <x:v>11558107107.365093</x:v>
      </x:c>
      <x:c r="W1574" s="34" t="n">
        <x:v>6661408237.116772</x:v>
      </x:c>
    </x:row>
    <x:row r="1575">
      <x:c r="A1575" s="14" t="n">
        <x:v>45068</x:v>
      </x:c>
      <x:c r="B1575" s="32" t="n">
        <x:v>0.0158917176</x:v>
      </x:c>
      <x:c r="C1575" s="32" t="n">
        <x:v>-0.0112890706</x:v>
      </x:c>
      <x:c r="D1575" s="32" t="n">
        <x:v>-0.0010758473</x:v>
      </x:c>
      <x:c r="E1575" s="32" t="n">
        <x:v>-0.0032206147</x:v>
      </x:c>
      <x:c r="F1575" s="32" t="n">
        <x:v>0.027306498</x:v>
      </x:c>
      <x:c r="G1575" s="32" t="n">
        <x:v>0.0157099243</x:v>
      </x:c>
      <x:c r="H1575" s="32" t="n">
        <x:v>0.01494158</x:v>
      </x:c>
      <x:c r="I1575" s="32" t="n">
        <x:v>0.0117209653</x:v>
      </x:c>
      <x:c r="J1575" s="32" t="n">
        <x:v>0.0061302874</x:v>
      </x:c>
      <x:c r="K1575" s="32" t="n">
        <x:v>0.0050563197</x:v>
      </x:c>
      <x:c r="L1575" s="32" t="n">
        <x:v>0.0036680463</x:v>
      </x:c>
      <x:c r="M1575" s="32" t="n">
        <x:v>-0.0150425901</x:v>
      </x:c>
      <x:c r="N1575" s="32" t="n">
        <x:v>-0.0231718633</x:v>
      </x:c>
      <x:c r="O1575" s="32" t="n">
        <x:v>-0.0060088001</x:v>
      </x:c>
      <x:c r="P1575" s="32" t="n">
        <x:v>-0.0112403986</x:v>
      </x:c>
      <x:c r="Q1575" s="32" t="n">
        <x:v>-0.09</x:v>
      </x:c>
      <x:c r="R1575" s="32" t="n">
        <x:v>43.2501642977</x:v>
      </x:c>
      <x:c r="S1575" s="32" t="n">
        <x:v>0.0001</x:v>
      </x:c>
      <x:c r="T1575" s="32" t="n">
        <x:v>0.2749232559</x:v>
      </x:c>
      <x:c r="U1575" s="32" t="n">
        <x:v>0.274</x:v>
      </x:c>
      <x:c r="V1575" s="34" t="n">
        <x:v>11565765564.542137</x:v>
      </x:c>
      <x:c r="W1575" s="34" t="n">
        <x:v>6678330957.007981</x:v>
      </x:c>
    </x:row>
    <x:row r="1576">
      <x:c r="A1576" s="14" t="n">
        <x:v>45069</x:v>
      </x:c>
      <x:c r="B1576" s="32" t="n">
        <x:v>-0.0044488836</x:v>
      </x:c>
      <x:c r="C1576" s="32" t="n">
        <x:v>0.0158917176</x:v>
      </x:c>
      <x:c r="D1576" s="32" t="n">
        <x:v>-0.0112890706</x:v>
      </x:c>
      <x:c r="E1576" s="32" t="n">
        <x:v>-0.0010758473</x:v>
      </x:c>
      <x:c r="F1576" s="32" t="n">
        <x:v>0.0153393546</x:v>
      </x:c>
      <x:c r="G1576" s="32" t="n">
        <x:v>0.0313841295</x:v>
      </x:c>
      <x:c r="H1576" s="32" t="n">
        <x:v>0.0197875558</x:v>
      </x:c>
      <x:c r="I1576" s="32" t="n">
        <x:v>0.0190192116</x:v>
      </x:c>
      <x:c r="J1576" s="32" t="n">
        <x:v>0.027306498</x:v>
      </x:c>
      <x:c r="K1576" s="32" t="n">
        <x:v>0.0061302874</x:v>
      </x:c>
      <x:c r="L1576" s="32" t="n">
        <x:v>0.0050563197</x:v>
      </x:c>
      <x:c r="M1576" s="32" t="n">
        <x:v>-0.0092251577</x:v>
      </x:c>
      <x:c r="N1576" s="32" t="n">
        <x:v>-0.0150425901</x:v>
      </x:c>
      <x:c r="O1576" s="32" t="n">
        <x:v>-0.0231718633</x:v>
      </x:c>
      <x:c r="P1576" s="32" t="n">
        <x:v>-0.0060088001</x:v>
      </x:c>
      <x:c r="Q1576" s="32" t="n">
        <x:v>0.013</x:v>
      </x:c>
      <x:c r="R1576" s="32" t="n">
        <x:v>42.5123519853</x:v>
      </x:c>
      <x:c r="S1576" s="32" t="n">
        <x:v>0.0001</x:v>
      </x:c>
      <x:c r="T1576" s="32" t="n">
        <x:v>0.2667858804</x:v>
      </x:c>
      <x:c r="U1576" s="32" t="n">
        <x:v>0.161</x:v>
      </x:c>
      <x:c r="V1576" s="34" t="n">
        <x:v>11558572415.909164</x:v>
      </x:c>
      <x:c r="W1576" s="34" t="n">
        <x:v>6666864650.771261</x:v>
      </x:c>
    </x:row>
    <x:row r="1577">
      <x:c r="A1577" s="14" t="n">
        <x:v>45070</x:v>
      </x:c>
      <x:c r="B1577" s="32" t="n">
        <x:v>-0.0286981641</x:v>
      </x:c>
      <x:c r="C1577" s="32" t="n">
        <x:v>-0.0044488836</x:v>
      </x:c>
      <x:c r="D1577" s="32" t="n">
        <x:v>0.0158917176</x:v>
      </x:c>
      <x:c r="E1577" s="32" t="n">
        <x:v>-0.0112890706</x:v>
      </x:c>
      <x:c r="F1577" s="32" t="n">
        <x:v>0.0006147226</x:v>
      </x:c>
      <x:c r="G1577" s="32" t="n">
        <x:v>-0.0038334786</x:v>
      </x:c>
      <x:c r="H1577" s="32" t="n">
        <x:v>0.0122112963</x:v>
      </x:c>
      <x:c r="I1577" s="32" t="n">
        <x:v>0.0006147226</x:v>
      </x:c>
      <x:c r="J1577" s="32" t="n">
        <x:v>0.0153393546</x:v>
      </x:c>
      <x:c r="K1577" s="32" t="n">
        <x:v>0.027306498</x:v>
      </x:c>
      <x:c r="L1577" s="32" t="n">
        <x:v>0.0061302874</x:v>
      </x:c>
      <x:c r="M1577" s="32" t="n">
        <x:v>-0.0470545459</x:v>
      </x:c>
      <x:c r="N1577" s="32" t="n">
        <x:v>-0.0092251577</x:v>
      </x:c>
      <x:c r="O1577" s="32" t="n">
        <x:v>-0.0150425901</x:v>
      </x:c>
      <x:c r="P1577" s="32" t="n">
        <x:v>-0.0231718633</x:v>
      </x:c>
      <x:c r="Q1577" s="32" t="n">
        <x:v>-0.227</x:v>
      </x:c>
      <x:c r="R1577" s="32" t="n">
        <x:v>38.0742799774</x:v>
      </x:c>
      <x:c r="S1577" s="32" t="n">
        <x:v>0.0001</x:v>
      </x:c>
      <x:c r="T1577" s="32" t="n">
        <x:v>0.2693726033</x:v>
      </x:c>
      <x:c r="U1577" s="32" t="n">
        <x:v>0.303</x:v>
      </x:c>
      <x:c r="V1577" s="34" t="n">
        <x:v>11553733885.529068</x:v>
      </x:c>
      <x:c r="W1577" s="34" t="n">
        <x:v>6647316988.035671</x:v>
      </x:c>
    </x:row>
    <x:row r="1578">
      <x:c r="A1578" s="14" t="n">
        <x:v>45071</x:v>
      </x:c>
      <x:c r="B1578" s="32" t="n">
        <x:v>-0.0066677497</x:v>
      </x:c>
      <x:c r="C1578" s="32" t="n">
        <x:v>-0.0286981641</x:v>
      </x:c>
      <x:c r="D1578" s="32" t="n">
        <x:v>-0.0044488836</x:v>
      </x:c>
      <x:c r="E1578" s="32" t="n">
        <x:v>0.0158917176</x:v>
      </x:c>
      <x:c r="F1578" s="32" t="n">
        <x:v>0.0037896777</x:v>
      </x:c>
      <x:c r="G1578" s="32" t="n">
        <x:v>-0.0249040108</x:v>
      </x:c>
      <x:c r="H1578" s="32" t="n">
        <x:v>-0.029352212</x:v>
      </x:c>
      <x:c r="I1578" s="32" t="n">
        <x:v>-0.0133074371</x:v>
      </x:c>
      <x:c r="J1578" s="32" t="n">
        <x:v>0.0006147226</x:v>
      </x:c>
      <x:c r="K1578" s="32" t="n">
        <x:v>0.0153393546</x:v>
      </x:c>
      <x:c r="L1578" s="32" t="n">
        <x:v>0.027306498</x:v>
      </x:c>
      <x:c r="M1578" s="32" t="n">
        <x:v>-0.025151506</x:v>
      </x:c>
      <x:c r="N1578" s="32" t="n">
        <x:v>-0.0470545459</x:v>
      </x:c>
      <x:c r="O1578" s="32" t="n">
        <x:v>-0.0092251577</x:v>
      </x:c>
      <x:c r="P1578" s="32" t="n">
        <x:v>-0.0150425901</x:v>
      </x:c>
      <x:c r="Q1578" s="32" t="n">
        <x:v>-0.357</x:v>
      </x:c>
      <x:c r="R1578" s="32" t="n">
        <x:v>37.1216534428</x:v>
      </x:c>
      <x:c r="S1578" s="32" t="n">
        <x:v>0.0001</x:v>
      </x:c>
      <x:c r="T1578" s="32" t="n">
        <x:v>0.2630602745</x:v>
      </x:c>
      <x:c r="U1578" s="32" t="n">
        <x:v>0.181</x:v>
      </x:c>
      <x:c r="V1578" s="34" t="n">
        <x:v>11556760459.147018</x:v>
      </x:c>
      <x:c r="W1578" s="34" t="n">
        <x:v>6635661459.847391</x:v>
      </x:c>
    </x:row>
    <x:row r="1579">
      <x:c r="A1579" s="14" t="n">
        <x:v>45072</x:v>
      </x:c>
      <x:c r="B1579" s="32" t="n">
        <x:v>0.0104580259</x:v>
      </x:c>
      <x:c r="C1579" s="32" t="n">
        <x:v>-0.0066677497</x:v>
      </x:c>
      <x:c r="D1579" s="32" t="n">
        <x:v>-0.0286981641</x:v>
      </x:c>
      <x:c r="E1579" s="32" t="n">
        <x:v>-0.0044488836</x:v>
      </x:c>
      <x:c r="F1579" s="32" t="n">
        <x:v>0.0281089402</x:v>
      </x:c>
      <x:c r="G1579" s="32" t="n">
        <x:v>0.0214422488</x:v>
      </x:c>
      <x:c r="H1579" s="32" t="n">
        <x:v>-0.0072514396</x:v>
      </x:c>
      <x:c r="I1579" s="32" t="n">
        <x:v>-0.0116996408</x:v>
      </x:c>
      <x:c r="J1579" s="32" t="n">
        <x:v>0.0037896777</x:v>
      </x:c>
      <x:c r="K1579" s="32" t="n">
        <x:v>0.0006147226</x:v>
      </x:c>
      <x:c r="L1579" s="32" t="n">
        <x:v>0.0153393546</x:v>
      </x:c>
      <x:c r="M1579" s="32" t="n">
        <x:v>-0.007032153</x:v>
      </x:c>
      <x:c r="N1579" s="32" t="n">
        <x:v>-0.025151506</x:v>
      </x:c>
      <x:c r="O1579" s="32" t="n">
        <x:v>-0.0470545459</x:v>
      </x:c>
      <x:c r="P1579" s="32" t="n">
        <x:v>-0.0092251577</x:v>
      </x:c>
      <x:c r="Q1579" s="32" t="n">
        <x:v>-0.315</x:v>
      </x:c>
      <x:c r="R1579" s="32" t="n">
        <x:v>39.6758906231</x:v>
      </x:c>
      <x:c r="S1579" s="32" t="n">
        <x:v>0.0001</x:v>
      </x:c>
      <x:c r="T1579" s="32" t="n">
        <x:v>0.2601988263</x:v>
      </x:c>
      <x:c r="U1579" s="32" t="n">
        <x:v>0.223</x:v>
      </x:c>
      <x:c r="V1579" s="34" t="n">
        <x:v>11556518864.62107</x:v>
      </x:c>
      <x:c r="W1579" s="34" t="n">
        <x:v>6646436575.704661</x:v>
      </x:c>
    </x:row>
    <x:row r="1580">
      <x:c r="A1580" s="14" t="n">
        <x:v>45073</x:v>
      </x:c>
      <x:c r="B1580" s="32" t="n">
        <x:v>0.0147084485</x:v>
      </x:c>
      <x:c r="C1580" s="32" t="n">
        <x:v>0.0104580259</x:v>
      </x:c>
      <x:c r="D1580" s="32" t="n">
        <x:v>-0.0066677497</x:v>
      </x:c>
      <x:c r="E1580" s="32" t="n">
        <x:v>-0.0286981641</x:v>
      </x:c>
      <x:c r="F1580" s="32" t="n">
        <x:v>0.0151743232</x:v>
      </x:c>
      <x:c r="G1580" s="32" t="n">
        <x:v>0.0254730754</x:v>
      </x:c>
      <x:c r="H1580" s="32" t="n">
        <x:v>0.0188063841</x:v>
      </x:c>
      <x:c r="I1580" s="32" t="n">
        <x:v>-0.0098873044</x:v>
      </x:c>
      <x:c r="J1580" s="32" t="n">
        <x:v>0.0281089402</x:v>
      </x:c>
      <x:c r="K1580" s="32" t="n">
        <x:v>0.0037896777</x:v>
      </x:c>
      <x:c r="L1580" s="32" t="n">
        <x:v>0.0006147226</x:v>
      </x:c>
      <x:c r="M1580" s="32" t="n">
        <x:v>-0.0026832942</x:v>
      </x:c>
      <x:c r="N1580" s="32" t="n">
        <x:v>-0.007032153</x:v>
      </x:c>
      <x:c r="O1580" s="32" t="n">
        <x:v>-0.025151506</x:v>
      </x:c>
      <x:c r="P1580" s="32" t="n">
        <x:v>-0.0470545459</x:v>
      </x:c>
      <x:c r="Q1580" s="32" t="n">
        <x:v>-0.32</x:v>
      </x:c>
      <x:c r="R1580" s="32" t="n">
        <x:v>43.2139902937</x:v>
      </x:c>
      <x:c r="S1580" s="32" t="n">
        <x:v>0.0001</x:v>
      </x:c>
      <x:c r="T1580" s="32" t="n">
        <x:v>0.249756053</x:v>
      </x:c>
      <x:c r="U1580" s="32" t="n">
        <x:v>0.114</x:v>
      </x:c>
      <x:c r="V1580" s="34" t="n">
        <x:v>11563178241.916689</x:v>
      </x:c>
      <x:c r="W1580" s="34" t="n">
        <x:v>6653465918.405591</x:v>
      </x:c>
    </x:row>
    <x:row r="1581">
      <x:c r="A1581" s="14" t="n">
        <x:v>45074</x:v>
      </x:c>
      <x:c r="B1581" s="32" t="n">
        <x:v>0.0295376895</x:v>
      </x:c>
      <x:c r="C1581" s="32" t="n">
        <x:v>0.0147084485</x:v>
      </x:c>
      <x:c r="D1581" s="32" t="n">
        <x:v>0.0104580259</x:v>
      </x:c>
      <x:c r="E1581" s="32" t="n">
        <x:v>-0.0066677497</x:v>
      </x:c>
      <x:c r="F1581" s="32" t="n">
        <x:v>0.0339067301</x:v>
      </x:c>
      <x:c r="G1581" s="32" t="n">
        <x:v>0.0484598388</x:v>
      </x:c>
      <x:c r="H1581" s="32" t="n">
        <x:v>0.058758591</x:v>
      </x:c>
      <x:c r="I1581" s="32" t="n">
        <x:v>0.0520918996</x:v>
      </x:c>
      <x:c r="J1581" s="32" t="n">
        <x:v>0.0151743232</x:v>
      </x:c>
      <x:c r="K1581" s="32" t="n">
        <x:v>0.0281089402</x:v>
      </x:c>
      <x:c r="L1581" s="32" t="n">
        <x:v>0.0037896777</x:v>
      </x:c>
      <x:c r="M1581" s="32" t="n">
        <x:v>-0.0028002507</x:v>
      </x:c>
      <x:c r="N1581" s="32" t="n">
        <x:v>-0.0026832942</x:v>
      </x:c>
      <x:c r="O1581" s="32" t="n">
        <x:v>-0.007032153</x:v>
      </x:c>
      <x:c r="P1581" s="32" t="n">
        <x:v>-0.025151506</x:v>
      </x:c>
      <x:c r="Q1581" s="32" t="n">
        <x:v>0.1</x:v>
      </x:c>
      <x:c r="R1581" s="32" t="n">
        <x:v>49.7329285439</x:v>
      </x:c>
      <x:c r="S1581" s="32" t="n">
        <x:v>0.0001</x:v>
      </x:c>
      <x:c r="T1581" s="32" t="n">
        <x:v>0.249059192</x:v>
      </x:c>
      <x:c r="U1581" s="32" t="n">
        <x:v>0.24</x:v>
      </x:c>
      <x:c r="V1581" s="34" t="n">
        <x:v>11573355653.978704</x:v>
      </x:c>
      <x:c r="W1581" s="34" t="n">
        <x:v>6666740803.703871</x:v>
      </x:c>
    </x:row>
    <x:row r="1582">
      <x:c r="A1582" s="14" t="n">
        <x:v>45075</x:v>
      </x:c>
      <x:c r="B1582" s="32" t="n">
        <x:v>0.0009044318</x:v>
      </x:c>
      <x:c r="C1582" s="32" t="n">
        <x:v>0.0295376895</x:v>
      </x:c>
      <x:c r="D1582" s="32" t="n">
        <x:v>0.0147084485</x:v>
      </x:c>
      <x:c r="E1582" s="32" t="n">
        <x:v>0.0104580259</x:v>
      </x:c>
      <x:c r="F1582" s="32" t="n">
        <x:v>0.0063091692</x:v>
      </x:c>
      <x:c r="G1582" s="32" t="n">
        <x:v>0.0367559485</x:v>
      </x:c>
      <x:c r="H1582" s="32" t="n">
        <x:v>0.0513090572</x:v>
      </x:c>
      <x:c r="I1582" s="32" t="n">
        <x:v>0.0616078094</x:v>
      </x:c>
      <x:c r="J1582" s="32" t="n">
        <x:v>0.0339067301</x:v>
      </x:c>
      <x:c r="K1582" s="32" t="n">
        <x:v>0.0151743232</x:v>
      </x:c>
      <x:c r="L1582" s="32" t="n">
        <x:v>0.0281089402</x:v>
      </x:c>
      <x:c r="M1582" s="32" t="n">
        <x:v>-0.0165619527</x:v>
      </x:c>
      <x:c r="N1582" s="32" t="n">
        <x:v>-0.0028002507</x:v>
      </x:c>
      <x:c r="O1582" s="32" t="n">
        <x:v>-0.0026832942</x:v>
      </x:c>
      <x:c r="P1582" s="32" t="n">
        <x:v>-0.007032153</x:v>
      </x:c>
      <x:c r="Q1582" s="32" t="n">
        <x:v>0.127</x:v>
      </x:c>
      <x:c r="R1582" s="32" t="n">
        <x:v>49.9253846796</x:v>
      </x:c>
      <x:c r="S1582" s="32" t="n">
        <x:v>0.0001</x:v>
      </x:c>
      <x:c r="T1582" s="32" t="n">
        <x:v>0.242054964</x:v>
      </x:c>
      <x:c r="U1582" s="32" t="n">
        <x:v>0.151</x:v>
      </x:c>
      <x:c r="V1582" s="34" t="n">
        <x:v>11580104752.837637</x:v>
      </x:c>
      <x:c r="W1582" s="34" t="n">
        <x:v>6681510570.771971</x:v>
      </x:c>
    </x:row>
    <x:row r="1583">
      <x:c r="A1583" s="14" t="n">
        <x:v>45076</x:v>
      </x:c>
      <x:c r="B1583" s="32" t="n">
        <x:v>-0.0036226455</x:v>
      </x:c>
      <x:c r="C1583" s="32" t="n">
        <x:v>0.0009044318</x:v>
      </x:c>
      <x:c r="D1583" s="32" t="n">
        <x:v>0.0295376895</x:v>
      </x:c>
      <x:c r="E1583" s="32" t="n">
        <x:v>0.0147084485</x:v>
      </x:c>
      <x:c r="F1583" s="32" t="n">
        <x:v>0.0052596109</x:v>
      </x:c>
      <x:c r="G1583" s="32" t="n">
        <x:v>0.0054102927</x:v>
      </x:c>
      <x:c r="H1583" s="32" t="n">
        <x:v>0.035857072</x:v>
      </x:c>
      <x:c r="I1583" s="32" t="n">
        <x:v>0.0504101807</x:v>
      </x:c>
      <x:c r="J1583" s="32" t="n">
        <x:v>0.0063091692</x:v>
      </x:c>
      <x:c r="K1583" s="32" t="n">
        <x:v>0.0339067301</x:v>
      </x:c>
      <x:c r="L1583" s="32" t="n">
        <x:v>0.0151743232</x:v>
      </x:c>
      <x:c r="M1583" s="32" t="n">
        <x:v>-0.0153346966</x:v>
      </x:c>
      <x:c r="N1583" s="32" t="n">
        <x:v>-0.0165619527</x:v>
      </x:c>
      <x:c r="O1583" s="32" t="n">
        <x:v>-0.0028002507</x:v>
      </x:c>
      <x:c r="P1583" s="32" t="n">
        <x:v>-0.0026832942</x:v>
      </x:c>
      <x:c r="Q1583" s="32" t="n">
        <x:v>0.11</x:v>
      </x:c>
      <x:c r="R1583" s="32" t="n">
        <x:v>49.1153381048</x:v>
      </x:c>
      <x:c r="S1583" s="32" t="n">
        <x:v>0.0001</x:v>
      </x:c>
      <x:c r="T1583" s="32" t="n">
        <x:v>0.2344796095</x:v>
      </x:c>
      <x:c r="U1583" s="32" t="n">
        <x:v>0.136</x:v>
      </x:c>
      <x:c r="V1583" s="34" t="n">
        <x:v>11582198008.918364</x:v>
      </x:c>
      <x:c r="W1583" s="34" t="n">
        <x:v>6665694858.162031</x:v>
      </x:c>
    </x:row>
    <x:row r="1584">
      <x:c r="A1584" s="14" t="n">
        <x:v>45077</x:v>
      </x:c>
      <x:c r="B1584" s="32" t="n">
        <x:v>-0.0206255879</x:v>
      </x:c>
      <x:c r="C1584" s="32" t="n">
        <x:v>-0.0036226455</x:v>
      </x:c>
      <x:c r="D1584" s="32" t="n">
        <x:v>0.0009044318</x:v>
      </x:c>
      <x:c r="E1584" s="32" t="n">
        <x:v>0.0295376895</x:v>
      </x:c>
      <x:c r="F1584" s="32" t="n">
        <x:v>0.003774444</x:v>
      </x:c>
      <x:c r="G1584" s="32" t="n">
        <x:v>-0.0001506818</x:v>
      </x:c>
      <x:c r="H1584" s="32" t="n">
        <x:v>0</x:v>
      </x:c>
      <x:c r="I1584" s="32" t="n">
        <x:v>0.0304467793</x:v>
      </x:c>
      <x:c r="J1584" s="32" t="n">
        <x:v>0.0052596109</x:v>
      </x:c>
      <x:c r="K1584" s="32" t="n">
        <x:v>0.0063091692</x:v>
      </x:c>
      <x:c r="L1584" s="32" t="n">
        <x:v>0.0339067301</x:v>
      </x:c>
      <x:c r="M1584" s="32" t="n">
        <x:v>-0.0330621334</x:v>
      </x:c>
      <x:c r="N1584" s="32" t="n">
        <x:v>-0.0153346966</x:v>
      </x:c>
      <x:c r="O1584" s="32" t="n">
        <x:v>-0.0165619527</x:v>
      </x:c>
      <x:c r="P1584" s="32" t="n">
        <x:v>-0.0028002507</x:v>
      </x:c>
      <x:c r="Q1584" s="32" t="n">
        <x:v>0.048</x:v>
      </x:c>
      <x:c r="R1584" s="32" t="n">
        <x:v>44.7199512801</x:v>
      </x:c>
      <x:c r="S1584" s="32" t="n">
        <x:v>0.0001</x:v>
      </x:c>
      <x:c r="T1584" s="32" t="n">
        <x:v>0.2348739231</x:v>
      </x:c>
      <x:c r="U1584" s="32" t="n">
        <x:v>0.24</x:v>
      </x:c>
      <x:c r="V1584" s="34" t="n">
        <x:v>11576844621.62853</x:v>
      </x:c>
      <x:c r="W1584" s="34" t="n">
        <x:v>6648789424.615191</x:v>
      </x:c>
    </x:row>
    <x:row r="1585">
      <x:c r="A1585" s="14" t="n">
        <x:v>45078</x:v>
      </x:c>
      <x:c r="B1585" s="32" t="n">
        <x:v>-0.0209023364</x:v>
      </x:c>
      <x:c r="C1585" s="32" t="n">
        <x:v>-0.0206255879</x:v>
      </x:c>
      <x:c r="D1585" s="32" t="n">
        <x:v>-0.0036226455</x:v>
      </x:c>
      <x:c r="E1585" s="32" t="n">
        <x:v>0.0009044318</x:v>
      </x:c>
      <x:c r="F1585" s="32" t="n">
        <x:v>0.0053883588</x:v>
      </x:c>
      <x:c r="G1585" s="32" t="n">
        <x:v>-0.0149347488</x:v>
      </x:c>
      <x:c r="H1585" s="32" t="n">
        <x:v>-0.0188598746</x:v>
      </x:c>
      <x:c r="I1585" s="32" t="n">
        <x:v>-0.0187091928</x:v>
      </x:c>
      <x:c r="J1585" s="32" t="n">
        <x:v>0.003774444</x:v>
      </x:c>
      <x:c r="K1585" s="32" t="n">
        <x:v>0.0052596109</x:v>
      </x:c>
      <x:c r="L1585" s="32" t="n">
        <x:v>0.0063091692</x:v>
      </x:c>
      <x:c r="M1585" s="32" t="n">
        <x:v>-0.0251674088</x:v>
      </x:c>
      <x:c r="N1585" s="32" t="n">
        <x:v>-0.0330621334</x:v>
      </x:c>
      <x:c r="O1585" s="32" t="n">
        <x:v>-0.0153346966</x:v>
      </x:c>
      <x:c r="P1585" s="32" t="n">
        <x:v>-0.0165619527</x:v>
      </x:c>
      <x:c r="Q1585" s="32" t="n">
        <x:v>-0.189</x:v>
      </x:c>
      <x:c r="R1585" s="32" t="n">
        <x:v>40.8154935155</x:v>
      </x:c>
      <x:c r="S1585" s="32" t="n">
        <x:v>0.0001</x:v>
      </x:c>
      <x:c r="T1585" s="32" t="n">
        <x:v>0.2320972143</x:v>
      </x:c>
      <x:c r="U1585" s="32" t="n">
        <x:v>0.196</x:v>
      </x:c>
      <x:c r="V1585" s="34" t="n">
        <x:v>11566790019.55809</x:v>
      </x:c>
      <x:c r="W1585" s="34" t="n">
        <x:v>6634911241.475712</x:v>
      </x:c>
    </x:row>
    <x:row r="1586">
      <x:c r="A1586" s="14" t="n">
        <x:v>45079</x:v>
      </x:c>
      <x:c r="B1586" s="32" t="n">
        <x:v>0.0165706465</x:v>
      </x:c>
      <x:c r="C1586" s="32" t="n">
        <x:v>-0.0209023364</x:v>
      </x:c>
      <x:c r="D1586" s="32" t="n">
        <x:v>-0.0206255879</x:v>
      </x:c>
      <x:c r="E1586" s="32" t="n">
        <x:v>-0.0036226455</x:v>
      </x:c>
      <x:c r="F1586" s="32" t="n">
        <x:v>0.0213653351</x:v>
      </x:c>
      <x:c r="G1586" s="32" t="n">
        <x:v>0.0004629987</x:v>
      </x:c>
      <x:c r="H1586" s="32" t="n">
        <x:v>-0.0198601089</x:v>
      </x:c>
      <x:c r="I1586" s="32" t="n">
        <x:v>-0.0237852347</x:v>
      </x:c>
      <x:c r="J1586" s="32" t="n">
        <x:v>0.0053883588</x:v>
      </x:c>
      <x:c r="K1586" s="32" t="n">
        <x:v>0.003774444</x:v>
      </x:c>
      <x:c r="L1586" s="32" t="n">
        <x:v>0.0052596109</x:v>
      </x:c>
      <x:c r="M1586" s="32" t="n">
        <x:v>-0.0060079232</x:v>
      </x:c>
      <x:c r="N1586" s="32" t="n">
        <x:v>-0.0251674088</x:v>
      </x:c>
      <x:c r="O1586" s="32" t="n">
        <x:v>-0.0330621334</x:v>
      </x:c>
      <x:c r="P1586" s="32" t="n">
        <x:v>-0.0153346966</x:v>
      </x:c>
      <x:c r="Q1586" s="32" t="n">
        <x:v>-0.054</x:v>
      </x:c>
      <x:c r="R1586" s="32" t="n">
        <x:v>44.9127772147</x:v>
      </x:c>
      <x:c r="S1586" s="32" t="n">
        <x:v>0.0001</x:v>
      </x:c>
      <x:c r="T1586" s="32" t="n">
        <x:v>0.2280188418</x:v>
      </x:c>
      <x:c r="U1586" s="32" t="n">
        <x:v>0.175</x:v>
      </x:c>
      <x:c r="V1586" s="34" t="n">
        <x:v>11575670307.18326</x:v>
      </x:c>
      <x:c r="W1586" s="34" t="n">
        <x:v>6648663899.302301</x:v>
      </x:c>
    </x:row>
    <x:row r="1587">
      <x:c r="A1587" s="14" t="n">
        <x:v>45080</x:v>
      </x:c>
      <x:c r="B1587" s="32" t="n">
        <x:v>-0.004506262</x:v>
      </x:c>
      <x:c r="C1587" s="32" t="n">
        <x:v>0.0165706465</x:v>
      </x:c>
      <x:c r="D1587" s="32" t="n">
        <x:v>-0.0209023364</x:v>
      </x:c>
      <x:c r="E1587" s="32" t="n">
        <x:v>-0.0206255879</x:v>
      </x:c>
      <x:c r="F1587" s="32" t="n">
        <x:v>0.0012393495</x:v>
      </x:c>
      <x:c r="G1587" s="32" t="n">
        <x:v>0.0179650227</x:v>
      </x:c>
      <x:c r="H1587" s="32" t="n">
        <x:v>-0.0029373137</x:v>
      </x:c>
      <x:c r="I1587" s="32" t="n">
        <x:v>-0.0232604213</x:v>
      </x:c>
      <x:c r="J1587" s="32" t="n">
        <x:v>0.0213653351</x:v>
      </x:c>
      <x:c r="K1587" s="32" t="n">
        <x:v>0.0053883588</x:v>
      </x:c>
      <x:c r="L1587" s="32" t="n">
        <x:v>0.003774444</x:v>
      </x:c>
      <x:c r="M1587" s="32" t="n">
        <x:v>-0.0140495599</x:v>
      </x:c>
      <x:c r="N1587" s="32" t="n">
        <x:v>-0.0060079232</x:v>
      </x:c>
      <x:c r="O1587" s="32" t="n">
        <x:v>-0.0251674088</x:v>
      </x:c>
      <x:c r="P1587" s="32" t="n">
        <x:v>-0.0330621334</x:v>
      </x:c>
      <x:c r="Q1587" s="32" t="n">
        <x:v>0.101</x:v>
      </x:c>
      <x:c r="R1587" s="32" t="n">
        <x:v>44.0150061818</x:v>
      </x:c>
      <x:c r="S1587" s="32" t="n">
        <x:v>0.0001</x:v>
      </x:c>
      <x:c r="T1587" s="32" t="n">
        <x:v>0.2187317817</x:v>
      </x:c>
      <x:c r="U1587" s="32" t="n">
        <x:v>0.098</x:v>
      </x:c>
      <x:c r="V1587" s="34" t="n">
        <x:v>11576921325.759077</x:v>
      </x:c>
      <x:c r="W1587" s="34" t="n">
        <x:v>6643091180.191841</x:v>
      </x:c>
    </x:row>
    <x:row r="1588">
      <x:c r="A1588" s="14" t="n">
        <x:v>45081</x:v>
      </x:c>
      <x:c r="B1588" s="32" t="n">
        <x:v>0.0048162915</x:v>
      </x:c>
      <x:c r="C1588" s="32" t="n">
        <x:v>-0.004506262</x:v>
      </x:c>
      <x:c r="D1588" s="32" t="n">
        <x:v>0.0165706465</x:v>
      </x:c>
      <x:c r="E1588" s="32" t="n">
        <x:v>-0.0209023364</x:v>
      </x:c>
      <x:c r="F1588" s="32" t="n">
        <x:v>0.0171393063</x:v>
      </x:c>
      <x:c r="G1588" s="32" t="n">
        <x:v>0.0124780176</x:v>
      </x:c>
      <x:c r="H1588" s="32" t="n">
        <x:v>0.0292036908</x:v>
      </x:c>
      <x:c r="I1588" s="32" t="n">
        <x:v>0.0083013544</x:v>
      </x:c>
      <x:c r="J1588" s="32" t="n">
        <x:v>0.0012393495</x:v>
      </x:c>
      <x:c r="K1588" s="32" t="n">
        <x:v>0.0213653351</x:v>
      </x:c>
      <x:c r="L1588" s="32" t="n">
        <x:v>0.0053883588</x:v>
      </x:c>
      <x:c r="M1588" s="32" t="n">
        <x:v>-0.004370227</x:v>
      </x:c>
      <x:c r="N1588" s="32" t="n">
        <x:v>-0.0140495599</x:v>
      </x:c>
      <x:c r="O1588" s="32" t="n">
        <x:v>-0.0060079232</x:v>
      </x:c>
      <x:c r="P1588" s="32" t="n">
        <x:v>-0.0251674088</x:v>
      </x:c>
      <x:c r="Q1588" s="32" t="n">
        <x:v>0.174</x:v>
      </x:c>
      <x:c r="R1588" s="32" t="n">
        <x:v>45.2743235569</x:v>
      </x:c>
      <x:c r="S1588" s="32" t="n">
        <x:v>0.0001</x:v>
      </x:c>
      <x:c r="T1588" s="32" t="n">
        <x:v>0.2130366544</x:v>
      </x:c>
      <x:c r="U1588" s="32" t="n">
        <x:v>0.139</x:v>
      </x:c>
      <x:c r="V1588" s="34" t="n">
        <x:v>11575735741.016989</x:v>
      </x:c>
      <x:c r="W1588" s="34" t="n">
        <x:v>6650938622.056141</x:v>
      </x:c>
    </x:row>
    <x:row r="1589">
      <x:c r="A1589" s="14" t="n">
        <x:v>45082</x:v>
      </x:c>
      <x:c r="B1589" s="32" t="n">
        <x:v>-0.0636709497</x:v>
      </x:c>
      <x:c r="C1589" s="32" t="n">
        <x:v>0.0048162915</x:v>
      </x:c>
      <x:c r="D1589" s="32" t="n">
        <x:v>-0.004506262</x:v>
      </x:c>
      <x:c r="E1589" s="32" t="n">
        <x:v>0.0165706465</x:v>
      </x:c>
      <x:c r="F1589" s="32" t="n">
        <x:v>0.0064905188</x:v>
      </x:c>
      <x:c r="G1589" s="32" t="n">
        <x:v>0.0109967808</x:v>
      </x:c>
      <x:c r="H1589" s="32" t="n">
        <x:v>0.0063354921</x:v>
      </x:c>
      <x:c r="I1589" s="32" t="n">
        <x:v>0.0230611653</x:v>
      </x:c>
      <x:c r="J1589" s="32" t="n">
        <x:v>0.0171393063</x:v>
      </x:c>
      <x:c r="K1589" s="32" t="n">
        <x:v>0.0012393495</x:v>
      </x:c>
      <x:c r="L1589" s="32" t="n">
        <x:v>0.0213653351</x:v>
      </x:c>
      <x:c r="M1589" s="32" t="n">
        <x:v>-0.0788418786</x:v>
      </x:c>
      <x:c r="N1589" s="32" t="n">
        <x:v>-0.004370227</x:v>
      </x:c>
      <x:c r="O1589" s="32" t="n">
        <x:v>-0.0140495599</x:v>
      </x:c>
      <x:c r="P1589" s="32" t="n">
        <x:v>-0.0060079232</x:v>
      </x:c>
      <x:c r="Q1589" s="32" t="n">
        <x:v>-0.29</x:v>
      </x:c>
      <x:c r="R1589" s="32" t="n">
        <x:v>34.53401618</x:v>
      </x:c>
      <x:c r="S1589" s="32" t="n">
        <x:v>0.0001</x:v>
      </x:c>
      <x:c r="T1589" s="32" t="n">
        <x:v>0.235748322</x:v>
      </x:c>
      <x:c r="U1589" s="32" t="n">
        <x:v>0.531</x:v>
      </x:c>
      <x:c r="V1589" s="34" t="n">
        <x:v>11557676854.394058</x:v>
      </x:c>
      <x:c r="W1589" s="34" t="n">
        <x:v>6623143640.036501</x:v>
      </x:c>
    </x:row>
    <x:row r="1590">
      <x:c r="A1590" s="14" t="n">
        <x:v>45083</x:v>
      </x:c>
      <x:c r="B1590" s="32" t="n">
        <x:v>0.0336207062</x:v>
      </x:c>
      <x:c r="C1590" s="32" t="n">
        <x:v>-0.0636709497</x:v>
      </x:c>
      <x:c r="D1590" s="32" t="n">
        <x:v>0.0048162915</x:v>
      </x:c>
      <x:c r="E1590" s="32" t="n">
        <x:v>-0.004506262</x:v>
      </x:c>
      <x:c r="F1590" s="32" t="n">
        <x:v>0.0417333729</x:v>
      </x:c>
      <x:c r="G1590" s="32" t="n">
        <x:v>-0.0216275473</x:v>
      </x:c>
      <x:c r="H1590" s="32" t="n">
        <x:v>-0.0171212853</x:v>
      </x:c>
      <x:c r="I1590" s="32" t="n">
        <x:v>-0.021782574</x:v>
      </x:c>
      <x:c r="J1590" s="32" t="n">
        <x:v>0.0064905188</x:v>
      </x:c>
      <x:c r="K1590" s="32" t="n">
        <x:v>0.0171393063</x:v>
      </x:c>
      <x:c r="L1590" s="32" t="n">
        <x:v>0.0012393495</x:v>
      </x:c>
      <x:c r="M1590" s="32" t="n">
        <x:v>-0.0084598663</x:v>
      </x:c>
      <x:c r="N1590" s="32" t="n">
        <x:v>-0.0788418786</x:v>
      </x:c>
      <x:c r="O1590" s="32" t="n">
        <x:v>-0.004370227</x:v>
      </x:c>
      <x:c r="P1590" s="32" t="n">
        <x:v>-0.0140495599</x:v>
      </x:c>
      <x:c r="Q1590" s="32" t="n">
        <x:v>-0.177</x:v>
      </x:c>
      <x:c r="R1590" s="32" t="n">
        <x:v>42.2124239976</x:v>
      </x:c>
      <x:c r="S1590" s="32" t="n">
        <x:v>0.0001</x:v>
      </x:c>
      <x:c r="T1590" s="32" t="n">
        <x:v>0.2409805847</x:v>
      </x:c>
      <x:c r="U1590" s="32" t="n">
        <x:v>0.309</x:v>
      </x:c>
      <x:c r="V1590" s="34" t="n">
        <x:v>11572979711.937527</x:v>
      </x:c>
      <x:c r="W1590" s="34" t="n">
        <x:v>6645987036.079651</x:v>
      </x:c>
    </x:row>
    <x:row r="1591">
      <x:c r="A1591" s="14" t="n">
        <x:v>45084</x:v>
      </x:c>
      <x:c r="B1591" s="32" t="n">
        <x:v>-0.0565103531</x:v>
      </x:c>
      <x:c r="C1591" s="32" t="n">
        <x:v>0.0336207062</x:v>
      </x:c>
      <x:c r="D1591" s="32" t="n">
        <x:v>-0.0636709497</x:v>
      </x:c>
      <x:c r="E1591" s="32" t="n">
        <x:v>0.0048162915</x:v>
      </x:c>
      <x:c r="F1591" s="32" t="n">
        <x:v>0.0012769355</x:v>
      </x:c>
      <x:c r="G1591" s="32" t="n">
        <x:v>0.0348976417</x:v>
      </x:c>
      <x:c r="H1591" s="32" t="n">
        <x:v>-0.0284632785</x:v>
      </x:c>
      <x:c r="I1591" s="32" t="n">
        <x:v>-0.0239570165</x:v>
      </x:c>
      <x:c r="J1591" s="32" t="n">
        <x:v>0.0417333729</x:v>
      </x:c>
      <x:c r="K1591" s="32" t="n">
        <x:v>0.0064905188</x:v>
      </x:c>
      <x:c r="L1591" s="32" t="n">
        <x:v>0.0171393063</x:v>
      </x:c>
      <x:c r="M1591" s="32" t="n">
        <x:v>-0.0714944577</x:v>
      </x:c>
      <x:c r="N1591" s="32" t="n">
        <x:v>-0.0084598663</x:v>
      </x:c>
      <x:c r="O1591" s="32" t="n">
        <x:v>-0.0788418786</x:v>
      </x:c>
      <x:c r="P1591" s="32" t="n">
        <x:v>-0.004370227</x:v>
      </x:c>
      <x:c r="Q1591" s="32" t="n">
        <x:v>-0.714</x:v>
      </x:c>
      <x:c r="R1591" s="32" t="n">
        <x:v>34.8889637722</x:v>
      </x:c>
      <x:c r="S1591" s="32" t="n">
        <x:v>0.0001</x:v>
      </x:c>
      <x:c r="T1591" s="32" t="n">
        <x:v>0.2551962572</x:v>
      </x:c>
      <x:c r="U1591" s="32" t="n">
        <x:v>0.44</x:v>
      </x:c>
      <x:c r="V1591" s="34" t="n">
        <x:v>11562106421.163563</x:v>
      </x:c>
      <x:c r="W1591" s="34" t="n">
        <x:v>6627864884.789711</x:v>
      </x:c>
    </x:row>
    <x:row r="1592">
      <x:c r="A1592" s="14" t="n">
        <x:v>45085</x:v>
      </x:c>
      <x:c r="B1592" s="32" t="n">
        <x:v>0.0130962248</x:v>
      </x:c>
      <x:c r="C1592" s="32" t="n">
        <x:v>-0.0565103531</x:v>
      </x:c>
      <x:c r="D1592" s="32" t="n">
        <x:v>0.0336207062</x:v>
      </x:c>
      <x:c r="E1592" s="32" t="n">
        <x:v>-0.0636709497</x:v>
      </x:c>
      <x:c r="F1592" s="32" t="n">
        <x:v>0.0195740252</x:v>
      </x:c>
      <x:c r="G1592" s="32" t="n">
        <x:v>-0.0365983759</x:v>
      </x:c>
      <x:c r="H1592" s="32" t="n">
        <x:v>-0.0029776697</x:v>
      </x:c>
      <x:c r="I1592" s="32" t="n">
        <x:v>-0.0663385899</x:v>
      </x:c>
      <x:c r="J1592" s="32" t="n">
        <x:v>0.0012769355</x:v>
      </x:c>
      <x:c r="K1592" s="32" t="n">
        <x:v>0.0417333729</x:v>
      </x:c>
      <x:c r="L1592" s="32" t="n">
        <x:v>0.0064905188</x:v>
      </x:c>
      <x:c r="M1592" s="32" t="n">
        <x:v>-0.0061006798</x:v>
      </x:c>
      <x:c r="N1592" s="32" t="n">
        <x:v>-0.0714944577</x:v>
      </x:c>
      <x:c r="O1592" s="32" t="n">
        <x:v>-0.0084598663</x:v>
      </x:c>
      <x:c r="P1592" s="32" t="n">
        <x:v>-0.0788418786</x:v>
      </x:c>
      <x:c r="Q1592" s="32" t="n">
        <x:v>-0.642</x:v>
      </x:c>
      <x:c r="R1592" s="32" t="n">
        <x:v>37.5352211727</x:v>
      </x:c>
      <x:c r="S1592" s="32" t="n">
        <x:v>0.0001</x:v>
      </x:c>
      <x:c r="T1592" s="32" t="n">
        <x:v>0.2478965246</x:v>
      </x:c>
      <x:c r="U1592" s="32" t="n">
        <x:v>0.153</x:v>
      </x:c>
      <x:c r="V1592" s="34" t="n">
        <x:v>11566060548.710592</x:v>
      </x:c>
      <x:c r="W1592" s="34" t="n">
        <x:v>6636385751.193871</x:v>
      </x:c>
    </x:row>
    <x:row r="1593">
      <x:c r="A1593" s="14" t="n">
        <x:v>45086</x:v>
      </x:c>
      <x:c r="B1593" s="32" t="n">
        <x:v>-0.000333667</x:v>
      </x:c>
      <x:c r="C1593" s="32" t="n">
        <x:v>0.0130962248</x:v>
      </x:c>
      <x:c r="D1593" s="32" t="n">
        <x:v>-0.0565103531</x:v>
      </x:c>
      <x:c r="E1593" s="32" t="n">
        <x:v>0.0336207062</x:v>
      </x:c>
      <x:c r="F1593" s="32" t="n">
        <x:v>0.0144101872</x:v>
      </x:c>
      <x:c r="G1593" s="32" t="n">
        <x:v>0.0270016404</x:v>
      </x:c>
      <x:c r="H1593" s="32" t="n">
        <x:v>-0.0291707606</x:v>
      </x:c>
      <x:c r="I1593" s="32" t="n">
        <x:v>0.0044499455</x:v>
      </x:c>
      <x:c r="J1593" s="32" t="n">
        <x:v>0.0195740252</x:v>
      </x:c>
      <x:c r="K1593" s="32" t="n">
        <x:v>0.0012769355</x:v>
      </x:c>
      <x:c r="L1593" s="32" t="n">
        <x:v>0.0417333729</x:v>
      </x:c>
      <x:c r="M1593" s="32" t="n">
        <x:v>-0.01242252</x:v>
      </x:c>
      <x:c r="N1593" s="32" t="n">
        <x:v>-0.0061006798</x:v>
      </x:c>
      <x:c r="O1593" s="32" t="n">
        <x:v>-0.0714944577</x:v>
      </x:c>
      <x:c r="P1593" s="32" t="n">
        <x:v>-0.0084598663</x:v>
      </x:c>
      <x:c r="Q1593" s="32" t="n">
        <x:v>-0.62</x:v>
      </x:c>
      <x:c r="R1593" s="32" t="n">
        <x:v>37.4931437228</x:v>
      </x:c>
      <x:c r="S1593" s="32" t="n">
        <x:v>0.0001</x:v>
      </x:c>
      <x:c r="T1593" s="32" t="n">
        <x:v>0.2416896299</x:v>
      </x:c>
      <x:c r="U1593" s="32" t="n">
        <x:v>0.161</x:v>
      </x:c>
      <x:c r="V1593" s="34" t="n">
        <x:v>11565354171.483002</x:v>
      </x:c>
      <x:c r="W1593" s="34" t="n">
        <x:v>6628803968.951071</x:v>
      </x:c>
    </x:row>
    <x:row r="1594">
      <x:c r="A1594" s="14" t="n">
        <x:v>45087</x:v>
      </x:c>
      <x:c r="B1594" s="32" t="n">
        <x:v>-0.1356073941</x:v>
      </x:c>
      <x:c r="C1594" s="32" t="n">
        <x:v>-0.000333667</x:v>
      </x:c>
      <x:c r="D1594" s="32" t="n">
        <x:v>0.0130962248</x:v>
      </x:c>
      <x:c r="E1594" s="32" t="n">
        <x:v>-0.0565103531</x:v>
      </x:c>
      <x:c r="F1594" s="32" t="n">
        <x:v>0.0025002097</x:v>
      </x:c>
      <x:c r="G1594" s="32" t="n">
        <x:v>0.002166487</x:v>
      </x:c>
      <x:c r="H1594" s="32" t="n">
        <x:v>0.0147579402</x:v>
      </x:c>
      <x:c r="I1594" s="32" t="n">
        <x:v>-0.0414144609</x:v>
      </x:c>
      <x:c r="J1594" s="32" t="n">
        <x:v>0.0144101872</x:v>
      </x:c>
      <x:c r="K1594" s="32" t="n">
        <x:v>0.0195740252</x:v>
      </x:c>
      <x:c r="L1594" s="32" t="n">
        <x:v>0.0012769355</x:v>
      </x:c>
      <x:c r="M1594" s="32" t="n">
        <x:v>-0.229967516</x:v>
      </x:c>
      <x:c r="N1594" s="32" t="n">
        <x:v>-0.01242252</x:v>
      </x:c>
      <x:c r="O1594" s="32" t="n">
        <x:v>-0.0061006798</x:v>
      </x:c>
      <x:c r="P1594" s="32" t="n">
        <x:v>-0.0714944577</x:v>
      </x:c>
      <x:c r="Q1594" s="32" t="n">
        <x:v>-1.245</x:v>
      </x:c>
      <x:c r="R1594" s="32" t="n">
        <x:v>25.7021917296</x:v>
      </x:c>
      <x:c r="S1594" s="32" t="n">
        <x:v>0.0001</x:v>
      </x:c>
      <x:c r="T1594" s="32" t="n">
        <x:v>0.313426085</x:v>
      </x:c>
      <x:c r="U1594" s="32" t="n">
        <x:v>1.246</x:v>
      </x:c>
      <x:c r="V1594" s="34" t="n">
        <x:v>11547838959.870918</x:v>
      </x:c>
      <x:c r="W1594" s="34" t="n">
        <x:v>6556539221.703866</x:v>
      </x:c>
    </x:row>
    <x:row r="1595">
      <x:c r="A1595" s="14" t="n">
        <x:v>45088</x:v>
      </x:c>
      <x:c r="B1595" s="32" t="n">
        <x:v>-0.0111453882</x:v>
      </x:c>
      <x:c r="C1595" s="32" t="n">
        <x:v>-0.1356073941</x:v>
      </x:c>
      <x:c r="D1595" s="32" t="n">
        <x:v>-0.000333667</x:v>
      </x:c>
      <x:c r="E1595" s="32" t="n">
        <x:v>0.0130962248</x:v>
      </x:c>
      <x:c r="F1595" s="32" t="n">
        <x:v>0.0040049639</x:v>
      </x:c>
      <x:c r="G1595" s="32" t="n">
        <x:v>-0.131435555</x:v>
      </x:c>
      <x:c r="H1595" s="32" t="n">
        <x:v>-0.1317692776</x:v>
      </x:c>
      <x:c r="I1595" s="32" t="n">
        <x:v>-0.1191778244</x:v>
      </x:c>
      <x:c r="J1595" s="32" t="n">
        <x:v>0.0025002097</x:v>
      </x:c>
      <x:c r="K1595" s="32" t="n">
        <x:v>0.0144101872</x:v>
      </x:c>
      <x:c r="L1595" s="32" t="n">
        <x:v>0.0195740252</x:v>
      </x:c>
      <x:c r="M1595" s="32" t="n">
        <x:v>-0.0279033798</x:v>
      </x:c>
      <x:c r="N1595" s="32" t="n">
        <x:v>-0.229967516</x:v>
      </x:c>
      <x:c r="O1595" s="32" t="n">
        <x:v>-0.01242252</x:v>
      </x:c>
      <x:c r="P1595" s="32" t="n">
        <x:v>-0.0061006798</x:v>
      </x:c>
      <x:c r="Q1595" s="32" t="n">
        <x:v>-1.169</x:v>
      </x:c>
      <x:c r="R1595" s="32" t="n">
        <x:v>25.0546257582</x:v>
      </x:c>
      <x:c r="S1595" s="32" t="n">
        <x:v>0.0001</x:v>
      </x:c>
      <x:c r="T1595" s="32" t="n">
        <x:v>0.3028242217</x:v>
      </x:c>
      <x:c r="U1595" s="32" t="n">
        <x:v>0.165</x:v>
      </x:c>
      <x:c r="V1595" s="34" t="n">
        <x:v>11548377451.56592</x:v>
      </x:c>
      <x:c r="W1595" s="34" t="n">
        <x:v>6543846203.178826</x:v>
      </x:c>
    </x:row>
    <x:row r="1596">
      <x:c r="A1596" s="14" t="n">
        <x:v>45089</x:v>
      </x:c>
      <x:c r="B1596" s="32" t="n">
        <x:v>-0.0029027597</x:v>
      </x:c>
      <x:c r="C1596" s="32" t="n">
        <x:v>-0.0111453882</x:v>
      </x:c>
      <x:c r="D1596" s="32" t="n">
        <x:v>-0.1356073941</x:v>
      </x:c>
      <x:c r="E1596" s="32" t="n">
        <x:v>-0.000333667</x:v>
      </x:c>
      <x:c r="F1596" s="32" t="n">
        <x:v>0.0044345971</x:v>
      </x:c>
      <x:c r="G1596" s="32" t="n">
        <x:v>-0.0067107912</x:v>
      </x:c>
      <x:c r="H1596" s="32" t="n">
        <x:v>-0.14215131</x:v>
      </x:c>
      <x:c r="I1596" s="32" t="n">
        <x:v>-0.1424850327</x:v>
      </x:c>
      <x:c r="J1596" s="32" t="n">
        <x:v>0.0040049639</x:v>
      </x:c>
      <x:c r="K1596" s="32" t="n">
        <x:v>0.0025002097</x:v>
      </x:c>
      <x:c r="L1596" s="32" t="n">
        <x:v>0.0144101872</x:v>
      </x:c>
      <x:c r="M1596" s="32" t="n">
        <x:v>-0.0338016066</x:v>
      </x:c>
      <x:c r="N1596" s="32" t="n">
        <x:v>-0.0279033798</x:v>
      </x:c>
      <x:c r="O1596" s="32" t="n">
        <x:v>-0.229967516</x:v>
      </x:c>
      <x:c r="P1596" s="32" t="n">
        <x:v>-0.01242252</x:v>
      </x:c>
      <x:c r="Q1596" s="32" t="n">
        <x:v>-1.29</x:v>
      </x:c>
      <x:c r="R1596" s="32" t="n">
        <x:v>24.8800383752</x:v>
      </x:c>
      <x:c r="S1596" s="32" t="n">
        <x:v>0.0001</x:v>
      </x:c>
      <x:c r="T1596" s="32" t="n">
        <x:v>0.2951224916</x:v>
      </x:c>
      <x:c r="U1596" s="32" t="n">
        <x:v>0.195</x:v>
      </x:c>
      <x:c r="V1596" s="34" t="n">
        <x:v>11556970114.09754</x:v>
      </x:c>
      <x:c r="W1596" s="34" t="n">
        <x:v>6529765789.786676</x:v>
      </x:c>
    </x:row>
    <x:row r="1597">
      <x:c r="A1597" s="14" t="n">
        <x:v>45090</x:v>
      </x:c>
      <x:c r="B1597" s="32" t="n">
        <x:v>0.0267702411</x:v>
      </x:c>
      <x:c r="C1597" s="32" t="n">
        <x:v>-0.0029027597</x:v>
      </x:c>
      <x:c r="D1597" s="32" t="n">
        <x:v>-0.0111453882</x:v>
      </x:c>
      <x:c r="E1597" s="32" t="n">
        <x:v>-0.1356073941</x:v>
      </x:c>
      <x:c r="F1597" s="32" t="n">
        <x:v>0.0476821308</x:v>
      </x:c>
      <x:c r="G1597" s="32" t="n">
        <x:v>0.0447793712</x:v>
      </x:c>
      <x:c r="H1597" s="32" t="n">
        <x:v>0.0336339829</x:v>
      </x:c>
      <x:c r="I1597" s="32" t="n">
        <x:v>-0.1018065359</x:v>
      </x:c>
      <x:c r="J1597" s="32" t="n">
        <x:v>0.0044345971</x:v>
      </x:c>
      <x:c r="K1597" s="32" t="n">
        <x:v>0.0040049639</x:v>
      </x:c>
      <x:c r="L1597" s="32" t="n">
        <x:v>0.0025002097</x:v>
      </x:c>
      <x:c r="M1597" s="32" t="n">
        <x:v>-0.0097371753</x:v>
      </x:c>
      <x:c r="N1597" s="32" t="n">
        <x:v>-0.0338016066</x:v>
      </x:c>
      <x:c r="O1597" s="32" t="n">
        <x:v>-0.0279033798</x:v>
      </x:c>
      <x:c r="P1597" s="32" t="n">
        <x:v>-0.229967516</x:v>
      </x:c>
      <x:c r="Q1597" s="32" t="n">
        <x:v>-1.121</x:v>
      </x:c>
      <x:c r="R1597" s="32" t="n">
        <x:v>29.7970555221</x:v>
      </x:c>
      <x:c r="S1597" s="32" t="n">
        <x:v>0.0001</x:v>
      </x:c>
      <x:c r="T1597" s="32" t="n">
        <x:v>0.2956137422</x:v>
      </x:c>
      <x:c r="U1597" s="32" t="n">
        <x:v>0.302</x:v>
      </x:c>
      <x:c r="V1597" s="34" t="n">
        <x:v>11560356020.114351</x:v>
      </x:c>
      <x:c r="W1597" s="34" t="n">
        <x:v>6542875323.338946</x:v>
      </x:c>
    </x:row>
    <x:row r="1598">
      <x:c r="A1598" s="14" t="n">
        <x:v>45091</x:v>
      </x:c>
      <x:c r="B1598" s="32" t="n">
        <x:v>-0.009478744</x:v>
      </x:c>
      <x:c r="C1598" s="32" t="n">
        <x:v>0.0267702411</x:v>
      </x:c>
      <x:c r="D1598" s="32" t="n">
        <x:v>-0.0029027597</x:v>
      </x:c>
      <x:c r="E1598" s="32" t="n">
        <x:v>-0.0111453882</x:v>
      </x:c>
      <x:c r="F1598" s="32" t="n">
        <x:v>0.0385018868</x:v>
      </x:c>
      <x:c r="G1598" s="32" t="n">
        <x:v>0.0650834308</x:v>
      </x:c>
      <x:c r="H1598" s="32" t="n">
        <x:v>0.0621806711</x:v>
      </x:c>
      <x:c r="I1598" s="32" t="n">
        <x:v>0.0510352829</x:v>
      </x:c>
      <x:c r="J1598" s="32" t="n">
        <x:v>0.0476821308</x:v>
      </x:c>
      <x:c r="K1598" s="32" t="n">
        <x:v>0.0044345971</x:v>
      </x:c>
      <x:c r="L1598" s="32" t="n">
        <x:v>0.0040049639</x:v>
      </x:c>
      <x:c r="M1598" s="32" t="n">
        <x:v>-0.0300760147</x:v>
      </x:c>
      <x:c r="N1598" s="32" t="n">
        <x:v>-0.0097371753</x:v>
      </x:c>
      <x:c r="O1598" s="32" t="n">
        <x:v>-0.0338016066</x:v>
      </x:c>
      <x:c r="P1598" s="32" t="n">
        <x:v>-0.0279033798</x:v>
      </x:c>
      <x:c r="Q1598" s="32" t="n">
        <x:v>-1.202</x:v>
      </x:c>
      <x:c r="R1598" s="32" t="n">
        <x:v>29.065329881</x:v>
      </x:c>
      <x:c r="S1598" s="32" t="n">
        <x:v>0.0001</x:v>
      </x:c>
      <x:c r="T1598" s="32" t="n">
        <x:v>0.3005699035</x:v>
      </x:c>
      <x:c r="U1598" s="32" t="n">
        <x:v>0.365</x:v>
      </x:c>
      <x:c r="V1598" s="34" t="n">
        <x:v>11552091507.396116</x:v>
      </x:c>
      <x:c r="W1598" s="34" t="n">
        <x:v>6522630040.505687</x:v>
      </x:c>
    </x:row>
    <x:row r="1599">
      <x:c r="A1599" s="14" t="n">
        <x:v>45092</x:v>
      </x:c>
      <x:c r="B1599" s="32" t="n">
        <x:v>0.0117403356</x:v>
      </x:c>
      <x:c r="C1599" s="32" t="n">
        <x:v>-0.009478744</x:v>
      </x:c>
      <x:c r="D1599" s="32" t="n">
        <x:v>0.0267702411</x:v>
      </x:c>
      <x:c r="E1599" s="32" t="n">
        <x:v>-0.0029027597</x:v>
      </x:c>
      <x:c r="F1599" s="32" t="n">
        <x:v>0.03168322</x:v>
      </x:c>
      <x:c r="G1599" s="32" t="n">
        <x:v>0.0223931731</x:v>
      </x:c>
      <x:c r="H1599" s="32" t="n">
        <x:v>0.0489747171</x:v>
      </x:c>
      <x:c r="I1599" s="32" t="n">
        <x:v>0.0460719574</x:v>
      </x:c>
      <x:c r="J1599" s="32" t="n">
        <x:v>0.0385018868</x:v>
      </x:c>
      <x:c r="K1599" s="32" t="n">
        <x:v>0.0476821308</x:v>
      </x:c>
      <x:c r="L1599" s="32" t="n">
        <x:v>0.0044345971</x:v>
      </x:c>
      <x:c r="M1599" s="32" t="n">
        <x:v>-0.0167102707</x:v>
      </x:c>
      <x:c r="N1599" s="32" t="n">
        <x:v>-0.0300760147</x:v>
      </x:c>
      <x:c r="O1599" s="32" t="n">
        <x:v>-0.0097371753</x:v>
      </x:c>
      <x:c r="P1599" s="32" t="n">
        <x:v>-0.0338016066</x:v>
      </x:c>
      <x:c r="Q1599" s="32" t="n">
        <x:v>-0.742</x:v>
      </x:c>
      <x:c r="R1599" s="32" t="n">
        <x:v>31.3176315325</x:v>
      </x:c>
      <x:c r="S1599" s="32" t="n">
        <x:v>0.0001</x:v>
      </x:c>
      <x:c r="T1599" s="32" t="n">
        <x:v>0.297386339</x:v>
      </x:c>
      <x:c r="U1599" s="32" t="n">
        <x:v>0.256</x:v>
      </x:c>
      <x:c r="V1599" s="34" t="n">
        <x:v>11554596885.003313</x:v>
      </x:c>
      <x:c r="W1599" s="34" t="n">
        <x:v>6537900913.540027</x:v>
      </x:c>
    </x:row>
    <x:row r="1600">
      <x:c r="A1600" s="14" t="n">
        <x:v>45093</x:v>
      </x:c>
      <x:c r="B1600" s="32" t="n">
        <x:v>0.0022564884</x:v>
      </x:c>
      <x:c r="C1600" s="32" t="n">
        <x:v>0.0117403356</x:v>
      </x:c>
      <x:c r="D1600" s="32" t="n">
        <x:v>-0.009478744</x:v>
      </x:c>
      <x:c r="E1600" s="32" t="n">
        <x:v>0.0267702411</x:v>
      </x:c>
      <x:c r="F1600" s="32" t="n">
        <x:v>0.0160601024</x:v>
      </x:c>
      <x:c r="G1600" s="32" t="n">
        <x:v>0.027800438</x:v>
      </x:c>
      <x:c r="H1600" s="32" t="n">
        <x:v>0.0185103911</x:v>
      </x:c>
      <x:c r="I1600" s="32" t="n">
        <x:v>0.0450919351</x:v>
      </x:c>
      <x:c r="J1600" s="32" t="n">
        <x:v>0.03168322</x:v>
      </x:c>
      <x:c r="K1600" s="32" t="n">
        <x:v>0.0385018868</x:v>
      </x:c>
      <x:c r="L1600" s="32" t="n">
        <x:v>0.0476821308</x:v>
      </x:c>
      <x:c r="M1600" s="32" t="n">
        <x:v>-0.0352526926</x:v>
      </x:c>
      <x:c r="N1600" s="32" t="n">
        <x:v>-0.0167102707</x:v>
      </x:c>
      <x:c r="O1600" s="32" t="n">
        <x:v>-0.0300760147</x:v>
      </x:c>
      <x:c r="P1600" s="32" t="n">
        <x:v>-0.0097371753</x:v>
      </x:c>
      <x:c r="Q1600" s="32" t="n">
        <x:v>-0.937</x:v>
      </x:c>
      <x:c r="R1600" s="32" t="n">
        <x:v>31.7691990674</x:v>
      </x:c>
      <x:c r="S1600" s="32" t="n">
        <x:v>0.0001</x:v>
      </x:c>
      <x:c r="T1600" s="32" t="n">
        <x:v>0.2954301719</x:v>
      </x:c>
      <x:c r="U1600" s="32" t="n">
        <x:v>0.27</x:v>
      </x:c>
      <x:c r="V1600" s="34" t="n">
        <x:v>11559781010.559904</x:v>
      </x:c>
      <x:c r="W1600" s="34" t="n">
        <x:v>6549373978.296416</x:v>
      </x:c>
    </x:row>
    <x:row r="1601">
      <x:c r="A1601" s="14" t="n">
        <x:v>45094</x:v>
      </x:c>
      <x:c r="B1601" s="32" t="n">
        <x:v>-0.0084882147</x:v>
      </x:c>
      <x:c r="C1601" s="32" t="n">
        <x:v>0.0022564884</x:v>
      </x:c>
      <x:c r="D1601" s="32" t="n">
        <x:v>0.0117403356</x:v>
      </x:c>
      <x:c r="E1601" s="32" t="n">
        <x:v>-0.009478744</x:v>
      </x:c>
      <x:c r="F1601" s="32" t="n">
        <x:v>0.0132452268</x:v>
      </x:c>
      <x:c r="G1601" s="32" t="n">
        <x:v>0.0156895262</x:v>
      </x:c>
      <x:c r="H1601" s="32" t="n">
        <x:v>0.0274298617</x:v>
      </x:c>
      <x:c r="I1601" s="32" t="n">
        <x:v>0.0181398148</x:v>
      </x:c>
      <x:c r="J1601" s="32" t="n">
        <x:v>0.0160601024</x:v>
      </x:c>
      <x:c r="K1601" s="32" t="n">
        <x:v>0.03168322</x:v>
      </x:c>
      <x:c r="L1601" s="32" t="n">
        <x:v>0.0385018868</x:v>
      </x:c>
      <x:c r="M1601" s="32" t="n">
        <x:v>-0.0197237572</x:v>
      </x:c>
      <x:c r="N1601" s="32" t="n">
        <x:v>-0.0352526926</x:v>
      </x:c>
      <x:c r="O1601" s="32" t="n">
        <x:v>-0.0167102707</x:v>
      </x:c>
      <x:c r="P1601" s="32" t="n">
        <x:v>-0.0300760147</x:v>
      </x:c>
      <x:c r="Q1601" s="32" t="n">
        <x:v>-0.638</x:v>
      </x:c>
      <x:c r="R1601" s="32" t="n">
        <x:v>30.9474886158</x:v>
      </x:c>
      <x:c r="S1601" s="32" t="n">
        <x:v>0.0001</x:v>
      </x:c>
      <x:c r="T1601" s="32" t="n">
        <x:v>0.2868280167</x:v>
      </x:c>
      <x:c r="U1601" s="32" t="n">
        <x:v>0.175</x:v>
      </x:c>
      <x:c r="V1601" s="34" t="n">
        <x:v>11556410848.177097</x:v>
      </x:c>
      <x:c r="W1601" s="34" t="n">
        <x:v>6539377733.940637</x:v>
      </x:c>
    </x:row>
    <x:row r="1602">
      <x:c r="A1602" s="14" t="n">
        <x:v>45095</x:v>
      </x:c>
      <x:c r="B1602" s="32" t="n">
        <x:v>-0.0235756008</x:v>
      </x:c>
      <x:c r="C1602" s="32" t="n">
        <x:v>-0.0084882147</x:v>
      </x:c>
      <x:c r="D1602" s="32" t="n">
        <x:v>0.0022564884</x:v>
      </x:c>
      <x:c r="E1602" s="32" t="n">
        <x:v>0.0117403356</x:v>
      </x:c>
      <x:c r="F1602" s="32" t="n">
        <x:v>0.003779294</x:v>
      </x:c>
      <x:c r="G1602" s="32" t="n">
        <x:v>-0.0043286037</x:v>
      </x:c>
      <x:c r="H1602" s="32" t="n">
        <x:v>-0.0018843043</x:v>
      </x:c>
      <x:c r="I1602" s="32" t="n">
        <x:v>0.0098560313</x:v>
      </x:c>
      <x:c r="J1602" s="32" t="n">
        <x:v>0.0132452268</x:v>
      </x:c>
      <x:c r="K1602" s="32" t="n">
        <x:v>0.0160601024</x:v>
      </x:c>
      <x:c r="L1602" s="32" t="n">
        <x:v>0.03168322</x:v>
      </x:c>
      <x:c r="M1602" s="32" t="n">
        <x:v>-0.0468987318</x:v>
      </x:c>
      <x:c r="N1602" s="32" t="n">
        <x:v>-0.0197237572</x:v>
      </x:c>
      <x:c r="O1602" s="32" t="n">
        <x:v>-0.0352526926</x:v>
      </x:c>
      <x:c r="P1602" s="32" t="n">
        <x:v>-0.0167102707</x:v>
      </x:c>
      <x:c r="Q1602" s="32" t="n">
        <x:v>-0.839</x:v>
      </x:c>
      <x:c r="R1602" s="32" t="n">
        <x:v>28.7579727626</x:v>
      </x:c>
      <x:c r="S1602" s="32" t="n">
        <x:v>0.0001</x:v>
      </x:c>
      <x:c r="T1602" s="32" t="n">
        <x:v>0.285054587</x:v>
      </x:c>
      <x:c r="U1602" s="32" t="n">
        <x:v>0.262</x:v>
      </x:c>
      <x:c r="V1602" s="34" t="n">
        <x:v>11555234041.473938</x:v>
      </x:c>
      <x:c r="W1602" s="34" t="n">
        <x:v>6529100288.733047</x:v>
      </x:c>
    </x:row>
    <x:row r="1603">
      <x:c r="A1603" s="14" t="n">
        <x:v>45096</x:v>
      </x:c>
      <x:c r="B1603" s="32" t="n">
        <x:v>-0.0044708015</x:v>
      </x:c>
      <x:c r="C1603" s="32" t="n">
        <x:v>-0.0235756008</x:v>
      </x:c>
      <x:c r="D1603" s="32" t="n">
        <x:v>-0.0084882147</x:v>
      </x:c>
      <x:c r="E1603" s="32" t="n">
        <x:v>0.0022564884</x:v>
      </x:c>
      <x:c r="F1603" s="32" t="n">
        <x:v>0.0071490982</x:v>
      </x:c>
      <x:c r="G1603" s="32" t="n">
        <x:v>-0.0168007006</x:v>
      </x:c>
      <x:c r="H1603" s="32" t="n">
        <x:v>-0.0249085984</x:v>
      </x:c>
      <x:c r="I1603" s="32" t="n">
        <x:v>-0.0224642989</x:v>
      </x:c>
      <x:c r="J1603" s="32" t="n">
        <x:v>0.003779294</x:v>
      </x:c>
      <x:c r="K1603" s="32" t="n">
        <x:v>0.0132452268</x:v>
      </x:c>
      <x:c r="L1603" s="32" t="n">
        <x:v>0.0160601024</x:v>
      </x:c>
      <x:c r="M1603" s="32" t="n">
        <x:v>-0.0323180836</x:v>
      </x:c>
      <x:c r="N1603" s="32" t="n">
        <x:v>-0.0468987318</x:v>
      </x:c>
      <x:c r="O1603" s="32" t="n">
        <x:v>-0.0197237572</x:v>
      </x:c>
      <x:c r="P1603" s="32" t="n">
        <x:v>-0.0352526926</x:v>
      </x:c>
      <x:c r="Q1603" s="32" t="n">
        <x:v>-0.86</x:v>
      </x:c>
      <x:c r="R1603" s="32" t="n">
        <x:v>28.3540070242</x:v>
      </x:c>
      <x:c r="S1603" s="32" t="n">
        <x:v>0.0001</x:v>
      </x:c>
      <x:c r="T1603" s="32" t="n">
        <x:v>0.2790506879</x:v>
      </x:c>
      <x:c r="U1603" s="32" t="n">
        <x:v>0.201</x:v>
      </x:c>
      <x:c r="V1603" s="34" t="n">
        <x:v>11561718545.527176</x:v>
      </x:c>
      <x:c r="W1603" s="34" t="n">
        <x:v>6512601740.445697</x:v>
      </x:c>
    </x:row>
    <x:row r="1604">
      <x:c r="A1604" s="14" t="n">
        <x:v>45097</x:v>
      </x:c>
      <x:c r="B1604" s="32" t="n">
        <x:v>0.0257706569</x:v>
      </x:c>
      <x:c r="C1604" s="32" t="n">
        <x:v>-0.0044708015</x:v>
      </x:c>
      <x:c r="D1604" s="32" t="n">
        <x:v>-0.0235756008</x:v>
      </x:c>
      <x:c r="E1604" s="32" t="n">
        <x:v>-0.0084882147</x:v>
      </x:c>
      <x:c r="F1604" s="32" t="n">
        <x:v>0.0282303913</x:v>
      </x:c>
      <x:c r="G1604" s="32" t="n">
        <x:v>0.0237604587</x:v>
      </x:c>
      <x:c r="H1604" s="32" t="n">
        <x:v>-0.0001893402</x:v>
      </x:c>
      <x:c r="I1604" s="32" t="n">
        <x:v>-0.0082972379</x:v>
      </x:c>
      <x:c r="J1604" s="32" t="n">
        <x:v>0.0071490982</x:v>
      </x:c>
      <x:c r="K1604" s="32" t="n">
        <x:v>0.003779294</x:v>
      </x:c>
      <x:c r="L1604" s="32" t="n">
        <x:v>0.0132452268</x:v>
      </x:c>
      <x:c r="M1604" s="32" t="n">
        <x:v>-0.02644717</x:v>
      </x:c>
      <x:c r="N1604" s="32" t="n">
        <x:v>-0.0323180836</x:v>
      </x:c>
      <x:c r="O1604" s="32" t="n">
        <x:v>-0.0468987318</x:v>
      </x:c>
      <x:c r="P1604" s="32" t="n">
        <x:v>-0.0197237572</x:v>
      </x:c>
      <x:c r="Q1604" s="32" t="n">
        <x:v>0.034</x:v>
      </x:c>
      <x:c r="R1604" s="32" t="n">
        <x:v>34.157067243</x:v>
      </x:c>
      <x:c r="S1604" s="32" t="n">
        <x:v>0.0001</x:v>
      </x:c>
      <x:c r="T1604" s="32" t="n">
        <x:v>0.2791899245</x:v>
      </x:c>
      <x:c r="U1604" s="32" t="n">
        <x:v>0.281</x:v>
      </x:c>
      <x:c r="V1604" s="34" t="n">
        <x:v>11581364059.17553</x:v>
      </x:c>
      <x:c r="W1604" s="34" t="n">
        <x:v>6534421461.138137</x:v>
      </x:c>
    </x:row>
    <x:row r="1605">
      <x:c r="A1605" s="14" t="n">
        <x:v>45098</x:v>
      </x:c>
      <x:c r="B1605" s="32" t="n">
        <x:v>0.0534174844</x:v>
      </x:c>
      <x:c r="C1605" s="32" t="n">
        <x:v>0.0257706569</x:v>
      </x:c>
      <x:c r="D1605" s="32" t="n">
        <x:v>-0.0044708015</x:v>
      </x:c>
      <x:c r="E1605" s="32" t="n">
        <x:v>-0.0235756008</x:v>
      </x:c>
      <x:c r="F1605" s="32" t="n">
        <x:v>0.0591605009</x:v>
      </x:c>
      <x:c r="G1605" s="32" t="n">
        <x:v>0.0847363589</x:v>
      </x:c>
      <x:c r="H1605" s="32" t="n">
        <x:v>0.0802664263</x:v>
      </x:c>
      <x:c r="I1605" s="32" t="n">
        <x:v>0.0563166275</x:v>
      </x:c>
      <x:c r="J1605" s="32" t="n">
        <x:v>0.0282303913</x:v>
      </x:c>
      <x:c r="K1605" s="32" t="n">
        <x:v>0.0071490982</x:v>
      </x:c>
      <x:c r="L1605" s="32" t="n">
        <x:v>0.003779294</x:v>
      </x:c>
      <x:c r="M1605" s="32" t="n">
        <x:v>-0.0047578356</x:v>
      </x:c>
      <x:c r="N1605" s="32" t="n">
        <x:v>-0.02644717</x:v>
      </x:c>
      <x:c r="O1605" s="32" t="n">
        <x:v>-0.0323180836</x:v>
      </x:c>
      <x:c r="P1605" s="32" t="n">
        <x:v>-0.0468987318</x:v>
      </x:c>
      <x:c r="Q1605" s="32" t="n">
        <x:v>0.381</x:v>
      </x:c>
      <x:c r="R1605" s="32" t="n">
        <x:v>44.5824138764</x:v>
      </x:c>
      <x:c r="S1605" s="32" t="n">
        <x:v>0.0001</x:v>
      </x:c>
      <x:c r="T1605" s="32" t="n">
        <x:v>0.2839620727</x:v>
      </x:c>
      <x:c r="U1605" s="32" t="n">
        <x:v>0.346</x:v>
      </x:c>
      <x:c r="V1605" s="34" t="n">
        <x:v>11604742399.619776</x:v>
      </x:c>
      <x:c r="W1605" s="34" t="n">
        <x:v>6563105524.236397</x:v>
      </x:c>
    </x:row>
    <x:row r="1606">
      <x:c r="A1606" s="14" t="n">
        <x:v>45099</x:v>
      </x:c>
      <x:c r="B1606" s="32" t="n">
        <x:v>0.0003599064</x:v>
      </x:c>
      <x:c r="C1606" s="32" t="n">
        <x:v>0.0534174844</x:v>
      </x:c>
      <x:c r="D1606" s="32" t="n">
        <x:v>0.0257706569</x:v>
      </x:c>
      <x:c r="E1606" s="32" t="n">
        <x:v>-0.0044708015</x:v>
      </x:c>
      <x:c r="F1606" s="32" t="n">
        <x:v>0.0471171698</x:v>
      </x:c>
      <x:c r="G1606" s="32" t="n">
        <x:v>0.1003546524</x:v>
      </x:c>
      <x:c r="H1606" s="32" t="n">
        <x:v>0.1259305104</x:v>
      </x:c>
      <x:c r="I1606" s="32" t="n">
        <x:v>0.1214605778</x:v>
      </x:c>
      <x:c r="J1606" s="32" t="n">
        <x:v>0.0591605009</x:v>
      </x:c>
      <x:c r="K1606" s="32" t="n">
        <x:v>0.0282303913</x:v>
      </x:c>
      <x:c r="L1606" s="32" t="n">
        <x:v>0.0071490982</x:v>
      </x:c>
      <x:c r="M1606" s="32" t="n">
        <x:v>-0.0086784128</x:v>
      </x:c>
      <x:c r="N1606" s="32" t="n">
        <x:v>-0.0047578356</x:v>
      </x:c>
      <x:c r="O1606" s="32" t="n">
        <x:v>-0.02644717</x:v>
      </x:c>
      <x:c r="P1606" s="32" t="n">
        <x:v>-0.0323180836</x:v>
      </x:c>
      <x:c r="Q1606" s="32" t="n">
        <x:v>0.398</x:v>
      </x:c>
      <x:c r="R1606" s="32" t="n">
        <x:v>44.647731984</x:v>
      </x:c>
      <x:c r="S1606" s="32" t="n">
        <x:v>0.0001</x:v>
      </x:c>
      <x:c r="T1606" s="32" t="n">
        <x:v>0.2862504961</x:v>
      </x:c>
      <x:c r="U1606" s="32" t="n">
        <x:v>0.316</x:v>
      </x:c>
      <x:c r="V1606" s="34" t="n">
        <x:v>11586919136.778315</x:v>
      </x:c>
      <x:c r="W1606" s="34" t="n">
        <x:v>6589423987.123787</x:v>
      </x:c>
    </x:row>
    <x:row r="1607">
      <x:c r="A1607" s="14" t="n">
        <x:v>45100</x:v>
      </x:c>
      <x:c r="B1607" s="32" t="n">
        <x:v>0.0881202738</x:v>
      </x:c>
      <x:c r="C1607" s="32" t="n">
        <x:v>0.0003599064</x:v>
      </x:c>
      <x:c r="D1607" s="32" t="n">
        <x:v>0.0534174844</x:v>
      </x:c>
      <x:c r="E1607" s="32" t="n">
        <x:v>0.0257706569</x:v>
      </x:c>
      <x:c r="F1607" s="32" t="n">
        <x:v>0.1020438826</x:v>
      </x:c>
      <x:c r="G1607" s="32" t="n">
        <x:v>0.1024038538</x:v>
      </x:c>
      <x:c r="H1607" s="32" t="n">
        <x:v>0.1556413364</x:v>
      </x:c>
      <x:c r="I1607" s="32" t="n">
        <x:v>0.1812171945</x:v>
      </x:c>
      <x:c r="J1607" s="32" t="n">
        <x:v>0.0471171698</x:v>
      </x:c>
      <x:c r="K1607" s="32" t="n">
        <x:v>0.0591605009</x:v>
      </x:c>
      <x:c r="L1607" s="32" t="n">
        <x:v>0.0282303913</x:v>
      </x:c>
      <x:c r="M1607" s="32" t="n">
        <x:v>-0.0010803026</x:v>
      </x:c>
      <x:c r="N1607" s="32" t="n">
        <x:v>-0.0086784128</x:v>
      </x:c>
      <x:c r="O1607" s="32" t="n">
        <x:v>-0.0047578356</x:v>
      </x:c>
      <x:c r="P1607" s="32" t="n">
        <x:v>-0.02644717</x:v>
      </x:c>
      <x:c r="Q1607" s="32" t="n">
        <x:v>0.77</x:v>
      </x:c>
      <x:c r="R1607" s="32" t="n">
        <x:v>58.2229876144</x:v>
      </x:c>
      <x:c r="S1607" s="32" t="n">
        <x:v>0.0001</x:v>
      </x:c>
      <x:c r="T1607" s="32" t="n">
        <x:v>0.3088754607</x:v>
      </x:c>
      <x:c r="U1607" s="32" t="n">
        <x:v>0.603</x:v>
      </x:c>
      <x:c r="V1607" s="34" t="n">
        <x:v>11615666761.589539</x:v>
      </x:c>
      <x:c r="W1607" s="34" t="n">
        <x:v>6629274142.896587</x:v>
      </x:c>
    </x:row>
    <x:row r="1608">
      <x:c r="A1608" s="14" t="n">
        <x:v>45101</x:v>
      </x:c>
      <x:c r="B1608" s="32" t="n">
        <x:v>0.0103254216</x:v>
      </x:c>
      <x:c r="C1608" s="32" t="n">
        <x:v>0.0881202738</x:v>
      </x:c>
      <x:c r="D1608" s="32" t="n">
        <x:v>0.0003599064</x:v>
      </x:c>
      <x:c r="E1608" s="32" t="n">
        <x:v>0.0534174844</x:v>
      </x:c>
      <x:c r="F1608" s="32" t="n">
        <x:v>0.0203805864</x:v>
      </x:c>
      <x:c r="G1608" s="32" t="n">
        <x:v>0.1088455283</x:v>
      </x:c>
      <x:c r="H1608" s="32" t="n">
        <x:v>0.1092054995</x:v>
      </x:c>
      <x:c r="I1608" s="32" t="n">
        <x:v>0.1624429821</x:v>
      </x:c>
      <x:c r="J1608" s="32" t="n">
        <x:v>0.1020438826</x:v>
      </x:c>
      <x:c r="K1608" s="32" t="n">
        <x:v>0.0471171698</x:v>
      </x:c>
      <x:c r="L1608" s="32" t="n">
        <x:v>0.0591605009</x:v>
      </x:c>
      <x:c r="M1608" s="32" t="n">
        <x:v>-0.0265391525</x:v>
      </x:c>
      <x:c r="N1608" s="32" t="n">
        <x:v>-0.0010803026</x:v>
      </x:c>
      <x:c r="O1608" s="32" t="n">
        <x:v>-0.0086784128</x:v>
      </x:c>
      <x:c r="P1608" s="32" t="n">
        <x:v>-0.0047578356</x:v>
      </x:c>
      <x:c r="Q1608" s="32" t="n">
        <x:v>0.883</x:v>
      </x:c>
      <x:c r="R1608" s="32" t="n">
        <x:v>59.5379570971</x:v>
      </x:c>
      <x:c r="S1608" s="32" t="n">
        <x:v>0.0001</x:v>
      </x:c>
      <x:c r="T1608" s="32" t="n">
        <x:v>0.3070986421</x:v>
      </x:c>
      <x:c r="U1608" s="32" t="n">
        <x:v>0.284</x:v>
      </x:c>
      <x:c r="V1608" s="34" t="n">
        <x:v>11626466883.334042</x:v>
      </x:c>
      <x:c r="W1608" s="34" t="n">
        <x:v>6648687019.956327</x:v>
      </x:c>
    </x:row>
    <x:row r="1609">
      <x:c r="A1609" s="14" t="n">
        <x:v>45102</x:v>
      </x:c>
      <x:c r="B1609" s="32" t="n">
        <x:v>0.0039056193</x:v>
      </x:c>
      <x:c r="C1609" s="32" t="n">
        <x:v>0.0103254216</x:v>
      </x:c>
      <x:c r="D1609" s="32" t="n">
        <x:v>0.0881202738</x:v>
      </x:c>
      <x:c r="E1609" s="32" t="n">
        <x:v>0.0003599064</x:v>
      </x:c>
      <x:c r="F1609" s="32" t="n">
        <x:v>0.0391705419</x:v>
      </x:c>
      <x:c r="G1609" s="32" t="n">
        <x:v>0.0493312324</x:v>
      </x:c>
      <x:c r="H1609" s="32" t="n">
        <x:v>0.1377961743</x:v>
      </x:c>
      <x:c r="I1609" s="32" t="n">
        <x:v>0.1381561455</x:v>
      </x:c>
      <x:c r="J1609" s="32" t="n">
        <x:v>0.0203805864</x:v>
      </x:c>
      <x:c r="K1609" s="32" t="n">
        <x:v>0.1020438826</x:v>
      </x:c>
      <x:c r="L1609" s="32" t="n">
        <x:v>0.0471171698</x:v>
      </x:c>
      <x:c r="M1609" s="32" t="n">
        <x:v>-0.0121392567</x:v>
      </x:c>
      <x:c r="N1609" s="32" t="n">
        <x:v>-0.0265391525</x:v>
      </x:c>
      <x:c r="O1609" s="32" t="n">
        <x:v>-0.0010803026</x:v>
      </x:c>
      <x:c r="P1609" s="32" t="n">
        <x:v>-0.0086784128</x:v>
      </x:c>
      <x:c r="Q1609" s="32" t="n">
        <x:v>0.845</x:v>
      </x:c>
      <x:c r="R1609" s="32" t="n">
        <x:v>60.0537902474</x:v>
      </x:c>
      <x:c r="S1609" s="32" t="n">
        <x:v>0.0001</x:v>
      </x:c>
      <x:c r="T1609" s="32" t="n">
        <x:v>0.3079487391</x:v>
      </x:c>
      <x:c r="U1609" s="32" t="n">
        <x:v>0.319</x:v>
      </x:c>
      <x:c r="V1609" s="34" t="n">
        <x:v>11618788254.971098</x:v>
      </x:c>
      <x:c r="W1609" s="34" t="n">
        <x:v>6668601511.401688</x:v>
      </x:c>
    </x:row>
    <x:row r="1610">
      <x:c r="A1610" s="14" t="n">
        <x:v>45103</x:v>
      </x:c>
      <x:c r="B1610" s="32" t="n">
        <x:v>-0.0163750179</x:v>
      </x:c>
      <x:c r="C1610" s="32" t="n">
        <x:v>0.0039056193</x:v>
      </x:c>
      <x:c r="D1610" s="32" t="n">
        <x:v>0.0103254216</x:v>
      </x:c>
      <x:c r="E1610" s="32" t="n">
        <x:v>0.0881202738</x:v>
      </x:c>
      <x:c r="F1610" s="32" t="n">
        <x:v>0.016430782</x:v>
      </x:c>
      <x:c r="G1610" s="32" t="n">
        <x:v>0.0203364013</x:v>
      </x:c>
      <x:c r="H1610" s="32" t="n">
        <x:v>0.0304970918</x:v>
      </x:c>
      <x:c r="I1610" s="32" t="n">
        <x:v>0.1189620336</x:v>
      </x:c>
      <x:c r="J1610" s="32" t="n">
        <x:v>0.0391705419</x:v>
      </x:c>
      <x:c r="K1610" s="32" t="n">
        <x:v>0.0203805864</x:v>
      </x:c>
      <x:c r="L1610" s="32" t="n">
        <x:v>0.1020438826</x:v>
      </x:c>
      <x:c r="M1610" s="32" t="n">
        <x:v>-0.0249971904</x:v>
      </x:c>
      <x:c r="N1610" s="32" t="n">
        <x:v>-0.0121392567</x:v>
      </x:c>
      <x:c r="O1610" s="32" t="n">
        <x:v>-0.0265391525</x:v>
      </x:c>
      <x:c r="P1610" s="32" t="n">
        <x:v>-0.0010803026</x:v>
      </x:c>
      <x:c r="Q1610" s="32" t="n">
        <x:v>0.733</x:v>
      </x:c>
      <x:c r="R1610" s="32" t="n">
        <x:v>56.8042939221</x:v>
      </x:c>
      <x:c r="S1610" s="32" t="n">
        <x:v>0.0001</x:v>
      </x:c>
      <x:c r="T1610" s="32" t="n">
        <x:v>0.3040952577</x:v>
      </x:c>
      <x:c r="U1610" s="32" t="n">
        <x:v>0.254</x:v>
      </x:c>
      <x:c r="V1610" s="34" t="n">
        <x:v>11604759511.822065</x:v>
      </x:c>
      <x:c r="W1610" s="34" t="n">
        <x:v>6644846173.002658</x:v>
      </x:c>
    </x:row>
    <x:row r="1611">
      <x:c r="A1611" s="14" t="n">
        <x:v>45104</x:v>
      </x:c>
      <x:c r="B1611" s="32" t="n">
        <x:v>0.0230120314</x:v>
      </x:c>
      <x:c r="C1611" s="32" t="n">
        <x:v>-0.0163750179</x:v>
      </x:c>
      <x:c r="D1611" s="32" t="n">
        <x:v>0.0039056193</x:v>
      </x:c>
      <x:c r="E1611" s="32" t="n">
        <x:v>0.0103254216</x:v>
      </x:c>
      <x:c r="F1611" s="32" t="n">
        <x:v>0.0320014313</x:v>
      </x:c>
      <x:c r="G1611" s="32" t="n">
        <x:v>0.015791498</x:v>
      </x:c>
      <x:c r="H1611" s="32" t="n">
        <x:v>0.0196971173</x:v>
      </x:c>
      <x:c r="I1611" s="32" t="n">
        <x:v>0.0298578078</x:v>
      </x:c>
      <x:c r="J1611" s="32" t="n">
        <x:v>0.016430782</x:v>
      </x:c>
      <x:c r="K1611" s="32" t="n">
        <x:v>0.0391705419</x:v>
      </x:c>
      <x:c r="L1611" s="32" t="n">
        <x:v>0.0203805864</x:v>
      </x:c>
      <x:c r="M1611" s="32" t="n">
        <x:v>-0.0019828162</x:v>
      </x:c>
      <x:c r="N1611" s="32" t="n">
        <x:v>-0.0249971904</x:v>
      </x:c>
      <x:c r="O1611" s="32" t="n">
        <x:v>-0.0121392567</x:v>
      </x:c>
      <x:c r="P1611" s="32" t="n">
        <x:v>-0.0265391525</x:v>
      </x:c>
      <x:c r="Q1611" s="32" t="n">
        <x:v>0.919</x:v>
      </x:c>
      <x:c r="R1611" s="32" t="n">
        <x:v>60.0839407728</x:v>
      </x:c>
      <x:c r="S1611" s="32" t="n">
        <x:v>0.0001</x:v>
      </x:c>
      <x:c r="T1611" s="32" t="n">
        <x:v>0.2973027393</x:v>
      </x:c>
      <x:c r="U1611" s="32" t="n">
        <x:v>0.209</x:v>
      </x:c>
      <x:c r="V1611" s="34" t="n">
        <x:v>11613889675.768747</x:v>
      </x:c>
      <x:c r="W1611" s="34" t="n">
        <x:v>6664932533.685358</x:v>
      </x:c>
    </x:row>
    <x:row r="1612">
      <x:c r="A1612" s="14" t="n">
        <x:v>45105</x:v>
      </x:c>
      <x:c r="B1612" s="32" t="n">
        <x:v>-0.0637858734</x:v>
      </x:c>
      <x:c r="C1612" s="32" t="n">
        <x:v>0.0230120314</x:v>
      </x:c>
      <x:c r="D1612" s="32" t="n">
        <x:v>-0.0163750179</x:v>
      </x:c>
      <x:c r="E1612" s="32" t="n">
        <x:v>0.0039056193</x:v>
      </x:c>
      <x:c r="F1612" s="32" t="n">
        <x:v>0.0008061266</x:v>
      </x:c>
      <x:c r="G1612" s="32" t="n">
        <x:v>0.0239757061</x:v>
      </x:c>
      <x:c r="H1612" s="32" t="n">
        <x:v>0.0077657727</x:v>
      </x:c>
      <x:c r="I1612" s="32" t="n">
        <x:v>0.011671392</x:v>
      </x:c>
      <x:c r="J1612" s="32" t="n">
        <x:v>0.0320014313</x:v>
      </x:c>
      <x:c r="K1612" s="32" t="n">
        <x:v>0.016430782</x:v>
      </x:c>
      <x:c r="L1612" s="32" t="n">
        <x:v>0.0391705419</x:v>
      </x:c>
      <x:c r="M1612" s="32" t="n">
        <x:v>-0.0835569399</x:v>
      </x:c>
      <x:c r="N1612" s="32" t="n">
        <x:v>-0.0019828162</x:v>
      </x:c>
      <x:c r="O1612" s="32" t="n">
        <x:v>-0.0249971904</x:v>
      </x:c>
      <x:c r="P1612" s="32" t="n">
        <x:v>-0.0121392567</x:v>
      </x:c>
      <x:c r="Q1612" s="32" t="n">
        <x:v>0.659</x:v>
      </x:c>
      <x:c r="R1612" s="32" t="n">
        <x:v>49.1644572304</x:v>
      </x:c>
      <x:c r="S1612" s="32" t="n">
        <x:v>0.0001</x:v>
      </x:c>
      <x:c r="T1612" s="32" t="n">
        <x:v>0.3119239722</x:v>
      </x:c>
      <x:c r="U1612" s="32" t="n">
        <x:v>0.502</x:v>
      </x:c>
      <x:c r="V1612" s="34" t="n">
        <x:v>11600221972.597704</x:v>
      </x:c>
      <x:c r="W1612" s="34" t="n">
        <x:v>6640252004.937648</x:v>
      </x:c>
    </x:row>
    <x:row r="1613">
      <x:c r="A1613" s="14" t="n">
        <x:v>45106</x:v>
      </x:c>
      <x:c r="B1613" s="32" t="n">
        <x:v>0.0129849766</x:v>
      </x:c>
      <x:c r="C1613" s="32" t="n">
        <x:v>-0.0637858734</x:v>
      </x:c>
      <x:c r="D1613" s="32" t="n">
        <x:v>0.0230120314</x:v>
      </x:c>
      <x:c r="E1613" s="32" t="n">
        <x:v>-0.0163750179</x:v>
      </x:c>
      <x:c r="F1613" s="32" t="n">
        <x:v>0.0615347884</x:v>
      </x:c>
      <x:c r="G1613" s="32" t="n">
        <x:v>-0.0027457015</x:v>
      </x:c>
      <x:c r="H1613" s="32" t="n">
        <x:v>0.020423878</x:v>
      </x:c>
      <x:c r="I1613" s="32" t="n">
        <x:v>0.0042139446</x:v>
      </x:c>
      <x:c r="J1613" s="32" t="n">
        <x:v>0.0008061266</x:v>
      </x:c>
      <x:c r="K1613" s="32" t="n">
        <x:v>0.0320014313</x:v>
      </x:c>
      <x:c r="L1613" s="32" t="n">
        <x:v>0.016430782</x:v>
      </x:c>
      <x:c r="M1613" s="32" t="n">
        <x:v>-0.0046547795</x:v>
      </x:c>
      <x:c r="N1613" s="32" t="n">
        <x:v>-0.0835569399</x:v>
      </x:c>
      <x:c r="O1613" s="32" t="n">
        <x:v>-0.0019828162</x:v>
      </x:c>
      <x:c r="P1613" s="32" t="n">
        <x:v>-0.0249971904</x:v>
      </x:c>
      <x:c r="Q1613" s="32" t="n">
        <x:v>0.758</x:v>
      </x:c>
      <x:c r="R1613" s="32" t="n">
        <x:v>51.0649373844</x:v>
      </x:c>
      <x:c r="S1613" s="32" t="n">
        <x:v>0.0001</x:v>
      </x:c>
      <x:c r="T1613" s="32" t="n">
        <x:v>0.3179294028</x:v>
      </x:c>
      <x:c r="U1613" s="32" t="n">
        <x:v>0.396</x:v>
      </x:c>
      <x:c r="V1613" s="34" t="n">
        <x:v>11588245803.419115</x:v>
      </x:c>
      <x:c r="W1613" s="34" t="n">
        <x:v>6665478403.845737</x:v>
      </x:c>
    </x:row>
    <x:row r="1614">
      <x:c r="A1614" s="14" t="n">
        <x:v>45107</x:v>
      </x:c>
      <x:c r="B1614" s="32" t="n">
        <x:v>0.0691852368</x:v>
      </x:c>
      <x:c r="C1614" s="32" t="n">
        <x:v>0.0129849766</x:v>
      </x:c>
      <x:c r="D1614" s="32" t="n">
        <x:v>-0.0637858734</x:v>
      </x:c>
      <x:c r="E1614" s="32" t="n">
        <x:v>0.0230120314</x:v>
      </x:c>
      <x:c r="F1614" s="32" t="n">
        <x:v>0.0909643977</x:v>
      </x:c>
      <x:c r="G1614" s="32" t="n">
        <x:v>0.1041213581</x:v>
      </x:c>
      <x:c r="H1614" s="32" t="n">
        <x:v>0.0398408682</x:v>
      </x:c>
      <x:c r="I1614" s="32" t="n">
        <x:v>0.0630104477</x:v>
      </x:c>
      <x:c r="J1614" s="32" t="n">
        <x:v>0.0615347884</x:v>
      </x:c>
      <x:c r="K1614" s="32" t="n">
        <x:v>0.0008061266</x:v>
      </x:c>
      <x:c r="L1614" s="32" t="n">
        <x:v>0.0320014313</x:v>
      </x:c>
      <x:c r="M1614" s="32" t="n">
        <x:v>-0.0292821473</x:v>
      </x:c>
      <x:c r="N1614" s="32" t="n">
        <x:v>-0.0046547795</x:v>
      </x:c>
      <x:c r="O1614" s="32" t="n">
        <x:v>-0.0835569399</x:v>
      </x:c>
      <x:c r="P1614" s="32" t="n">
        <x:v>-0.0019828162</x:v>
      </x:c>
      <x:c r="Q1614" s="32" t="n">
        <x:v>1.046</x:v>
      </x:c>
      <x:c r="R1614" s="32" t="n">
        <x:v>60.0057496648</x:v>
      </x:c>
      <x:c r="S1614" s="32" t="n">
        <x:v>0.0001</x:v>
      </x:c>
      <x:c r="T1614" s="32" t="n">
        <x:v>0.3474344454</x:v>
      </x:c>
      <x:c r="U1614" s="32" t="n">
        <x:v>0.731</x:v>
      </x:c>
      <x:c r="V1614" s="34" t="n">
        <x:v>11621481576.611004</x:v>
      </x:c>
      <x:c r="W1614" s="34" t="n">
        <x:v>6719110523.499758</x:v>
      </x:c>
    </x:row>
    <x:row r="1615">
      <x:c r="A1615" s="14" t="n">
        <x:v>45108</x:v>
      </x:c>
      <x:c r="B1615" s="32" t="n">
        <x:v>0.0296526095</x:v>
      </x:c>
      <x:c r="C1615" s="32" t="n">
        <x:v>0.0691852368</x:v>
      </x:c>
      <x:c r="D1615" s="32" t="n">
        <x:v>0.0129849766</x:v>
      </x:c>
      <x:c r="E1615" s="32" t="n">
        <x:v>-0.0637858734</x:v>
      </x:c>
      <x:c r="F1615" s="32" t="n">
        <x:v>0.0328766854</x:v>
      </x:c>
      <x:c r="G1615" s="32" t="n">
        <x:v>0.1020619222</x:v>
      </x:c>
      <x:c r="H1615" s="32" t="n">
        <x:v>0.1152188826</x:v>
      </x:c>
      <x:c r="I1615" s="32" t="n">
        <x:v>0.0509383927</x:v>
      </x:c>
      <x:c r="J1615" s="32" t="n">
        <x:v>0.0909643977</x:v>
      </x:c>
      <x:c r="K1615" s="32" t="n">
        <x:v>0.0615347884</x:v>
      </x:c>
      <x:c r="L1615" s="32" t="n">
        <x:v>0.0008061266</x:v>
      </x:c>
      <x:c r="M1615" s="32" t="n">
        <x:v>-0.0307221589</x:v>
      </x:c>
      <x:c r="N1615" s="32" t="n">
        <x:v>-0.0292821473</x:v>
      </x:c>
      <x:c r="O1615" s="32" t="n">
        <x:v>-0.0046547795</x:v>
      </x:c>
      <x:c r="P1615" s="32" t="n">
        <x:v>-0.0835569399</x:v>
      </x:c>
      <x:c r="Q1615" s="32" t="n">
        <x:v>0.947</x:v>
      </x:c>
      <x:c r="R1615" s="32" t="n">
        <x:v>63.2604877647</x:v>
      </x:c>
      <x:c r="S1615" s="32" t="n">
        <x:v>0.0001</x:v>
      </x:c>
      <x:c r="T1615" s="32" t="n">
        <x:v>0.351331985</x:v>
      </x:c>
      <x:c r="U1615" s="32" t="n">
        <x:v>0.402</x:v>
      </x:c>
      <x:c r="V1615" s="34" t="n">
        <x:v>11650417253.977789</x:v>
      </x:c>
      <x:c r="W1615" s="34" t="n">
        <x:v>6751422029.892668</x:v>
      </x:c>
    </x:row>
    <x:row r="1616">
      <x:c r="A1616" s="14" t="n">
        <x:v>45109</x:v>
      </x:c>
      <x:c r="B1616" s="32" t="n">
        <x:v>0.0056735566</x:v>
      </x:c>
      <x:c r="C1616" s="32" t="n">
        <x:v>0.0296526095</x:v>
      </x:c>
      <x:c r="D1616" s="32" t="n">
        <x:v>0.0691852368</x:v>
      </x:c>
      <x:c r="E1616" s="32" t="n">
        <x:v>0.0129849766</x:v>
      </x:c>
      <x:c r="F1616" s="32" t="n">
        <x:v>0.0094888989</x:v>
      </x:c>
      <x:c r="G1616" s="32" t="n">
        <x:v>0.0391415084</x:v>
      </x:c>
      <x:c r="H1616" s="32" t="n">
        <x:v>0.1083267452</x:v>
      </x:c>
      <x:c r="I1616" s="32" t="n">
        <x:v>0.1214837056</x:v>
      </x:c>
      <x:c r="J1616" s="32" t="n">
        <x:v>0.0328766854</x:v>
      </x:c>
      <x:c r="K1616" s="32" t="n">
        <x:v>0.0909643977</x:v>
      </x:c>
      <x:c r="L1616" s="32" t="n">
        <x:v>0.0615347884</x:v>
      </x:c>
      <x:c r="M1616" s="32" t="n">
        <x:v>-0.0264895514</x:v>
      </x:c>
      <x:c r="N1616" s="32" t="n">
        <x:v>-0.0307221589</x:v>
      </x:c>
      <x:c r="O1616" s="32" t="n">
        <x:v>-0.0292821473</x:v>
      </x:c>
      <x:c r="P1616" s="32" t="n">
        <x:v>-0.0046547795</x:v>
      </x:c>
      <x:c r="Q1616" s="32" t="n">
        <x:v>0.982</x:v>
      </x:c>
      <x:c r="R1616" s="32" t="n">
        <x:v>63.8769907947</x:v>
      </x:c>
      <x:c r="S1616" s="32" t="n">
        <x:v>0.0001</x:v>
      </x:c>
      <x:c r="T1616" s="32" t="n">
        <x:v>0.3428082718</x:v>
      </x:c>
      <x:c r="U1616" s="32" t="n">
        <x:v>0.232</x:v>
      </x:c>
      <x:c r="V1616" s="34" t="n">
        <x:v>11671070295.454481</x:v>
      </x:c>
      <x:c r="W1616" s="34" t="n">
        <x:v>6777748983.862958</x:v>
      </x:c>
    </x:row>
    <x:row r="1617">
      <x:c r="A1617" s="14" t="n">
        <x:v>45110</x:v>
      </x:c>
      <x:c r="B1617" s="32" t="n">
        <x:v>0.0133659341</x:v>
      </x:c>
      <x:c r="C1617" s="32" t="n">
        <x:v>0.0056735566</x:v>
      </x:c>
      <x:c r="D1617" s="32" t="n">
        <x:v>0.0296526095</x:v>
      </x:c>
      <x:c r="E1617" s="32" t="n">
        <x:v>0.0691852368</x:v>
      </x:c>
      <x:c r="F1617" s="32" t="n">
        <x:v>0.0228227241</x:v>
      </x:c>
      <x:c r="G1617" s="32" t="n">
        <x:v>0.0286491742</x:v>
      </x:c>
      <x:c r="H1617" s="32" t="n">
        <x:v>0.0583017837</x:v>
      </x:c>
      <x:c r="I1617" s="32" t="n">
        <x:v>0.1274870206</x:v>
      </x:c>
      <x:c r="J1617" s="32" t="n">
        <x:v>0.0094888989</x:v>
      </x:c>
      <x:c r="K1617" s="32" t="n">
        <x:v>0.0328766854</x:v>
      </x:c>
      <x:c r="L1617" s="32" t="n">
        <x:v>0.0909643977</x:v>
      </x:c>
      <x:c r="M1617" s="32" t="n">
        <x:v>-0.0112231173</x:v>
      </x:c>
      <x:c r="N1617" s="32" t="n">
        <x:v>-0.0264895514</x:v>
      </x:c>
      <x:c r="O1617" s="32" t="n">
        <x:v>-0.0307221589</x:v>
      </x:c>
      <x:c r="P1617" s="32" t="n">
        <x:v>-0.0292821473</x:v>
      </x:c>
      <x:c r="Q1617" s="32" t="n">
        <x:v>0.558</x:v>
      </x:c>
      <x:c r="R1617" s="32" t="n">
        <x:v>65.365581691</x:v>
      </x:c>
      <x:c r="S1617" s="32" t="n">
        <x:v>0.0001</x:v>
      </x:c>
      <x:c r="T1617" s="32" t="n">
        <x:v>0.3343219667</x:v>
      </x:c>
      <x:c r="U1617" s="32" t="n">
        <x:v>0.224</x:v>
      </x:c>
      <x:c r="V1617" s="34" t="n">
        <x:v>11680229242.726418</x:v>
      </x:c>
      <x:c r="W1617" s="34" t="n">
        <x:v>6799119860.830808</x:v>
      </x:c>
    </x:row>
    <x:row r="1618">
      <x:c r="A1618" s="14" t="n">
        <x:v>45111</x:v>
      </x:c>
      <x:c r="B1618" s="32" t="n">
        <x:v>-0.0162753612</x:v>
      </x:c>
      <x:c r="C1618" s="32" t="n">
        <x:v>0.0133659341</x:v>
      </x:c>
      <x:c r="D1618" s="32" t="n">
        <x:v>0.0056735566</x:v>
      </x:c>
      <x:c r="E1618" s="32" t="n">
        <x:v>0.0296526095</x:v>
      </x:c>
      <x:c r="F1618" s="32" t="n">
        <x:v>0.0003017046</x:v>
      </x:c>
      <x:c r="G1618" s="32" t="n">
        <x:v>0.0135147452</x:v>
      </x:c>
      <x:c r="H1618" s="32" t="n">
        <x:v>0.0193411953</x:v>
      </x:c>
      <x:c r="I1618" s="32" t="n">
        <x:v>0.0489938048</x:v>
      </x:c>
      <x:c r="J1618" s="32" t="n">
        <x:v>0.0228227241</x:v>
      </x:c>
      <x:c r="K1618" s="32" t="n">
        <x:v>0.0094888989</x:v>
      </x:c>
      <x:c r="L1618" s="32" t="n">
        <x:v>0.0328766854</x:v>
      </x:c>
      <x:c r="M1618" s="32" t="n">
        <x:v>-0.0362558911</x:v>
      </x:c>
      <x:c r="N1618" s="32" t="n">
        <x:v>-0.0112231173</x:v>
      </x:c>
      <x:c r="O1618" s="32" t="n">
        <x:v>-0.0264895514</x:v>
      </x:c>
      <x:c r="P1618" s="32" t="n">
        <x:v>-0.0307221589</x:v>
      </x:c>
      <x:c r="Q1618" s="32" t="n">
        <x:v>0.388</x:v>
      </x:c>
      <x:c r="R1618" s="32" t="n">
        <x:v>62.0189959465</x:v>
      </x:c>
      <x:c r="S1618" s="32" t="n">
        <x:v>0.0001</x:v>
      </x:c>
      <x:c r="T1618" s="32" t="n">
        <x:v>0.3274418262</x:v>
      </x:c>
      <x:c r="U1618" s="32" t="n">
        <x:v>0.238</x:v>
      </x:c>
      <x:c r="V1618" s="34" t="n">
        <x:v>11681656398.289133</x:v>
      </x:c>
      <x:c r="W1618" s="34" t="n">
        <x:v>6782136709.634488</x:v>
      </x:c>
    </x:row>
    <x:row r="1619">
      <x:c r="A1619" s="14" t="n">
        <x:v>45112</x:v>
      </x:c>
      <x:c r="B1619" s="32" t="n">
        <x:v>-0.0346368478</x:v>
      </x:c>
      <x:c r="C1619" s="32" t="n">
        <x:v>-0.0162753612</x:v>
      </x:c>
      <x:c r="D1619" s="32" t="n">
        <x:v>0.0133659341</x:v>
      </x:c>
      <x:c r="E1619" s="32" t="n">
        <x:v>0.0056735566</x:v>
      </x:c>
      <x:c r="F1619" s="32" t="n">
        <x:v>0.0073316351</x:v>
      </x:c>
      <x:c r="G1619" s="32" t="n">
        <x:v>-0.0086370716</x:v>
      </x:c>
      <x:c r="H1619" s="32" t="n">
        <x:v>0.0045759689</x:v>
      </x:c>
      <x:c r="I1619" s="32" t="n">
        <x:v>0.010402419</x:v>
      </x:c>
      <x:c r="J1619" s="32" t="n">
        <x:v>0.0003017046</x:v>
      </x:c>
      <x:c r="K1619" s="32" t="n">
        <x:v>0.0228227241</x:v>
      </x:c>
      <x:c r="L1619" s="32" t="n">
        <x:v>0.0094888989</x:v>
      </x:c>
      <x:c r="M1619" s="32" t="n">
        <x:v>-0.0485295818</x:v>
      </x:c>
      <x:c r="N1619" s="32" t="n">
        <x:v>-0.0362558911</x:v>
      </x:c>
      <x:c r="O1619" s="32" t="n">
        <x:v>-0.0112231173</x:v>
      </x:c>
      <x:c r="P1619" s="32" t="n">
        <x:v>-0.0264895514</x:v>
      </x:c>
      <x:c r="Q1619" s="32" t="n">
        <x:v>0.142</x:v>
      </x:c>
      <x:c r="R1619" s="32" t="n">
        <x:v>55.652619469</x:v>
      </x:c>
      <x:c r="S1619" s="32" t="n">
        <x:v>0.0001</x:v>
      </x:c>
      <x:c r="T1619" s="32" t="n">
        <x:v>0.3295531243</x:v>
      </x:c>
      <x:c r="U1619" s="32" t="n">
        <x:v>0.357</x:v>
      </x:c>
      <x:c r="V1619" s="34" t="n">
        <x:v>11671600739.602365</x:v>
      </x:c>
      <x:c r="W1619" s="34" t="n">
        <x:v>6762939543.050658</x:v>
      </x:c>
    </x:row>
    <x:row r="1620">
      <x:c r="A1620" s="14" t="n">
        <x:v>45113</x:v>
      </x:c>
      <x:c r="B1620" s="32" t="n">
        <x:v>-0.0353861947</x:v>
      </x:c>
      <x:c r="C1620" s="32" t="n">
        <x:v>-0.0346368478</x:v>
      </x:c>
      <x:c r="D1620" s="32" t="n">
        <x:v>-0.0162753612</x:v>
      </x:c>
      <x:c r="E1620" s="32" t="n">
        <x:v>0.0133659341</x:v>
      </x:c>
      <x:c r="F1620" s="32" t="n">
        <x:v>0.0324876299</x:v>
      </x:c>
      <x:c r="G1620" s="32" t="n">
        <x:v>-0.0024558723</x:v>
      </x:c>
      <x:c r="H1620" s="32" t="n">
        <x:v>-0.0184245791</x:v>
      </x:c>
      <x:c r="I1620" s="32" t="n">
        <x:v>-0.0052115385</x:v>
      </x:c>
      <x:c r="J1620" s="32" t="n">
        <x:v>0.0073316351</x:v>
      </x:c>
      <x:c r="K1620" s="32" t="n">
        <x:v>0.0003017046</x:v>
      </x:c>
      <x:c r="L1620" s="32" t="n">
        <x:v>0.0228227241</x:v>
      </x:c>
      <x:c r="M1620" s="32" t="n">
        <x:v>-0.0353861947</x:v>
      </x:c>
      <x:c r="N1620" s="32" t="n">
        <x:v>-0.0485295818</x:v>
      </x:c>
      <x:c r="O1620" s="32" t="n">
        <x:v>-0.0362558911</x:v>
      </x:c>
      <x:c r="P1620" s="32" t="n">
        <x:v>-0.0112231173</x:v>
      </x:c>
      <x:c r="Q1620" s="32" t="n">
        <x:v>0.023</x:v>
      </x:c>
      <x:c r="R1620" s="32" t="n">
        <x:v>50.1802406906</x:v>
      </x:c>
      <x:c r="S1620" s="32" t="n">
        <x:v>0.0001</x:v>
      </x:c>
      <x:c r="T1620" s="32" t="n">
        <x:v>0.3365136155</x:v>
      </x:c>
      <x:c r="U1620" s="32" t="n">
        <x:v>0.427</x:v>
      </x:c>
      <x:c r="V1620" s="34" t="n">
        <x:v>11648228461.696146</x:v>
      </x:c>
      <x:c r="W1620" s="34" t="n">
        <x:v>6739567265.144438</x:v>
      </x:c>
    </x:row>
    <x:row r="1621">
      <x:c r="A1621" s="14" t="n">
        <x:v>45114</x:v>
      </x:c>
      <x:c r="B1621" s="32" t="n">
        <x:v>0.01242252</x:v>
      </x:c>
      <x:c r="C1621" s="32" t="n">
        <x:v>-0.0353861947</x:v>
      </x:c>
      <x:c r="D1621" s="32" t="n">
        <x:v>-0.0346368478</x:v>
      </x:c>
      <x:c r="E1621" s="32" t="n">
        <x:v>-0.0162753612</x:v>
      </x:c>
      <x:c r="F1621" s="32" t="n">
        <x:v>0.0232474096</x:v>
      </x:c>
      <x:c r="G1621" s="32" t="n">
        <x:v>-0.0121387851</x:v>
      </x:c>
      <x:c r="H1621" s="32" t="n">
        <x:v>-0.0470822872</x:v>
      </x:c>
      <x:c r="I1621" s="32" t="n">
        <x:v>-0.063050994</x:v>
      </x:c>
      <x:c r="J1621" s="32" t="n">
        <x:v>0.0324876299</x:v>
      </x:c>
      <x:c r="K1621" s="32" t="n">
        <x:v>0.0073316351</x:v>
      </x:c>
      <x:c r="L1621" s="32" t="n">
        <x:v>0.0003017046</x:v>
      </x:c>
      <x:c r="M1621" s="32" t="n">
        <x:v>-0.0112472241</x:v>
      </x:c>
      <x:c r="N1621" s="32" t="n">
        <x:v>-0.0353861947</x:v>
      </x:c>
      <x:c r="O1621" s="32" t="n">
        <x:v>-0.0485295818</x:v>
      </x:c>
      <x:c r="P1621" s="32" t="n">
        <x:v>-0.0362558911</x:v>
      </x:c>
      <x:c r="Q1621" s="32" t="n">
        <x:v>-0.042</x:v>
      </x:c>
      <x:c r="R1621" s="32" t="n">
        <x:v>51.9461676202</x:v>
      </x:c>
      <x:c r="S1621" s="32" t="n">
        <x:v>0.0001</x:v>
      </x:c>
      <x:c r="T1621" s="32" t="n">
        <x:v>0.3275483572</x:v>
      </x:c>
      <x:c r="U1621" s="32" t="n">
        <x:v>0.211</x:v>
      </x:c>
      <x:c r="V1621" s="34" t="n">
        <x:v>11652845471.119604</x:v>
      </x:c>
      <x:c r="W1621" s="34" t="n">
        <x:v>6752219070.187938</x:v>
      </x:c>
    </x:row>
    <x:row r="1622">
      <x:c r="A1622" s="14" t="n">
        <x:v>45115</x:v>
      </x:c>
      <x:c r="B1622" s="32" t="n">
        <x:v>0.0064767066</x:v>
      </x:c>
      <x:c r="C1622" s="32" t="n">
        <x:v>0.01242252</x:v>
      </x:c>
      <x:c r="D1622" s="32" t="n">
        <x:v>-0.0353861947</x:v>
      </x:c>
      <x:c r="E1622" s="32" t="n">
        <x:v>-0.0346368478</x:v>
      </x:c>
      <x:c r="F1622" s="32" t="n">
        <x:v>0.0105017525</x:v>
      </x:c>
      <x:c r="G1622" s="32" t="n">
        <x:v>0.0230867025</x:v>
      </x:c>
      <x:c r="H1622" s="32" t="n">
        <x:v>-0.0122994922</x:v>
      </x:c>
      <x:c r="I1622" s="32" t="n">
        <x:v>-0.0472429943</x:v>
      </x:c>
      <x:c r="J1622" s="32" t="n">
        <x:v>0.0232474096</x:v>
      </x:c>
      <x:c r="K1622" s="32" t="n">
        <x:v>0.0324876299</x:v>
      </x:c>
      <x:c r="L1622" s="32" t="n">
        <x:v>0.0073316351</x:v>
      </x:c>
      <x:c r="M1622" s="32" t="n">
        <x:v>-0.0102849654</x:v>
      </x:c>
      <x:c r="N1622" s="32" t="n">
        <x:v>-0.0112472241</x:v>
      </x:c>
      <x:c r="O1622" s="32" t="n">
        <x:v>-0.0353861947</x:v>
      </x:c>
      <x:c r="P1622" s="32" t="n">
        <x:v>-0.0485295818</x:v>
      </x:c>
      <x:c r="Q1622" s="32" t="n">
        <x:v>0.381</x:v>
      </x:c>
      <x:c r="R1622" s="32" t="n">
        <x:v>52.892603699</x:v>
      </x:c>
      <x:c r="S1622" s="32" t="n">
        <x:v>0.0001</x:v>
      </x:c>
      <x:c r="T1622" s="32" t="n">
        <x:v>0.3132949031</x:v>
      </x:c>
      <x:c r="U1622" s="32" t="n">
        <x:v>0.128</x:v>
      </x:c>
      <x:c r="V1622" s="34" t="n">
        <x:v>11657552248.78775</x:v>
      </x:c>
      <x:c r="W1622" s="34" t="n">
        <x:v>6760146274.681658</x:v>
      </x:c>
    </x:row>
    <x:row r="1623">
      <x:c r="A1623" s="14" t="n">
        <x:v>45116</x:v>
      </x:c>
      <x:c r="B1623" s="32" t="n">
        <x:v>-0.0074518407</x:v>
      </x:c>
      <x:c r="C1623" s="32" t="n">
        <x:v>0.0064767066</x:v>
      </x:c>
      <x:c r="D1623" s="32" t="n">
        <x:v>0.01242252</x:v>
      </x:c>
      <x:c r="E1623" s="32" t="n">
        <x:v>-0.0353861947</x:v>
      </x:c>
      <x:c r="F1623" s="32" t="n">
        <x:v>0.006753523</x:v>
      </x:c>
      <x:c r="G1623" s="32" t="n">
        <x:v>0.0133905365</x:v>
      </x:c>
      <x:c r="H1623" s="32" t="n">
        <x:v>0.0259754864</x:v>
      </x:c>
      <x:c r="I1623" s="32" t="n">
        <x:v>-0.0094107083</x:v>
      </x:c>
      <x:c r="J1623" s="32" t="n">
        <x:v>0.0105017525</x:v>
      </x:c>
      <x:c r="K1623" s="32" t="n">
        <x:v>0.0232474096</x:v>
      </x:c>
      <x:c r="L1623" s="32" t="n">
        <x:v>0.0324876299</x:v>
      </x:c>
      <x:c r="M1623" s="32" t="n">
        <x:v>-0.0121744869</x:v>
      </x:c>
      <x:c r="N1623" s="32" t="n">
        <x:v>-0.0102849654</x:v>
      </x:c>
      <x:c r="O1623" s="32" t="n">
        <x:v>-0.0112472241</x:v>
      </x:c>
      <x:c r="P1623" s="32" t="n">
        <x:v>-0.0353861947</x:v>
      </x:c>
      <x:c r="Q1623" s="32" t="n">
        <x:v>0.259</x:v>
      </x:c>
      <x:c r="R1623" s="32" t="n">
        <x:v>51.6331720901</x:v>
      </x:c>
      <x:c r="S1623" s="32" t="n">
        <x:v>0.0001</x:v>
      </x:c>
      <x:c r="T1623" s="32" t="n">
        <x:v>0.2992738386</x:v>
      </x:c>
      <x:c r="U1623" s="32" t="n">
        <x:v>0.117</x:v>
      </x:c>
      <x:c r="V1623" s="34" t="n">
        <x:v>11653562400.036158</x:v>
      </x:c>
      <x:c r="W1623" s="34" t="n">
        <x:v>6752736555.571558</x:v>
      </x:c>
    </x:row>
    <x:row r="1624">
      <x:c r="A1624" s="14" t="n">
        <x:v>45117</x:v>
      </x:c>
      <x:c r="B1624" s="32" t="n">
        <x:v>0.0027604142</x:v>
      </x:c>
      <x:c r="C1624" s="32" t="n">
        <x:v>-0.0074518407</x:v>
      </x:c>
      <x:c r="D1624" s="32" t="n">
        <x:v>0.0064767066</x:v>
      </x:c>
      <x:c r="E1624" s="32" t="n">
        <x:v>0.01242252</x:v>
      </x:c>
      <x:c r="F1624" s="32" t="n">
        <x:v>0.0247362436</x:v>
      </x:c>
      <x:c r="G1624" s="32" t="n">
        <x:v>0.0167990512</x:v>
      </x:c>
      <x:c r="H1624" s="32" t="n">
        <x:v>0.0234360646</x:v>
      </x:c>
      <x:c r="I1624" s="32" t="n">
        <x:v>0.0360210146</x:v>
      </x:c>
      <x:c r="J1624" s="32" t="n">
        <x:v>0.006753523</x:v>
      </x:c>
      <x:c r="K1624" s="32" t="n">
        <x:v>0.0105017525</x:v>
      </x:c>
      <x:c r="L1624" s="32" t="n">
        <x:v>0.0232474096</x:v>
      </x:c>
      <x:c r="M1624" s="32" t="n">
        <x:v>-0.0212022077</x:v>
      </x:c>
      <x:c r="N1624" s="32" t="n">
        <x:v>-0.0121744869</x:v>
      </x:c>
      <x:c r="O1624" s="32" t="n">
        <x:v>-0.0102849654</x:v>
      </x:c>
      <x:c r="P1624" s="32" t="n">
        <x:v>-0.0112472241</x:v>
      </x:c>
      <x:c r="Q1624" s="32" t="n">
        <x:v>-0.146</x:v>
      </x:c>
      <x:c r="R1624" s="32" t="n">
        <x:v>52.0872252873</x:v>
      </x:c>
      <x:c r="S1624" s="32" t="n">
        <x:v>0.0001</x:v>
      </x:c>
      <x:c r="T1624" s="32" t="n">
        <x:v>0.2981114216</x:v>
      </x:c>
      <x:c r="U1624" s="32" t="n">
        <x:v>0.283</x:v>
      </x:c>
      <x:c r="V1624" s="34" t="n">
        <x:v>11654077856.585024</x:v>
      </x:c>
      <x:c r="W1624" s="34" t="n">
        <x:v>6765997846.783298</x:v>
      </x:c>
    </x:row>
    <x:row r="1625">
      <x:c r="A1625" s="14" t="n">
        <x:v>45118</x:v>
      </x:c>
      <x:c r="B1625" s="32" t="n">
        <x:v>0.00630407</x:v>
      </x:c>
      <x:c r="C1625" s="32" t="n">
        <x:v>0.0027604142</x:v>
      </x:c>
      <x:c r="D1625" s="32" t="n">
        <x:v>-0.0074518407</x:v>
      </x:c>
      <x:c r="E1625" s="32" t="n">
        <x:v>0.0064767066</x:v>
      </x:c>
      <x:c r="F1625" s="32" t="n">
        <x:v>0.011122868</x:v>
      </x:c>
      <x:c r="G1625" s="32" t="n">
        <x:v>0.0143701512</x:v>
      </x:c>
      <x:c r="H1625" s="32" t="n">
        <x:v>0.0064329588</x:v>
      </x:c>
      <x:c r="I1625" s="32" t="n">
        <x:v>0.0130699723</x:v>
      </x:c>
      <x:c r="J1625" s="32" t="n">
        <x:v>0.0247362436</x:v>
      </x:c>
      <x:c r="K1625" s="32" t="n">
        <x:v>0.006753523</x:v>
      </x:c>
      <x:c r="L1625" s="32" t="n">
        <x:v>0.0105017525</x:v>
      </x:c>
      <x:c r="M1625" s="32" t="n">
        <x:v>-0.0078112684</x:v>
      </x:c>
      <x:c r="N1625" s="32" t="n">
        <x:v>-0.0212022077</x:v>
      </x:c>
      <x:c r="O1625" s="32" t="n">
        <x:v>-0.0121744869</x:v>
      </x:c>
      <x:c r="P1625" s="32" t="n">
        <x:v>-0.0102849654</x:v>
      </x:c>
      <x:c r="Q1625" s="32" t="n">
        <x:v>-0.297</x:v>
      </x:c>
      <x:c r="R1625" s="32" t="n">
        <x:v>53.1732837532</x:v>
      </x:c>
      <x:c r="S1625" s="32" t="n">
        <x:v>0.0001</x:v>
      </x:c>
      <x:c r="T1625" s="32" t="n">
        <x:v>0.2851748915</x:v>
      </x:c>
      <x:c r="U1625" s="32" t="n">
        <x:v>0.117</x:v>
      </x:c>
      <x:c r="V1625" s="34" t="n">
        <x:v>11657059686.768318</x:v>
      </x:c>
      <x:c r="W1625" s="34" t="n">
        <x:v>6772580377.565288</x:v>
      </x:c>
    </x:row>
    <x:row r="1626">
      <x:c r="A1626" s="14" t="n">
        <x:v>45119</x:v>
      </x:c>
      <x:c r="B1626" s="32" t="n">
        <x:v>0.0073848465</x:v>
      </x:c>
      <x:c r="C1626" s="32" t="n">
        <x:v>0.00630407</x:v>
      </x:c>
      <x:c r="D1626" s="32" t="n">
        <x:v>0.0027604142</x:v>
      </x:c>
      <x:c r="E1626" s="32" t="n">
        <x:v>-0.0074518407</x:v>
      </x:c>
      <x:c r="F1626" s="32" t="n">
        <x:v>0.0230993942</x:v>
      </x:c>
      <x:c r="G1626" s="32" t="n">
        <x:v>0.0289180627</x:v>
      </x:c>
      <x:c r="H1626" s="32" t="n">
        <x:v>0.0321653459</x:v>
      </x:c>
      <x:c r="I1626" s="32" t="n">
        <x:v>0.0242281535</x:v>
      </x:c>
      <x:c r="J1626" s="32" t="n">
        <x:v>0.011122868</x:v>
      </x:c>
      <x:c r="K1626" s="32" t="n">
        <x:v>0.0247362436</x:v>
      </x:c>
      <x:c r="L1626" s="32" t="n">
        <x:v>0.006753523</x:v>
      </x:c>
      <x:c r="M1626" s="32" t="n">
        <x:v>-0.0014514961</x:v>
      </x:c>
      <x:c r="N1626" s="32" t="n">
        <x:v>-0.0078112684</x:v>
      </x:c>
      <x:c r="O1626" s="32" t="n">
        <x:v>-0.0212022077</x:v>
      </x:c>
      <x:c r="P1626" s="32" t="n">
        <x:v>-0.0121744869</x:v>
      </x:c>
      <x:c r="Q1626" s="32" t="n">
        <x:v>-0.288</x:v>
      </x:c>
      <x:c r="R1626" s="32" t="n">
        <x:v>54.4838099101</x:v>
      </x:c>
      <x:c r="S1626" s="32" t="n">
        <x:v>0.0001</x:v>
      </x:c>
      <x:c r="T1626" s="32" t="n">
        <x:v>0.2758052564</x:v>
      </x:c>
      <x:c r="U1626" s="32" t="n">
        <x:v>0.154</x:v>
      </x:c>
      <x:c r="V1626" s="34" t="n">
        <x:v>11653528569.294882</x:v>
      </x:c>
      <x:c r="W1626" s="34" t="n">
        <x:v>6785527808.301218</x:v>
      </x:c>
    </x:row>
    <x:row r="1627">
      <x:c r="A1627" s="14" t="n">
        <x:v>45120</x:v>
      </x:c>
      <x:c r="B1627" s="32" t="n">
        <x:v>0.1305679529</x:v>
      </x:c>
      <x:c r="C1627" s="32" t="n">
        <x:v>0.0073848465</x:v>
      </x:c>
      <x:c r="D1627" s="32" t="n">
        <x:v>0.00630407</x:v>
      </x:c>
      <x:c r="E1627" s="32" t="n">
        <x:v>0.0027604142</x:v>
      </x:c>
      <x:c r="F1627" s="32" t="n">
        <x:v>0.1409017971</x:v>
      </x:c>
      <x:c r="G1627" s="32" t="n">
        <x:v>0.148447791</x:v>
      </x:c>
      <x:c r="H1627" s="32" t="n">
        <x:v>0.1542664594</x:v>
      </x:c>
      <x:c r="I1627" s="32" t="n">
        <x:v>0.1575137427</x:v>
      </x:c>
      <x:c r="J1627" s="32" t="n">
        <x:v>0.0230993942</x:v>
      </x:c>
      <x:c r="K1627" s="32" t="n">
        <x:v>0.011122868</x:v>
      </x:c>
      <x:c r="L1627" s="32" t="n">
        <x:v>0.0247362436</x:v>
      </x:c>
      <x:c r="M1627" s="32" t="n">
        <x:v>-0.006579499</x:v>
      </x:c>
      <x:c r="N1627" s="32" t="n">
        <x:v>-0.0014514961</x:v>
      </x:c>
      <x:c r="O1627" s="32" t="n">
        <x:v>-0.0078112684</x:v>
      </x:c>
      <x:c r="P1627" s="32" t="n">
        <x:v>-0.0212022077</x:v>
      </x:c>
      <x:c r="Q1627" s="32" t="n">
        <x:v>0.496</x:v>
      </x:c>
      <x:c r="R1627" s="32" t="n">
        <x:v>71.0335359833</x:v>
      </x:c>
      <x:c r="S1627" s="32" t="n">
        <x:v>0.0001</x:v>
      </x:c>
      <x:c r="T1627" s="32" t="n">
        <x:v>0.3266048809</x:v>
      </x:c>
      <x:c r="U1627" s="32" t="n">
        <x:v>0.987</x:v>
      </x:c>
      <x:c r="V1627" s="34" t="n">
        <x:v>11691600294.052744</x:v>
      </x:c>
      <x:c r="W1627" s="34" t="n">
        <x:v>6830315403.457368</x:v>
      </x:c>
    </x:row>
    <x:row r="1628">
      <x:c r="A1628" s="14" t="n">
        <x:v>45121</x:v>
      </x:c>
      <x:c r="B1628" s="32" t="n">
        <x:v>-0.0235772887</x:v>
      </x:c>
      <x:c r="C1628" s="32" t="n">
        <x:v>0.1305679529</x:v>
      </x:c>
      <x:c r="D1628" s="32" t="n">
        <x:v>0.0073848465</x:v>
      </x:c>
      <x:c r="E1628" s="32" t="n">
        <x:v>0.00630407</x:v>
      </x:c>
      <x:c r="F1628" s="32" t="n">
        <x:v>0.0301377523</x:v>
      </x:c>
      <x:c r="G1628" s="32" t="n">
        <x:v>0.1608460659</x:v>
      </x:c>
      <x:c r="H1628" s="32" t="n">
        <x:v>0.1683920598</x:v>
      </x:c>
      <x:c r="I1628" s="32" t="n">
        <x:v>0.1742107282</x:v>
      </x:c>
      <x:c r="J1628" s="32" t="n">
        <x:v>0.1409017971</x:v>
      </x:c>
      <x:c r="K1628" s="32" t="n">
        <x:v>0.0230993942</x:v>
      </x:c>
      <x:c r="L1628" s="32" t="n">
        <x:v>0.011122868</x:v>
      </x:c>
      <x:c r="M1628" s="32" t="n">
        <x:v>-0.0634443831</x:v>
      </x:c>
      <x:c r="N1628" s="32" t="n">
        <x:v>-0.006579499</x:v>
      </x:c>
      <x:c r="O1628" s="32" t="n">
        <x:v>-0.0014514961</x:v>
      </x:c>
      <x:c r="P1628" s="32" t="n">
        <x:v>-0.0078112684</x:v>
      </x:c>
      <x:c r="Q1628" s="32" t="n">
        <x:v>0.437</x:v>
      </x:c>
      <x:c r="R1628" s="32" t="n">
        <x:v>66.1058704532</x:v>
      </x:c>
      <x:c r="S1628" s="32" t="n">
        <x:v>0.0001</x:v>
      </x:c>
      <x:c r="T1628" s="32" t="n">
        <x:v>0.3501331037</x:v>
      </x:c>
      <x:c r="U1628" s="32" t="n">
        <x:v>0.656</x:v>
      </x:c>
      <x:c r="V1628" s="34" t="n">
        <x:v>11682814306.128506</x:v>
      </x:c>
      <x:c r="W1628" s="34" t="n">
        <x:v>6779757437.858238</x:v>
      </x:c>
    </x:row>
    <x:row r="1629">
      <x:c r="A1629" s="14" t="n">
        <x:v>45122</x:v>
      </x:c>
      <x:c r="B1629" s="32" t="n">
        <x:v>-0.0057653662</x:v>
      </x:c>
      <x:c r="C1629" s="32" t="n">
        <x:v>-0.0235772887</x:v>
      </x:c>
      <x:c r="D1629" s="32" t="n">
        <x:v>0.1305679529</x:v>
      </x:c>
      <x:c r="E1629" s="32" t="n">
        <x:v>0.0073848465</x:v>
      </x:c>
      <x:c r="F1629" s="32" t="n">
        <x:v>0.0090148711</x:v>
      </x:c>
      <x:c r="G1629" s="32" t="n">
        <x:v>-0.0148465081</x:v>
      </x:c>
      <x:c r="H1629" s="32" t="n">
        <x:v>0.1158618055</x:v>
      </x:c>
      <x:c r="I1629" s="32" t="n">
        <x:v>0.1234077994</x:v>
      </x:c>
      <x:c r="J1629" s="32" t="n">
        <x:v>0.0301377523</x:v>
      </x:c>
      <x:c r="K1629" s="32" t="n">
        <x:v>0.1409017971</x:v>
      </x:c>
      <x:c r="L1629" s="32" t="n">
        <x:v>0.0230993942</x:v>
      </x:c>
      <x:c r="M1629" s="32" t="n">
        <x:v>-0.0181308905</x:v>
      </x:c>
      <x:c r="N1629" s="32" t="n">
        <x:v>-0.0634443831</x:v>
      </x:c>
      <x:c r="O1629" s="32" t="n">
        <x:v>-0.006579499</x:v>
      </x:c>
      <x:c r="P1629" s="32" t="n">
        <x:v>-0.0014514961</x:v>
      </x:c>
      <x:c r="Q1629" s="32" t="n">
        <x:v>0.619</x:v>
      </x:c>
      <x:c r="R1629" s="32" t="n">
        <x:v>64.9368936734</x:v>
      </x:c>
      <x:c r="S1629" s="32" t="n">
        <x:v>0.0001</x:v>
      </x:c>
      <x:c r="T1629" s="32" t="n">
        <x:v>0.3385521677</x:v>
      </x:c>
      <x:c r="U1629" s="32" t="n">
        <x:v>0.188</x:v>
      </x:c>
      <x:c r="V1629" s="34" t="n">
        <x:v>11681691993.104006</x:v>
      </x:c>
      <x:c r="W1629" s="34" t="n">
        <x:v>6766570259.820358</x:v>
      </x:c>
    </x:row>
    <x:row r="1630">
      <x:c r="A1630" s="14" t="n">
        <x:v>45123</x:v>
      </x:c>
      <x:c r="B1630" s="32" t="n">
        <x:v>-0.0459970175</x:v>
      </x:c>
      <x:c r="C1630" s="32" t="n">
        <x:v>-0.0057653662</x:v>
      </x:c>
      <x:c r="D1630" s="32" t="n">
        <x:v>-0.0235772887</x:v>
      </x:c>
      <x:c r="E1630" s="32" t="n">
        <x:v>0.1305679529</x:v>
      </x:c>
      <x:c r="F1630" s="32" t="n">
        <x:v>0.0004335573</x:v>
      </x:c>
      <x:c r="G1630" s="32" t="n">
        <x:v>-0.0051880791</x:v>
      </x:c>
      <x:c r="H1630" s="32" t="n">
        <x:v>-0.0290494583</x:v>
      </x:c>
      <x:c r="I1630" s="32" t="n">
        <x:v>0.1016588553</x:v>
      </x:c>
      <x:c r="J1630" s="32" t="n">
        <x:v>0.0090148711</x:v>
      </x:c>
      <x:c r="K1630" s="32" t="n">
        <x:v>0.0301377523</x:v>
      </x:c>
      <x:c r="L1630" s="32" t="n">
        <x:v>0.1409017971</x:v>
      </x:c>
      <x:c r="M1630" s="32" t="n">
        <x:v>-0.0520696033</x:v>
      </x:c>
      <x:c r="N1630" s="32" t="n">
        <x:v>-0.0181308905</x:v>
      </x:c>
      <x:c r="O1630" s="32" t="n">
        <x:v>-0.0634443831</x:v>
      </x:c>
      <x:c r="P1630" s="32" t="n">
        <x:v>-0.006579499</x:v>
      </x:c>
      <x:c r="Q1630" s="32" t="n">
        <x:v>0.527</x:v>
      </x:c>
      <x:c r="R1630" s="32" t="n">
        <x:v>56.5620605883</x:v>
      </x:c>
      <x:c r="S1630" s="32" t="n">
        <x:v>0.0001</x:v>
      </x:c>
      <x:c r="T1630" s="32" t="n">
        <x:v>0.3396555843</x:v>
      </x:c>
      <x:c r="U1630" s="32" t="n">
        <x:v>0.354</x:v>
      </x:c>
      <x:c r="V1630" s="34" t="n">
        <x:v>11667769279.359337</x:v>
      </x:c>
      <x:c r="W1630" s="34" t="n">
        <x:v>6748582520.164838</x:v>
      </x:c>
    </x:row>
    <x:row r="1631">
      <x:c r="A1631" s="14" t="n">
        <x:v>45124</x:v>
      </x:c>
      <x:c r="B1631" s="32" t="n">
        <x:v>0.0840049956</x:v>
      </x:c>
      <x:c r="C1631" s="32" t="n">
        <x:v>-0.0459970175</x:v>
      </x:c>
      <x:c r="D1631" s="32" t="n">
        <x:v>-0.0057653662</x:v>
      </x:c>
      <x:c r="E1631" s="32" t="n">
        <x:v>-0.0235772887</x:v>
      </x:c>
      <x:c r="F1631" s="32" t="n">
        <x:v>0.0947872608</x:v>
      </x:c>
      <x:c r="G1631" s="32" t="n">
        <x:v>0.0489415865</x:v>
      </x:c>
      <x:c r="H1631" s="32" t="n">
        <x:v>0.0433199501</x:v>
      </x:c>
      <x:c r="I1631" s="32" t="n">
        <x:v>0.0194585709</x:v>
      </x:c>
      <x:c r="J1631" s="32" t="n">
        <x:v>0.0004335573</x:v>
      </x:c>
      <x:c r="K1631" s="32" t="n">
        <x:v>0.0090148711</x:v>
      </x:c>
      <x:c r="L1631" s="32" t="n">
        <x:v>0.0301377523</x:v>
      </x:c>
      <x:c r="M1631" s="32" t="n">
        <x:v>-0.0242009054</x:v>
      </x:c>
      <x:c r="N1631" s="32" t="n">
        <x:v>-0.0520696033</x:v>
      </x:c>
      <x:c r="O1631" s="32" t="n">
        <x:v>-0.0181308905</x:v>
      </x:c>
      <x:c r="P1631" s="32" t="n">
        <x:v>-0.0634443831</x:v>
      </x:c>
      <x:c r="Q1631" s="32" t="n">
        <x:v>1.03</x:v>
      </x:c>
      <x:c r="R1631" s="32" t="n">
        <x:v>65.4864276047</x:v>
      </x:c>
      <x:c r="S1631" s="32" t="n">
        <x:v>0.0001</x:v>
      </x:c>
      <x:c r="T1631" s="32" t="n">
        <x:v>0.3736087569</x:v>
      </x:c>
      <x:c r="U1631" s="32" t="n">
        <x:v>0.815</x:v>
      </x:c>
      <x:c r="V1631" s="34" t="n">
        <x:v>11713451508.208834</x:v>
      </x:c>
      <x:c r="W1631" s="34" t="n">
        <x:v>6805250734.034458</x:v>
      </x:c>
    </x:row>
    <x:row r="1632">
      <x:c r="A1632" s="14" t="n">
        <x:v>45125</x:v>
      </x:c>
      <x:c r="B1632" s="32" t="n">
        <x:v>-0.0390203436</x:v>
      </x:c>
      <x:c r="C1632" s="32" t="n">
        <x:v>0.0840049956</x:v>
      </x:c>
      <x:c r="D1632" s="32" t="n">
        <x:v>-0.0459970175</x:v>
      </x:c>
      <x:c r="E1632" s="32" t="n">
        <x:v>-0.0057653662</x:v>
      </x:c>
      <x:c r="F1632" s="32" t="n">
        <x:v>0.0157396595</x:v>
      </x:c>
      <x:c r="G1632" s="32" t="n">
        <x:v>0.0995933119</x:v>
      </x:c>
      <x:c r="H1632" s="32" t="n">
        <x:v>0.0537476376</x:v>
      </x:c>
      <x:c r="I1632" s="32" t="n">
        <x:v>0.0481260012</x:v>
      </x:c>
      <x:c r="J1632" s="32" t="n">
        <x:v>0.0947872608</x:v>
      </x:c>
      <x:c r="K1632" s="32" t="n">
        <x:v>0.0004335573</x:v>
      </x:c>
      <x:c r="L1632" s="32" t="n">
        <x:v>0.0090148711</x:v>
      </x:c>
      <x:c r="M1632" s="32" t="n">
        <x:v>-0.0615556841</x:v>
      </x:c>
      <x:c r="N1632" s="32" t="n">
        <x:v>-0.0242009054</x:v>
      </x:c>
      <x:c r="O1632" s="32" t="n">
        <x:v>-0.0520696033</x:v>
      </x:c>
      <x:c r="P1632" s="32" t="n">
        <x:v>-0.0181308905</x:v>
      </x:c>
      <x:c r="Q1632" s="32" t="n">
        <x:v>0.715</x:v>
      </x:c>
      <x:c r="R1632" s="32" t="n">
        <x:v>59.2590953482</x:v>
      </x:c>
      <x:c r="S1632" s="32" t="n">
        <x:v>0.0001</x:v>
      </x:c>
      <x:c r="T1632" s="32" t="n">
        <x:v>0.3857081314</x:v>
      </x:c>
      <x:c r="U1632" s="32" t="n">
        <x:v>0.543</x:v>
      </x:c>
      <x:c r="V1632" s="34" t="n">
        <x:v>11687514570.195244</x:v>
      </x:c>
      <x:c r="W1632" s="34" t="n">
        <x:v>6745319851.730719</x:v>
      </x:c>
    </x:row>
    <x:row r="1633">
      <x:c r="A1633" s="14" t="n">
        <x:v>45126</x:v>
      </x:c>
      <x:c r="B1633" s="32" t="n">
        <x:v>0.00057862</x:v>
      </x:c>
      <x:c r="C1633" s="32" t="n">
        <x:v>-0.0390203436</x:v>
      </x:c>
      <x:c r="D1633" s="32" t="n">
        <x:v>0.0840049956</x:v>
      </x:c>
      <x:c r="E1633" s="32" t="n">
        <x:v>-0.0459970175</x:v>
      </x:c>
      <x:c r="F1633" s="32" t="n">
        <x:v>0.0193401917</x:v>
      </x:c>
      <x:c r="G1633" s="32" t="n">
        <x:v>-0.0193908001</x:v>
      </x:c>
      <x:c r="H1633" s="32" t="n">
        <x:v>0.0644628524</x:v>
      </x:c>
      <x:c r="I1633" s="32" t="n">
        <x:v>0.0186171781</x:v>
      </x:c>
      <x:c r="J1633" s="32" t="n">
        <x:v>0.0157396595</x:v>
      </x:c>
      <x:c r="K1633" s="32" t="n">
        <x:v>0.0947872608</x:v>
      </x:c>
      <x:c r="L1633" s="32" t="n">
        <x:v>0.0004335573</x:v>
      </x:c>
      <x:c r="M1633" s="32" t="n">
        <x:v>-0.0204595767</x:v>
      </x:c>
      <x:c r="N1633" s="32" t="n">
        <x:v>-0.0615556841</x:v>
      </x:c>
      <x:c r="O1633" s="32" t="n">
        <x:v>-0.0242009054</x:v>
      </x:c>
      <x:c r="P1633" s="32" t="n">
        <x:v>-0.0520696033</x:v>
      </x:c>
      <x:c r="Q1633" s="32" t="n">
        <x:v>0.765</x:v>
      </x:c>
      <x:c r="R1633" s="32" t="n">
        <x:v>59.3196917664</x:v>
      </x:c>
      <x:c r="S1633" s="32" t="n">
        <x:v>0.0001</x:v>
      </x:c>
      <x:c r="T1633" s="32" t="n">
        <x:v>0.3778004077</x:v>
      </x:c>
      <x:c r="U1633" s="32" t="n">
        <x:v>0.275</x:v>
      </x:c>
      <x:c r="V1633" s="34" t="n">
        <x:v>11688449524.743067</x:v>
      </x:c>
      <x:c r="W1633" s="34" t="n">
        <x:v>6773887907.358668</x:v>
      </x:c>
    </x:row>
    <x:row r="1634">
      <x:c r="A1634" s="14" t="n">
        <x:v>45127</x:v>
      </x:c>
      <x:c r="B1634" s="32" t="n">
        <x:v>0.1898850721</x:v>
      </x:c>
      <x:c r="C1634" s="32" t="n">
        <x:v>0.00057862</x:v>
      </x:c>
      <x:c r="D1634" s="32" t="n">
        <x:v>-0.0390203436</x:v>
      </x:c>
      <x:c r="E1634" s="32" t="n">
        <x:v>0.0840049956</x:v>
      </x:c>
      <x:c r="F1634" s="32" t="n">
        <x:v>0.2019843073</x:v>
      </x:c>
      <x:c r="G1634" s="32" t="n">
        <x:v>0.2024181782</x:v>
      </x:c>
      <x:c r="H1634" s="32" t="n">
        <x:v>0.1636871864</x:v>
      </x:c>
      <x:c r="I1634" s="32" t="n">
        <x:v>0.2475408389</x:v>
      </x:c>
      <x:c r="J1634" s="32" t="n">
        <x:v>0.0193401917</x:v>
      </x:c>
      <x:c r="K1634" s="32" t="n">
        <x:v>0.0157396595</x:v>
      </x:c>
      <x:c r="L1634" s="32" t="n">
        <x:v>0.0947872608</x:v>
      </x:c>
      <x:c r="M1634" s="32" t="n">
        <x:v>-0.0046376895</x:v>
      </x:c>
      <x:c r="N1634" s="32" t="n">
        <x:v>-0.0204595767</x:v>
      </x:c>
      <x:c r="O1634" s="32" t="n">
        <x:v>-0.0615556841</x:v>
      </x:c>
      <x:c r="P1634" s="32" t="n">
        <x:v>-0.0242009054</x:v>
      </x:c>
      <x:c r="Q1634" s="32" t="n">
        <x:v>2.194</x:v>
      </x:c>
      <x:c r="R1634" s="32" t="n">
        <x:v>74.2373315338</x:v>
      </x:c>
      <x:c r="S1634" s="32" t="n">
        <x:v>0.0001</x:v>
      </x:c>
      <x:c r="T1634" s="32" t="n">
        <x:v>0.4636718071</x:v>
      </x:c>
      <x:c r="U1634" s="32" t="n">
        <x:v>1.58</x:v>
      </x:c>
      <x:c r="V1634" s="34" t="n">
        <x:v>11858994035.542763</x:v>
      </x:c>
      <x:c r="W1634" s="34" t="n">
        <x:v>6970001682.514069</x:v>
      </x:c>
    </x:row>
    <x:row r="1635">
      <x:c r="A1635" s="14" t="n">
        <x:v>45128</x:v>
      </x:c>
      <x:c r="B1635" s="32" t="n">
        <x:v>-0.027648178</x:v>
      </x:c>
      <x:c r="C1635" s="32" t="n">
        <x:v>0.1898850721</x:v>
      </x:c>
      <x:c r="D1635" s="32" t="n">
        <x:v>0.00057862</x:v>
      </x:c>
      <x:c r="E1635" s="32" t="n">
        <x:v>-0.0390203436</x:v>
      </x:c>
      <x:c r="F1635" s="32" t="n">
        <x:v>0.010470054</x:v>
      </x:c>
      <x:c r="G1635" s="32" t="n">
        <x:v>0.2002105233</x:v>
      </x:c>
      <x:c r="H1635" s="32" t="n">
        <x:v>0.2006443942</x:v>
      </x:c>
      <x:c r="I1635" s="32" t="n">
        <x:v>0.1619134025</x:v>
      </x:c>
      <x:c r="J1635" s="32" t="n">
        <x:v>0.2019843073</x:v>
      </x:c>
      <x:c r="K1635" s="32" t="n">
        <x:v>0.0193401917</x:v>
      </x:c>
      <x:c r="L1635" s="32" t="n">
        <x:v>0.0157396595</x:v>
      </x:c>
      <x:c r="M1635" s="32" t="n">
        <x:v>-0.0389002287</x:v>
      </x:c>
      <x:c r="N1635" s="32" t="n">
        <x:v>-0.0046376895</x:v>
      </x:c>
      <x:c r="O1635" s="32" t="n">
        <x:v>-0.0204595767</x:v>
      </x:c>
      <x:c r="P1635" s="32" t="n">
        <x:v>-0.0615556841</x:v>
      </x:c>
      <x:c r="Q1635" s="32" t="n">
        <x:v>1.927</x:v>
      </x:c>
      <x:c r="R1635" s="32" t="n">
        <x:v>69.8856686603</x:v>
      </x:c>
      <x:c r="S1635" s="32" t="n">
        <x:v>0.0001</x:v>
      </x:c>
      <x:c r="T1635" s="32" t="n">
        <x:v>0.4596238209</x:v>
      </x:c>
      <x:c r="U1635" s="32" t="n">
        <x:v>0.407</x:v>
      </x:c>
      <x:c r="V1635" s="34" t="n">
        <x:v>11818299361.971958</x:v>
      </x:c>
      <x:c r="W1635" s="34" t="n">
        <x:v>6896389539.654879</x:v>
      </x:c>
    </x:row>
    <x:row r="1636">
      <x:c r="A1636" s="14" t="n">
        <x:v>45129</x:v>
      </x:c>
      <x:c r="B1636" s="32" t="n">
        <x:v>-0.0314750598</x:v>
      </x:c>
      <x:c r="C1636" s="32" t="n">
        <x:v>-0.027648178</x:v>
      </x:c>
      <x:c r="D1636" s="32" t="n">
        <x:v>0.1898850721</x:v>
      </x:c>
      <x:c r="E1636" s="32" t="n">
        <x:v>0.00057862</x:v>
      </x:c>
      <x:c r="F1636" s="32" t="n">
        <x:v>0.0308909548</x:v>
      </x:c>
      <x:c r="G1636" s="32" t="n">
        <x:v>0.0026278085</x:v>
      </x:c>
      <x:c r="H1636" s="32" t="n">
        <x:v>0.1923682778</x:v>
      </x:c>
      <x:c r="I1636" s="32" t="n">
        <x:v>0.1928021487</x:v>
      </x:c>
      <x:c r="J1636" s="32" t="n">
        <x:v>0.010470054</x:v>
      </x:c>
      <x:c r="K1636" s="32" t="n">
        <x:v>0.2019843073</x:v>
      </x:c>
      <x:c r="L1636" s="32" t="n">
        <x:v>0.0193401917</x:v>
      </x:c>
      <x:c r="M1636" s="32" t="n">
        <x:v>-0.0463325566</x:v>
      </x:c>
      <x:c r="N1636" s="32" t="n">
        <x:v>-0.0389002287</x:v>
      </x:c>
      <x:c r="O1636" s="32" t="n">
        <x:v>-0.0046376895</x:v>
      </x:c>
      <x:c r="P1636" s="32" t="n">
        <x:v>-0.0204595767</x:v>
      </x:c>
      <x:c r="Q1636" s="32" t="n">
        <x:v>1.629</x:v>
      </x:c>
      <x:c r="R1636" s="32" t="n">
        <x:v>65.3276087529</x:v>
      </x:c>
      <x:c r="S1636" s="32" t="n">
        <x:v>0.0001</x:v>
      </x:c>
      <x:c r="T1636" s="32" t="n">
        <x:v>0.471293548</x:v>
      </x:c>
      <x:c r="U1636" s="32" t="n">
        <x:v>0.623</x:v>
      </x:c>
      <x:c r="V1636" s="34" t="n">
        <x:v>11787349223.828157</x:v>
      </x:c>
      <x:c r="W1636" s="34" t="n">
        <x:v>6845780783.582469</x:v>
      </x:c>
    </x:row>
    <x:row r="1637">
      <x:c r="A1637" s="14" t="n">
        <x:v>45130</x:v>
      </x:c>
      <x:c r="B1637" s="32" t="n">
        <x:v>0.0011413355</x:v>
      </x:c>
      <x:c r="C1637" s="32" t="n">
        <x:v>-0.0314750598</x:v>
      </x:c>
      <x:c r="D1637" s="32" t="n">
        <x:v>-0.027648178</x:v>
      </x:c>
      <x:c r="E1637" s="32" t="n">
        <x:v>0.1898850721</x:v>
      </x:c>
      <x:c r="F1637" s="32" t="n">
        <x:v>0.0274126934</x:v>
      </x:c>
      <x:c r="G1637" s="32" t="n">
        <x:v>-0.0035742936</x:v>
      </x:c>
      <x:c r="H1637" s="32" t="n">
        <x:v>-0.0318374399</x:v>
      </x:c>
      <x:c r="I1637" s="32" t="n">
        <x:v>0.1579030294</x:v>
      </x:c>
      <x:c r="J1637" s="32" t="n">
        <x:v>0.0308909548</x:v>
      </x:c>
      <x:c r="K1637" s="32" t="n">
        <x:v>0.010470054</x:v>
      </x:c>
      <x:c r="L1637" s="32" t="n">
        <x:v>0.2019843073</x:v>
      </x:c>
      <x:c r="M1637" s="32" t="n">
        <x:v>-0.0080270546</x:v>
      </x:c>
      <x:c r="N1637" s="32" t="n">
        <x:v>-0.0463325566</x:v>
      </x:c>
      <x:c r="O1637" s="32" t="n">
        <x:v>-0.0389002287</x:v>
      </x:c>
      <x:c r="P1637" s="32" t="n">
        <x:v>-0.0046376895</x:v>
      </x:c>
      <x:c r="Q1637" s="32" t="n">
        <x:v>0.766</x:v>
      </x:c>
      <x:c r="R1637" s="32" t="n">
        <x:v>65.4143677006</x:v>
      </x:c>
      <x:c r="S1637" s="32" t="n">
        <x:v>0.0001</x:v>
      </x:c>
      <x:c r="T1637" s="32" t="n">
        <x:v>0.4577725803</x:v>
      </x:c>
      <x:c r="U1637" s="32" t="n">
        <x:v>0.282</x:v>
      </x:c>
      <x:c r="V1637" s="34" t="n">
        <x:v>11775461909.127705</x:v>
      </x:c>
      <x:c r="W1637" s="34" t="n">
        <x:v>6870429480.240759</x:v>
      </x:c>
    </x:row>
    <x:row r="1638">
      <x:c r="A1638" s="14" t="n">
        <x:v>45131</x:v>
      </x:c>
      <x:c r="B1638" s="32" t="n">
        <x:v>-0.0392916916</x:v>
      </x:c>
      <x:c r="C1638" s="32" t="n">
        <x:v>0.0011413355</x:v>
      </x:c>
      <x:c r="D1638" s="32" t="n">
        <x:v>-0.0314750598</x:v>
      </x:c>
      <x:c r="E1638" s="32" t="n">
        <x:v>-0.027648178</x:v>
      </x:c>
      <x:c r="F1638" s="32" t="n">
        <x:v>0</x:v>
      </x:c>
      <x:c r="G1638" s="32" t="n">
        <x:v>0.001268231</x:v>
      </x:c>
      <x:c r="H1638" s="32" t="n">
        <x:v>-0.029718756</x:v>
      </x:c>
      <x:c r="I1638" s="32" t="n">
        <x:v>-0.0579819023</x:v>
      </x:c>
      <x:c r="J1638" s="32" t="n">
        <x:v>0.0274126934</x:v>
      </x:c>
      <x:c r="K1638" s="32" t="n">
        <x:v>0.0308909548</x:v>
      </x:c>
      <x:c r="L1638" s="32" t="n">
        <x:v>0.010470054</x:v>
      </x:c>
      <x:c r="M1638" s="32" t="n">
        <x:v>-0.0593975549</x:v>
      </x:c>
      <x:c r="N1638" s="32" t="n">
        <x:v>-0.0080270546</x:v>
      </x:c>
      <x:c r="O1638" s="32" t="n">
        <x:v>-0.0463325566</x:v>
      </x:c>
      <x:c r="P1638" s="32" t="n">
        <x:v>-0.0389002287</x:v>
      </x:c>
      <x:c r="Q1638" s="32" t="n">
        <x:v>0.628</x:v>
      </x:c>
      <x:c r="R1638" s="32" t="n">
        <x:v>59.9569664009</x:v>
      </x:c>
      <x:c r="S1638" s="32" t="n">
        <x:v>0.0001</x:v>
      </x:c>
      <x:c r="T1638" s="32" t="n">
        <x:v>0.4575745388</x:v>
      </x:c>
      <x:c r="U1638" s="32" t="n">
        <x:v>0.455</x:v>
      </x:c>
      <x:c r="V1638" s="34" t="n">
        <x:v>11760761061.245285</x:v>
      </x:c>
      <x:c r="W1638" s="34" t="n">
        <x:v>6826711272.485848</x:v>
      </x:c>
    </x:row>
    <x:row r="1639">
      <x:c r="A1639" s="14" t="n">
        <x:v>45132</x:v>
      </x:c>
      <x:c r="B1639" s="32" t="n">
        <x:v>-0.0259061089</x:v>
      </x:c>
      <x:c r="C1639" s="32" t="n">
        <x:v>-0.0392916916</x:v>
      </x:c>
      <x:c r="D1639" s="32" t="n">
        <x:v>0.0011413355</x:v>
      </x:c>
      <x:c r="E1639" s="32" t="n">
        <x:v>-0.0314750598</x:v>
      </x:c>
      <x:c r="F1639" s="32" t="n">
        <x:v>0.0077494313</x:v>
      </x:c>
      <x:c r="G1639" s="32" t="n">
        <x:v>-0.0318059386</x:v>
      </x:c>
      <x:c r="H1639" s="32" t="n">
        <x:v>-0.0305377076</x:v>
      </x:c>
      <x:c r="I1639" s="32" t="n">
        <x:v>-0.0615246946</x:v>
      </x:c>
      <x:c r="J1639" s="32" t="n">
        <x:v>0</x:v>
      </x:c>
      <x:c r="K1639" s="32" t="n">
        <x:v>0.0274126934</x:v>
      </x:c>
      <x:c r="L1639" s="32" t="n">
        <x:v>0.0308909548</x:v>
      </x:c>
      <x:c r="M1639" s="32" t="n">
        <x:v>-0.0327019223</x:v>
      </x:c>
      <x:c r="N1639" s="32" t="n">
        <x:v>-0.0593975549</x:v>
      </x:c>
      <x:c r="O1639" s="32" t="n">
        <x:v>-0.0080270546</x:v>
      </x:c>
      <x:c r="P1639" s="32" t="n">
        <x:v>-0.0463325566</x:v>
      </x:c>
      <x:c r="Q1639" s="32" t="n">
        <x:v>0.474</x:v>
      </x:c>
      <x:c r="R1639" s="32" t="n">
        <x:v>56.7057018991</x:v>
      </x:c>
      <x:c r="S1639" s="32" t="n">
        <x:v>0.0001</x:v>
      </x:c>
      <x:c r="T1639" s="32" t="n">
        <x:v>0.4465335003</x:v>
      </x:c>
      <x:c r="U1639" s="32" t="n">
        <x:v>0.303</x:v>
      </x:c>
      <x:c r="V1639" s="34" t="n">
        <x:v>11743536269.109463</x:v>
      </x:c>
      <x:c r="W1639" s="34" t="n">
        <x:v>6800484578.932308</x:v>
      </x:c>
    </x:row>
    <x:row r="1640">
      <x:c r="A1640" s="14" t="n">
        <x:v>45133</x:v>
      </x:c>
      <x:c r="B1640" s="32" t="n">
        <x:v>0.0462617178</x:v>
      </x:c>
      <x:c r="C1640" s="32" t="n">
        <x:v>-0.0259061089</x:v>
      </x:c>
      <x:c r="D1640" s="32" t="n">
        <x:v>-0.0392916916</x:v>
      </x:c>
      <x:c r="E1640" s="32" t="n">
        <x:v>0.0011413355</x:v>
      </x:c>
      <x:c r="F1640" s="32" t="n">
        <x:v>0.058337832</x:v>
      </x:c>
      <x:c r="G1640" s="32" t="n">
        <x:v>0.0325601109</x:v>
      </x:c>
      <x:c r="H1640" s="32" t="n">
        <x:v>-0.006995259</x:v>
      </x:c>
      <x:c r="I1640" s="32" t="n">
        <x:v>-0.0057270281</x:v>
      </x:c>
      <x:c r="J1640" s="32" t="n">
        <x:v>0.0077494313</x:v>
      </x:c>
      <x:c r="K1640" s="32" t="n">
        <x:v>0</x:v>
      </x:c>
      <x:c r="L1640" s="32" t="n">
        <x:v>0.0274126934</x:v>
      </x:c>
      <x:c r="M1640" s="32" t="n">
        <x:v>-0.0158192307</x:v>
      </x:c>
      <x:c r="N1640" s="32" t="n">
        <x:v>-0.0327019223</x:v>
      </x:c>
      <x:c r="O1640" s="32" t="n">
        <x:v>-0.0593975549</x:v>
      </x:c>
      <x:c r="P1640" s="32" t="n">
        <x:v>-0.0080270546</x:v>
      </x:c>
      <x:c r="Q1640" s="32" t="n">
        <x:v>1.135</x:v>
      </x:c>
      <x:c r="R1640" s="32" t="n">
        <x:v>60.8322960871</x:v>
      </x:c>
      <x:c r="S1640" s="32" t="n">
        <x:v>0.0001</x:v>
      </x:c>
      <x:c r="T1640" s="32" t="n">
        <x:v>0.4546382503</x:v>
      </x:c>
      <x:c r="U1640" s="32" t="n">
        <x:v>0.56</x:v>
      </x:c>
      <x:c r="V1640" s="34" t="n">
        <x:v>11773883761.322943</x:v>
      </x:c>
      <x:c r="W1640" s="34" t="n">
        <x:v>6845924674.225218</x:v>
      </x:c>
    </x:row>
    <x:row r="1641">
      <x:c r="A1641" s="14" t="n">
        <x:v>45134</x:v>
      </x:c>
      <x:c r="B1641" s="32" t="n">
        <x:v>0.0314055433</x:v>
      </x:c>
      <x:c r="C1641" s="32" t="n">
        <x:v>0.0462617178</x:v>
      </x:c>
      <x:c r="D1641" s="32" t="n">
        <x:v>-0.0259061089</x:v>
      </x:c>
      <x:c r="E1641" s="32" t="n">
        <x:v>-0.0392916916</x:v>
      </x:c>
      <x:c r="F1641" s="32" t="n">
        <x:v>0.0508733638</x:v>
      </x:c>
      <x:c r="G1641" s="32" t="n">
        <x:v>0.0971411983</x:v>
      </x:c>
      <x:c r="H1641" s="32" t="n">
        <x:v>0.0713634771</x:v>
      </x:c>
      <x:c r="I1641" s="32" t="n">
        <x:v>0.0318081072</x:v>
      </x:c>
      <x:c r="J1641" s="32" t="n">
        <x:v>0.058337832</x:v>
      </x:c>
      <x:c r="K1641" s="32" t="n">
        <x:v>0.0077494313</x:v>
      </x:c>
      <x:c r="L1641" s="32" t="n">
        <x:v>0</x:v>
      </x:c>
      <x:c r="M1641" s="32" t="n">
        <x:v>-0.0079113311</x:v>
      </x:c>
      <x:c r="N1641" s="32" t="n">
        <x:v>-0.0158192307</x:v>
      </x:c>
      <x:c r="O1641" s="32" t="n">
        <x:v>-0.0327019223</x:v>
      </x:c>
      <x:c r="P1641" s="32" t="n">
        <x:v>-0.0593975549</x:v>
      </x:c>
      <x:c r="Q1641" s="32" t="n">
        <x:v>0.803</x:v>
      </x:c>
      <x:c r="R1641" s="32" t="n">
        <x:v>63.4779316298</x:v>
      </x:c>
      <x:c r="S1641" s="32" t="n">
        <x:v>0.0001</x:v>
      </x:c>
      <x:c r="T1641" s="32" t="n">
        <x:v>0.4553783753</x:v>
      </x:c>
      <x:c r="U1641" s="32" t="n">
        <x:v>0.465</x:v>
      </x:c>
      <x:c r="V1641" s="34" t="n">
        <x:v>11788247050.463076</x:v>
      </x:c>
      <x:c r="W1641" s="34" t="n">
        <x:v>6889577807.886408</x:v>
      </x:c>
    </x:row>
    <x:row r="1642">
      <x:c r="A1642" s="14" t="n">
        <x:v>45135</x:v>
      </x:c>
      <x:c r="B1642" s="32" t="n">
        <x:v>-0.0277954311</x:v>
      </x:c>
      <x:c r="C1642" s="32" t="n">
        <x:v>0.0314055433</x:v>
      </x:c>
      <x:c r="D1642" s="32" t="n">
        <x:v>0.0462617178</x:v>
      </x:c>
      <x:c r="E1642" s="32" t="n">
        <x:v>-0.0259061089</x:v>
      </x:c>
      <x:c r="F1642" s="32" t="n">
        <x:v>0.0130606994</x:v>
      </x:c>
      <x:c r="G1642" s="32" t="n">
        <x:v>0.0443450411</x:v>
      </x:c>
      <x:c r="H1642" s="32" t="n">
        <x:v>0.0906128755</x:v>
      </x:c>
      <x:c r="I1642" s="32" t="n">
        <x:v>0.0648351544</x:v>
      </x:c>
      <x:c r="J1642" s="32" t="n">
        <x:v>0.0508733638</x:v>
      </x:c>
      <x:c r="K1642" s="32" t="n">
        <x:v>0.058337832</x:v>
      </x:c>
      <x:c r="L1642" s="32" t="n">
        <x:v>0.0077494313</x:v>
      </x:c>
      <x:c r="M1642" s="32" t="n">
        <x:v>-0.0284463625</x:v>
      </x:c>
      <x:c r="N1642" s="32" t="n">
        <x:v>-0.0079113311</x:v>
      </x:c>
      <x:c r="O1642" s="32" t="n">
        <x:v>-0.0158192307</x:v>
      </x:c>
      <x:c r="P1642" s="32" t="n">
        <x:v>-0.0327019223</x:v>
      </x:c>
      <x:c r="Q1642" s="32" t="n">
        <x:v>0.859</x:v>
      </x:c>
      <x:c r="R1642" s="32" t="n">
        <x:v>59.6319037947</x:v>
      </x:c>
      <x:c r="S1642" s="32" t="n">
        <x:v>0.0001</x:v>
      </x:c>
      <x:c r="T1642" s="32" t="n">
        <x:v>0.4463513485</x:v>
      </x:c>
      <x:c r="U1642" s="32" t="n">
        <x:v>0.329</x:v>
      </x:c>
      <x:c r="V1642" s="34" t="n">
        <x:v>11764680216.49977</x:v>
      </x:c>
      <x:c r="W1642" s="34" t="n">
        <x:v>6864963559.080288</x:v>
      </x:c>
    </x:row>
    <x:row r="1643">
      <x:c r="A1643" s="14" t="n">
        <x:v>45136</x:v>
      </x:c>
      <x:c r="B1643" s="32" t="n">
        <x:v>0.0092237395</x:v>
      </x:c>
      <x:c r="C1643" s="32" t="n">
        <x:v>-0.0277954311</x:v>
      </x:c>
      <x:c r="D1643" s="32" t="n">
        <x:v>0.0314055433</x:v>
      </x:c>
      <x:c r="E1643" s="32" t="n">
        <x:v>0.0462617178</x:v>
      </x:c>
      <x:c r="F1643" s="32" t="n">
        <x:v>0.0162127761</x:v>
      </x:c>
      <x:c r="G1643" s="32" t="n">
        <x:v>-0.0113322794</x:v>
      </x:c>
      <x:c r="H1643" s="32" t="n">
        <x:v>0.0199520623</x:v>
      </x:c>
      <x:c r="I1643" s="32" t="n">
        <x:v>0.0662198967</x:v>
      </x:c>
      <x:c r="J1643" s="32" t="n">
        <x:v>0.0130606994</x:v>
      </x:c>
      <x:c r="K1643" s="32" t="n">
        <x:v>0.0508733638</x:v>
      </x:c>
      <x:c r="L1643" s="32" t="n">
        <x:v>0.058337832</x:v>
      </x:c>
      <x:c r="M1643" s="32" t="n">
        <x:v>-0.0059377998</x:v>
      </x:c>
      <x:c r="N1643" s="32" t="n">
        <x:v>-0.0284463625</x:v>
      </x:c>
      <x:c r="O1643" s="32" t="n">
        <x:v>-0.0079113311</x:v>
      </x:c>
      <x:c r="P1643" s="32" t="n">
        <x:v>-0.0158192307</x:v>
      </x:c>
      <x:c r="Q1643" s="32" t="n">
        <x:v>0.927</x:v>
      </x:c>
      <x:c r="R1643" s="32" t="n">
        <x:v>60.4796837271</x:v>
      </x:c>
      <x:c r="S1643" s="32" t="n">
        <x:v>0.0001</x:v>
      </x:c>
      <x:c r="T1643" s="32" t="n">
        <x:v>0.4268262522</x:v>
      </x:c>
      <x:c r="U1643" s="32" t="n">
        <x:v>0.173</x:v>
      </x:c>
      <x:c r="V1643" s="34" t="n">
        <x:v>11770085427.518549</x:v>
      </x:c>
      <x:c r="W1643" s="34" t="n">
        <x:v>6879806440.131858</x:v>
      </x:c>
    </x:row>
    <x:row r="1644">
      <x:c r="A1644" s="14" t="n">
        <x:v>45137</x:v>
      </x:c>
      <x:c r="B1644" s="32" t="n">
        <x:v>-0.0372843081</x:v>
      </x:c>
      <x:c r="C1644" s="32" t="n">
        <x:v>0.0092237395</x:v>
      </x:c>
      <x:c r="D1644" s="32" t="n">
        <x:v>-0.0277954311</x:v>
      </x:c>
      <x:c r="E1644" s="32" t="n">
        <x:v>0.0314055433</x:v>
      </x:c>
      <x:c r="F1644" s="32" t="n">
        <x:v>0.0025467988</x:v>
      </x:c>
      <x:c r="G1644" s="32" t="n">
        <x:v>0.0118980486</x:v>
      </x:c>
      <x:c r="H1644" s="32" t="n">
        <x:v>-0.0156470069</x:v>
      </x:c>
      <x:c r="I1644" s="32" t="n">
        <x:v>0.0156373348</x:v>
      </x:c>
      <x:c r="J1644" s="32" t="n">
        <x:v>0.0162127761</x:v>
      </x:c>
      <x:c r="K1644" s="32" t="n">
        <x:v>0.0130606994</x:v>
      </x:c>
      <x:c r="L1644" s="32" t="n">
        <x:v>0.0508733638</x:v>
      </x:c>
      <x:c r="M1644" s="32" t="n">
        <x:v>-0.0658739358</x:v>
      </x:c>
      <x:c r="N1644" s="32" t="n">
        <x:v>-0.0059377998</x:v>
      </x:c>
      <x:c r="O1644" s="32" t="n">
        <x:v>-0.0284463625</x:v>
      </x:c>
      <x:c r="P1644" s="32" t="n">
        <x:v>-0.0079113311</x:v>
      </x:c>
      <x:c r="Q1644" s="32" t="n">
        <x:v>-0.806</x:v>
      </x:c>
      <x:c r="R1644" s="32" t="n">
        <x:v>55.4781741231</x:v>
      </x:c>
      <x:c r="S1644" s="32" t="n">
        <x:v>0.0001</x:v>
      </x:c>
      <x:c r="T1644" s="32" t="n">
        <x:v>0.4334815199</x:v>
      </x:c>
      <x:c r="U1644" s="32" t="n">
        <x:v>0.52</x:v>
      </x:c>
      <x:c r="V1644" s="34" t="n">
        <x:v>11765880544.151505</x:v>
      </x:c>
      <x:c r="W1644" s="34" t="n">
        <x:v>6857029988.560368</x:v>
      </x:c>
    </x:row>
    <x:row r="1645">
      <x:c r="A1645" s="14" t="n">
        <x:v>45138</x:v>
      </x:c>
      <x:c r="B1645" s="32" t="n">
        <x:v>-0.0010594624</x:v>
      </x:c>
      <x:c r="C1645" s="32" t="n">
        <x:v>-0.0372843081</x:v>
      </x:c>
      <x:c r="D1645" s="32" t="n">
        <x:v>0.0092237395</x:v>
      </x:c>
      <x:c r="E1645" s="32" t="n">
        <x:v>-0.0277954311</x:v>
      </x:c>
      <x:c r="F1645" s="32" t="n">
        <x:v>0.0210864993</x:v>
      </x:c>
      <x:c r="G1645" s="32" t="n">
        <x:v>-0.0163253192</x:v>
      </x:c>
      <x:c r="H1645" s="32" t="n">
        <x:v>-0.0069740693</x:v>
      </x:c>
      <x:c r="I1645" s="32" t="n">
        <x:v>-0.0345191249</x:v>
      </x:c>
      <x:c r="J1645" s="32" t="n">
        <x:v>0.0025467988</x:v>
      </x:c>
      <x:c r="K1645" s="32" t="n">
        <x:v>0.0162127761</x:v>
      </x:c>
      <x:c r="L1645" s="32" t="n">
        <x:v>0.0130606994</x:v>
      </x:c>
      <x:c r="M1645" s="32" t="n">
        <x:v>-0.01628005</x:v>
      </x:c>
      <x:c r="N1645" s="32" t="n">
        <x:v>-0.0658739358</x:v>
      </x:c>
      <x:c r="O1645" s="32" t="n">
        <x:v>-0.0059377998</x:v>
      </x:c>
      <x:c r="P1645" s="32" t="n">
        <x:v>-0.0284463625</x:v>
      </x:c>
      <x:c r="Q1645" s="32" t="n">
        <x:v>-0.586</x:v>
      </x:c>
      <x:c r="R1645" s="32" t="n">
        <x:v>55.3407921528</x:v>
      </x:c>
      <x:c r="S1645" s="32" t="n">
        <x:v>0.0001</x:v>
      </x:c>
      <x:c r="T1645" s="32" t="n">
        <x:v>0.4227328399</x:v>
      </x:c>
      <x:c r="U1645" s="32" t="n">
        <x:v>0.283</x:v>
      </x:c>
      <x:c r="V1645" s="34" t="n">
        <x:v>11760787527.02018</x:v>
      </x:c>
      <x:c r="W1645" s="34" t="n">
        <x:v>6830824100.411918</x:v>
      </x:c>
    </x:row>
    <x:row r="1646">
      <x:c r="A1646" s="14" t="n">
        <x:v>45139</x:v>
      </x:c>
      <x:c r="B1646" s="32" t="n">
        <x:v>0.0123783514</x:v>
      </x:c>
      <x:c r="C1646" s="32" t="n">
        <x:v>-0.0010594624</x:v>
      </x:c>
      <x:c r="D1646" s="32" t="n">
        <x:v>-0.0372843081</x:v>
      </x:c>
      <x:c r="E1646" s="32" t="n">
        <x:v>0.0092237395</x:v>
      </x:c>
      <x:c r="F1646" s="32" t="n">
        <x:v>0.0128966125</x:v>
      </x:c>
      <x:c r="G1646" s="32" t="n">
        <x:v>0.01223458</x:v>
      </x:c>
      <x:c r="H1646" s="32" t="n">
        <x:v>-0.0251772385</x:v>
      </x:c>
      <x:c r="I1646" s="32" t="n">
        <x:v>-0.0158259886</x:v>
      </x:c>
      <x:c r="J1646" s="32" t="n">
        <x:v>0.0210864993</x:v>
      </x:c>
      <x:c r="K1646" s="32" t="n">
        <x:v>0.0025467988</x:v>
      </x:c>
      <x:c r="L1646" s="32" t="n">
        <x:v>0.0162127761</x:v>
      </x:c>
      <x:c r="M1646" s="32" t="n">
        <x:v>-0.0559748527</x:v>
      </x:c>
      <x:c r="N1646" s="32" t="n">
        <x:v>-0.01628005</x:v>
      </x:c>
      <x:c r="O1646" s="32" t="n">
        <x:v>-0.0658739358</x:v>
      </x:c>
      <x:c r="P1646" s="32" t="n">
        <x:v>-0.0059377998</x:v>
      </x:c>
      <x:c r="Q1646" s="32" t="n">
        <x:v>-0.24</x:v>
      </x:c>
      <x:c r="R1646" s="32" t="n">
        <x:v>56.6976719529</x:v>
      </x:c>
      <x:c r="S1646" s="32" t="n">
        <x:v>0.0001</x:v>
      </x:c>
      <x:c r="T1646" s="32" t="n">
        <x:v>0.4288947799</x:v>
      </x:c>
      <x:c r="U1646" s="32" t="n">
        <x:v>0.509</x:v>
      </x:c>
      <x:c r="V1646" s="34" t="n">
        <x:v>11788623585.295702</x:v>
      </x:c>
      <x:c r="W1646" s="34" t="n">
        <x:v>6859447441.143718</x:v>
      </x:c>
    </x:row>
    <x:row r="1647">
      <x:c r="A1647" s="14" t="n">
        <x:v>45140</x:v>
      </x:c>
      <x:c r="B1647" s="32" t="n">
        <x:v>-0.0386921263</x:v>
      </x:c>
      <x:c r="C1647" s="32" t="n">
        <x:v>0.0123783514</x:v>
      </x:c>
      <x:c r="D1647" s="32" t="n">
        <x:v>-0.0010594624</x:v>
      </x:c>
      <x:c r="E1647" s="32" t="n">
        <x:v>-0.0372843081</x:v>
      </x:c>
      <x:c r="F1647" s="32" t="n">
        <x:v>0.0093762896</x:v>
      </x:c>
      <x:c r="G1647" s="32" t="n">
        <x:v>0.0216189226</x:v>
      </x:c>
      <x:c r="H1647" s="32" t="n">
        <x:v>0.0209568901</x:v>
      </x:c>
      <x:c r="I1647" s="32" t="n">
        <x:v>-0.0164549284</x:v>
      </x:c>
      <x:c r="J1647" s="32" t="n">
        <x:v>0.0128966125</x:v>
      </x:c>
      <x:c r="K1647" s="32" t="n">
        <x:v>0.0210864993</x:v>
      </x:c>
      <x:c r="L1647" s="32" t="n">
        <x:v>0.0025467988</x:v>
      </x:c>
      <x:c r="M1647" s="32" t="n">
        <x:v>-0.0412691266</x:v>
      </x:c>
      <x:c r="N1647" s="32" t="n">
        <x:v>-0.0559748527</x:v>
      </x:c>
      <x:c r="O1647" s="32" t="n">
        <x:v>-0.01628005</x:v>
      </x:c>
      <x:c r="P1647" s="32" t="n">
        <x:v>-0.0658739358</x:v>
      </x:c>
      <x:c r="Q1647" s="32" t="n">
        <x:v>-0.539</x:v>
      </x:c>
      <x:c r="R1647" s="32" t="n">
        <x:v>51.4990916344</x:v>
      </x:c>
      <x:c r="S1647" s="32" t="n">
        <x:v>0.0001</x:v>
      </x:c>
      <x:c r="T1647" s="32" t="n">
        <x:v>0.4254737242</x:v>
      </x:c>
      <x:c r="U1647" s="32" t="n">
        <x:v>0.381</x:v>
      </x:c>
      <x:c r="V1647" s="34" t="n">
        <x:v>11759795360.303982</x:v>
      </x:c>
      <x:c r="W1647" s="34" t="n">
        <x:v>6827794548.573558</x:v>
      </x:c>
    </x:row>
    <x:row r="1648">
      <x:c r="A1648" s="14" t="n">
        <x:v>45141</x:v>
      </x:c>
      <x:c r="B1648" s="32" t="n">
        <x:v>-0.0312266322</x:v>
      </x:c>
      <x:c r="C1648" s="32" t="n">
        <x:v>-0.0386921263</x:v>
      </x:c>
      <x:c r="D1648" s="32" t="n">
        <x:v>0.0123783514</x:v>
      </x:c>
      <x:c r="E1648" s="32" t="n">
        <x:v>-0.0010594624</x:v>
      </x:c>
      <x:c r="F1648" s="32" t="n">
        <x:v>0.0079951642</x:v>
      </x:c>
      <x:c r="G1648" s="32" t="n">
        <x:v>-0.0310947188</x:v>
      </x:c>
      <x:c r="H1648" s="32" t="n">
        <x:v>-0.0188520858</x:v>
      </x:c>
      <x:c r="I1648" s="32" t="n">
        <x:v>-0.0195141183</x:v>
      </x:c>
      <x:c r="J1648" s="32" t="n">
        <x:v>0.0093762896</x:v>
      </x:c>
      <x:c r="K1648" s="32" t="n">
        <x:v>0.0128966125</x:v>
      </x:c>
      <x:c r="L1648" s="32" t="n">
        <x:v>0.0210864993</x:v>
      </x:c>
      <x:c r="M1648" s="32" t="n">
        <x:v>-0.0388398333</x:v>
      </x:c>
      <x:c r="N1648" s="32" t="n">
        <x:v>-0.0412691266</x:v>
      </x:c>
      <x:c r="O1648" s="32" t="n">
        <x:v>-0.0559748527</x:v>
      </x:c>
      <x:c r="P1648" s="32" t="n">
        <x:v>-0.01628005</x:v>
      </x:c>
      <x:c r="Q1648" s="32" t="n">
        <x:v>-0.461</x:v>
      </x:c>
      <x:c r="R1648" s="32" t="n">
        <x:v>47.8193421486</x:v>
      </x:c>
      <x:c r="S1648" s="32" t="n">
        <x:v>0.0001</x:v>
      </x:c>
      <x:c r="T1648" s="32" t="n">
        <x:v>0.4192970296</x:v>
      </x:c>
      <x:c r="U1648" s="32" t="n">
        <x:v>0.339</x:v>
      </x:c>
      <x:c r="V1648" s="34" t="n">
        <x:v>11743134474.770355</x:v>
      </x:c>
      <x:c r="W1648" s="34" t="n">
        <x:v>6803130617.587098</x:v>
      </x:c>
    </x:row>
    <x:row r="1649">
      <x:c r="A1649" s="14" t="n">
        <x:v>45142</x:v>
      </x:c>
      <x:c r="B1649" s="32" t="n">
        <x:v>0.00252313</x:v>
      </x:c>
      <x:c r="C1649" s="32" t="n">
        <x:v>-0.0312266322</x:v>
      </x:c>
      <x:c r="D1649" s="32" t="n">
        <x:v>-0.0386921263</x:v>
      </x:c>
      <x:c r="E1649" s="32" t="n">
        <x:v>0.0123783514</x:v>
      </x:c>
      <x:c r="F1649" s="32" t="n">
        <x:v>0.0194585709</x:v>
      </x:c>
      <x:c r="G1649" s="32" t="n">
        <x:v>-0.0116320162</x:v>
      </x:c>
      <x:c r="H1649" s="32" t="n">
        <x:v>-0.0507218992</x:v>
      </x:c>
      <x:c r="I1649" s="32" t="n">
        <x:v>-0.0384792662</x:v>
      </x:c>
      <x:c r="J1649" s="32" t="n">
        <x:v>0.0079951642</x:v>
      </x:c>
      <x:c r="K1649" s="32" t="n">
        <x:v>0.0093762896</x:v>
      </x:c>
      <x:c r="L1649" s="32" t="n">
        <x:v>0.0128966125</x:v>
      </x:c>
      <x:c r="M1649" s="32" t="n">
        <x:v>-0.0167000768</x:v>
      </x:c>
      <x:c r="N1649" s="32" t="n">
        <x:v>-0.0388398333</x:v>
      </x:c>
      <x:c r="O1649" s="32" t="n">
        <x:v>-0.0412691266</x:v>
      </x:c>
      <x:c r="P1649" s="32" t="n">
        <x:v>-0.0559748527</x:v>
      </x:c>
      <x:c r="Q1649" s="32" t="n">
        <x:v>-0.249</x:v>
      </x:c>
      <x:c r="R1649" s="32" t="n">
        <x:v>48.1371930534</x:v>
      </x:c>
      <x:c r="S1649" s="32" t="n">
        <x:v>0.0001</x:v>
      </x:c>
      <x:c r="T1649" s="32" t="n">
        <x:v>0.4077758132</x:v>
      </x:c>
      <x:c r="U1649" s="32" t="n">
        <x:v>0.258</x:v>
      </x:c>
      <x:c r="V1649" s="34" t="n">
        <x:v>11744328149.728487</x:v>
      </x:c>
      <x:c r="W1649" s="34" t="n">
        <x:v>6825128341.815528</x:v>
      </x:c>
    </x:row>
    <x:row r="1650">
      <x:c r="A1650" s="14" t="n">
        <x:v>45143</x:v>
      </x:c>
      <x:c r="B1650" s="32" t="n">
        <x:v>0.012244483</x:v>
      </x:c>
      <x:c r="C1650" s="32" t="n">
        <x:v>0.00252313</x:v>
      </x:c>
      <x:c r="D1650" s="32" t="n">
        <x:v>-0.0312266322</x:v>
      </x:c>
      <x:c r="E1650" s="32" t="n">
        <x:v>-0.0386921263</x:v>
      </x:c>
      <x:c r="F1650" s="32" t="n">
        <x:v>0.0143167363</x:v>
      </x:c>
      <x:c r="G1650" s="32" t="n">
        <x:v>0.0168398663</x:v>
      </x:c>
      <x:c r="H1650" s="32" t="n">
        <x:v>-0.0142507208</x:v>
      </x:c>
      <x:c r="I1650" s="32" t="n">
        <x:v>-0.0533406038</x:v>
      </x:c>
      <x:c r="J1650" s="32" t="n">
        <x:v>0.0194585709</x:v>
      </x:c>
      <x:c r="K1650" s="32" t="n">
        <x:v>0.0079951642</x:v>
      </x:c>
      <x:c r="L1650" s="32" t="n">
        <x:v>0.0093762896</x:v>
      </x:c>
      <x:c r="M1650" s="32" t="n">
        <x:v>-0.0056156262</x:v>
      </x:c>
      <x:c r="N1650" s="32" t="n">
        <x:v>-0.0167000768</x:v>
      </x:c>
      <x:c r="O1650" s="32" t="n">
        <x:v>-0.0388398333</x:v>
      </x:c>
      <x:c r="P1650" s="32" t="n">
        <x:v>-0.0412691266</x:v>
      </x:c>
      <x:c r="Q1650" s="32" t="n">
        <x:v>-0.511</x:v>
      </x:c>
      <x:c r="R1650" s="32" t="n">
        <x:v>49.7487858295</x:v>
      </x:c>
      <x:c r="S1650" s="32" t="n">
        <x:v>0.0001</x:v>
      </x:c>
      <x:c r="T1650" s="32" t="n">
        <x:v>0.3888632551</x:v>
      </x:c>
      <x:c r="U1650" s="32" t="n">
        <x:v>0.143</x:v>
      </x:c>
      <x:c r="V1650" s="34" t="n">
        <x:v>11753544656.875832</x:v>
      </x:c>
      <x:c r="W1650" s="34" t="n">
        <x:v>6836791709.267478</x:v>
      </x:c>
    </x:row>
    <x:row r="1651">
      <x:c r="A1651" s="14" t="n">
        <x:v>45144</x:v>
      </x:c>
      <x:c r="B1651" s="32" t="n">
        <x:v>-0.0180009047</x:v>
      </x:c>
      <x:c r="C1651" s="32" t="n">
        <x:v>0.012244483</x:v>
      </x:c>
      <x:c r="D1651" s="32" t="n">
        <x:v>0.00252313</x:v>
      </x:c>
      <x:c r="E1651" s="32" t="n">
        <x:v>-0.0312266322</x:v>
      </x:c>
      <x:c r="F1651" s="32" t="n">
        <x:v>0.0060664739</x:v>
      </x:c>
      <x:c r="G1651" s="32" t="n">
        <x:v>0.0183109569</x:v>
      </x:c>
      <x:c r="H1651" s="32" t="n">
        <x:v>0.0208340869</x:v>
      </x:c>
      <x:c r="I1651" s="32" t="n">
        <x:v>-0.0102565002</x:v>
      </x:c>
      <x:c r="J1651" s="32" t="n">
        <x:v>0.0143167363</x:v>
      </x:c>
      <x:c r="K1651" s="32" t="n">
        <x:v>0.0194585709</x:v>
      </x:c>
      <x:c r="L1651" s="32" t="n">
        <x:v>0.0079951642</x:v>
      </x:c>
      <x:c r="M1651" s="32" t="n">
        <x:v>-0.0216685629</x:v>
      </x:c>
      <x:c r="N1651" s="32" t="n">
        <x:v>-0.0056156262</x:v>
      </x:c>
      <x:c r="O1651" s="32" t="n">
        <x:v>-0.0167000768</x:v>
      </x:c>
      <x:c r="P1651" s="32" t="n">
        <x:v>-0.0388398333</x:v>
      </x:c>
      <x:c r="Q1651" s="32" t="n">
        <x:v>-0.887</x:v>
      </x:c>
      <x:c r="R1651" s="32" t="n">
        <x:v>47.4224367596</x:v>
      </x:c>
      <x:c r="S1651" s="32" t="n">
        <x:v>0.0001</x:v>
      </x:c>
      <x:c r="T1651" s="32" t="n">
        <x:v>0.375301594</x:v>
      </x:c>
      <x:c r="U1651" s="32" t="n">
        <x:v>0.199</x:v>
      </x:c>
      <x:c r="V1651" s="34" t="n">
        <x:v>11744557711.460464</x:v>
      </x:c>
      <x:c r="W1651" s="34" t="n">
        <x:v>6824625708.331028</x:v>
      </x:c>
    </x:row>
    <x:row r="1652">
      <x:c r="A1652" s="14" t="n">
        <x:v>45145</x:v>
      </x:c>
      <x:c r="B1652" s="32" t="n">
        <x:v>0.0307801923</x:v>
      </x:c>
      <x:c r="C1652" s="32" t="n">
        <x:v>-0.0180009047</x:v>
      </x:c>
      <x:c r="D1652" s="32" t="n">
        <x:v>0.012244483</x:v>
      </x:c>
      <x:c r="E1652" s="32" t="n">
        <x:v>0.00252313</x:v>
      </x:c>
      <x:c r="F1652" s="32" t="n">
        <x:v>0.0408388934</x:v>
      </x:c>
      <x:c r="G1652" s="32" t="n">
        <x:v>0.0226971734</x:v>
      </x:c>
      <x:c r="H1652" s="32" t="n">
        <x:v>0.0349416564</x:v>
      </x:c>
      <x:c r="I1652" s="32" t="n">
        <x:v>0.0374647865</x:v>
      </x:c>
      <x:c r="J1652" s="32" t="n">
        <x:v>0.0060664739</x:v>
      </x:c>
      <x:c r="K1652" s="32" t="n">
        <x:v>0.0143167363</x:v>
      </x:c>
      <x:c r="L1652" s="32" t="n">
        <x:v>0.0194585709</x:v>
      </x:c>
      <x:c r="M1652" s="32" t="n">
        <x:v>-0.0229338447</x:v>
      </x:c>
      <x:c r="N1652" s="32" t="n">
        <x:v>-0.0216685629</x:v>
      </x:c>
      <x:c r="O1652" s="32" t="n">
        <x:v>-0.0056156262</x:v>
      </x:c>
      <x:c r="P1652" s="32" t="n">
        <x:v>-0.0167000768</x:v>
      </x:c>
      <x:c r="Q1652" s="32" t="n">
        <x:v>-0.446</x:v>
      </x:c>
      <x:c r="R1652" s="32" t="n">
        <x:v>51.6156349462</x:v>
      </x:c>
      <x:c r="S1652" s="32" t="n">
        <x:v>0.0001</x:v>
      </x:c>
      <x:c r="T1652" s="32" t="n">
        <x:v>0.3811371945</x:v>
      </x:c>
      <x:c r="U1652" s="32" t="n">
        <x:v>0.457</x:v>
      </x:c>
      <x:c r="V1652" s="34" t="n">
        <x:v>11760757155.967901</x:v>
      </x:c>
      <x:c r="W1652" s="34" t="n">
        <x:v>6848430036.755138</x:v>
      </x:c>
    </x:row>
    <x:row r="1653">
      <x:c r="A1653" s="14" t="n">
        <x:v>45146</x:v>
      </x:c>
      <x:c r="B1653" s="32" t="n">
        <x:v>0.0185328267</x:v>
      </x:c>
      <x:c r="C1653" s="32" t="n">
        <x:v>0.0307801923</x:v>
      </x:c>
      <x:c r="D1653" s="32" t="n">
        <x:v>-0.0180009047</x:v>
      </x:c>
      <x:c r="E1653" s="32" t="n">
        <x:v>0.012244483</x:v>
      </x:c>
      <x:c r="F1653" s="32" t="n">
        <x:v>0.0277234819</x:v>
      </x:c>
      <x:c r="G1653" s="32" t="n">
        <x:v>0.0591904901</x:v>
      </x:c>
      <x:c r="H1653" s="32" t="n">
        <x:v>0.0410487701</x:v>
      </x:c>
      <x:c r="I1653" s="32" t="n">
        <x:v>0.0532932531</x:v>
      </x:c>
      <x:c r="J1653" s="32" t="n">
        <x:v>0.0408388934</x:v>
      </x:c>
      <x:c r="K1653" s="32" t="n">
        <x:v>0.0060664739</x:v>
      </x:c>
      <x:c r="L1653" s="32" t="n">
        <x:v>0.0143167363</x:v>
      </x:c>
      <x:c r="M1653" s="32" t="n">
        <x:v>-0.0051990814</x:v>
      </x:c>
      <x:c r="N1653" s="32" t="n">
        <x:v>-0.0229338447</x:v>
      </x:c>
      <x:c r="O1653" s="32" t="n">
        <x:v>-0.0216685629</x:v>
      </x:c>
      <x:c r="P1653" s="32" t="n">
        <x:v>-0.0056156262</x:v>
      </x:c>
      <x:c r="Q1653" s="32" t="n">
        <x:v>-0.381</x:v>
      </x:c>
      <x:c r="R1653" s="32" t="n">
        <x:v>54.051049022</x:v>
      </x:c>
      <x:c r="S1653" s="32" t="n">
        <x:v>0.0001</x:v>
      </x:c>
      <x:c r="T1653" s="32" t="n">
        <x:v>0.3713416806</x:v>
      </x:c>
      <x:c r="U1653" s="32" t="n">
        <x:v>0.244</x:v>
      </x:c>
      <x:c r="V1653" s="34" t="n">
        <x:v>11772590371.667732</x:v>
      </x:c>
      <x:c r="W1653" s="34" t="n">
        <x:v>6877892328.905739</x:v>
      </x:c>
    </x:row>
    <x:row r="1654">
      <x:c r="A1654" s="14" t="n">
        <x:v>45147</x:v>
      </x:c>
      <x:c r="B1654" s="32" t="n">
        <x:v>0.0286696431</x:v>
      </x:c>
      <x:c r="C1654" s="32" t="n">
        <x:v>0.0185328267</x:v>
      </x:c>
      <x:c r="D1654" s="32" t="n">
        <x:v>0.0307801923</x:v>
      </x:c>
      <x:c r="E1654" s="32" t="n">
        <x:v>-0.0180009047</x:v>
      </x:c>
      <x:c r="F1654" s="32" t="n">
        <x:v>0.0599776535</x:v>
      </x:c>
      <x:c r="G1654" s="32" t="n">
        <x:v>0.0775623079</x:v>
      </x:c>
      <x:c r="H1654" s="32" t="n">
        <x:v>0.109029316</x:v>
      </x:c>
      <x:c r="I1654" s="32" t="n">
        <x:v>0.090887596</x:v>
      </x:c>
      <x:c r="J1654" s="32" t="n">
        <x:v>0.0277234819</x:v>
      </x:c>
      <x:c r="K1654" s="32" t="n">
        <x:v>0.0408388934</x:v>
      </x:c>
      <x:c r="L1654" s="32" t="n">
        <x:v>0.0060664739</x:v>
      </x:c>
      <x:c r="M1654" s="32" t="n">
        <x:v>-0.0107846826</x:v>
      </x:c>
      <x:c r="N1654" s="32" t="n">
        <x:v>-0.0051990814</x:v>
      </x:c>
      <x:c r="O1654" s="32" t="n">
        <x:v>-0.0229338447</x:v>
      </x:c>
      <x:c r="P1654" s="32" t="n">
        <x:v>-0.0216685629</x:v>
      </x:c>
      <x:c r="Q1654" s="32" t="n">
        <x:v>0.123</x:v>
      </x:c>
      <x:c r="R1654" s="32" t="n">
        <x:v>57.6842826347</x:v>
      </x:c>
      <x:c r="S1654" s="32" t="n">
        <x:v>0.0001</x:v>
      </x:c>
      <x:c r="T1654" s="32" t="n">
        <x:v>0.383460132</x:v>
      </x:c>
      <x:c r="U1654" s="32" t="n">
        <x:v>0.541</x:v>
      </x:c>
      <x:c r="V1654" s="34" t="n">
        <x:v>11777085249.0624</x:v>
      </x:c>
      <x:c r="W1654" s="34" t="n">
        <x:v>6919108069.083979</x:v>
      </x:c>
    </x:row>
    <x:row r="1655">
      <x:c r="A1655" s="14" t="n">
        <x:v>45148</x:v>
      </x:c>
      <x:c r="B1655" s="32" t="n">
        <x:v>-0.0077139691</x:v>
      </x:c>
      <x:c r="C1655" s="32" t="n">
        <x:v>0.0286696431</x:v>
      </x:c>
      <x:c r="D1655" s="32" t="n">
        <x:v>0.0185328267</x:v>
      </x:c>
      <x:c r="E1655" s="32" t="n">
        <x:v>0.0307801923</x:v>
      </x:c>
      <x:c r="F1655" s="32" t="n">
        <x:v>0.0073963874</x:v>
      </x:c>
      <x:c r="G1655" s="32" t="n">
        <x:v>0.0364682023</x:v>
      </x:c>
      <x:c r="H1655" s="32" t="n">
        <x:v>0.0540528567</x:v>
      </x:c>
      <x:c r="I1655" s="32" t="n">
        <x:v>0.0855198648</x:v>
      </x:c>
      <x:c r="J1655" s="32" t="n">
        <x:v>0.0599776535</x:v>
      </x:c>
      <x:c r="K1655" s="32" t="n">
        <x:v>0.0277234819</x:v>
      </x:c>
      <x:c r="L1655" s="32" t="n">
        <x:v>0.0408388934</x:v>
      </x:c>
      <x:c r="M1655" s="32" t="n">
        <x:v>-0.0156201903</x:v>
      </x:c>
      <x:c r="N1655" s="32" t="n">
        <x:v>-0.0107846826</x:v>
      </x:c>
      <x:c r="O1655" s="32" t="n">
        <x:v>-0.0051990814</x:v>
      </x:c>
      <x:c r="P1655" s="32" t="n">
        <x:v>-0.0229338447</x:v>
      </x:c>
      <x:c r="Q1655" s="32" t="n">
        <x:v>0.072</x:v>
      </x:c>
      <x:c r="R1655" s="32" t="n">
        <x:v>56.3789779921</x:v>
      </x:c>
      <x:c r="S1655" s="32" t="n">
        <x:v>0.0001</x:v>
      </x:c>
      <x:c r="T1655" s="32" t="n">
        <x:v>0.3686415511</x:v>
      </x:c>
      <x:c r="U1655" s="32" t="n">
        <x:v>0.176</x:v>
      </x:c>
      <x:c r="V1655" s="34" t="n">
        <x:v>11769224394.956669</x:v>
      </x:c>
      <x:c r="W1655" s="34" t="n">
        <x:v>6894402527.608819</x:v>
      </x:c>
    </x:row>
    <x:row r="1656">
      <x:c r="A1656" s="14" t="n">
        <x:v>45149</x:v>
      </x:c>
      <x:c r="B1656" s="32" t="n">
        <x:v>-0.0168093429</x:v>
      </x:c>
      <x:c r="C1656" s="32" t="n">
        <x:v>-0.0077139691</x:v>
      </x:c>
      <x:c r="D1656" s="32" t="n">
        <x:v>0.0286696431</x:v>
      </x:c>
      <x:c r="E1656" s="32" t="n">
        <x:v>0.0185328267</x:v>
      </x:c>
      <x:c r="F1656" s="32" t="n">
        <x:v>0.0030142215</x:v>
      </x:c>
      <x:c r="G1656" s="32" t="n">
        <x:v>-0.0046997476</x:v>
      </x:c>
      <x:c r="H1656" s="32" t="n">
        <x:v>0.0243720673</x:v>
      </x:c>
      <x:c r="I1656" s="32" t="n">
        <x:v>0.0419567217</x:v>
      </x:c>
      <x:c r="J1656" s="32" t="n">
        <x:v>0.0073963874</x:v>
      </x:c>
      <x:c r="K1656" s="32" t="n">
        <x:v>0.0599776535</x:v>
      </x:c>
      <x:c r="L1656" s="32" t="n">
        <x:v>0.0277234819</x:v>
      </x:c>
      <x:c r="M1656" s="32" t="n">
        <x:v>-0.0284896798</x:v>
      </x:c>
      <x:c r="N1656" s="32" t="n">
        <x:v>-0.0156201903</x:v>
      </x:c>
      <x:c r="O1656" s="32" t="n">
        <x:v>-0.0107846826</x:v>
      </x:c>
      <x:c r="P1656" s="32" t="n">
        <x:v>-0.0051990814</x:v>
      </x:c>
      <x:c r="Q1656" s="32" t="n">
        <x:v>-0.149</x:v>
      </x:c>
      <x:c r="R1656" s="32" t="n">
        <x:v>53.568991393</x:v>
      </x:c>
      <x:c r="S1656" s="32" t="n">
        <x:v>0.0001</x:v>
      </x:c>
      <x:c r="T1656" s="32" t="n">
        <x:v>0.3592385832</x:v>
      </x:c>
      <x:c r="U1656" s="32" t="n">
        <x:v>0.237</x:v>
      </x:c>
      <x:c r="V1656" s="34" t="n">
        <x:v>11765531283.205276</x:v>
      </x:c>
      <x:c r="W1656" s="34" t="n">
        <x:v>6880509392.925009</x:v>
      </x:c>
    </x:row>
    <x:row r="1657">
      <x:c r="A1657" s="14" t="n">
        <x:v>45150</x:v>
      </x:c>
      <x:c r="B1657" s="32" t="n">
        <x:v>-0.0066961547</x:v>
      </x:c>
      <x:c r="C1657" s="32" t="n">
        <x:v>-0.0168093429</x:v>
      </x:c>
      <x:c r="D1657" s="32" t="n">
        <x:v>-0.0077139691</x:v>
      </x:c>
      <x:c r="E1657" s="32" t="n">
        <x:v>0.0286696431</x:v>
      </x:c>
      <x:c r="F1657" s="32" t="n">
        <x:v>0.0062537626</x:v>
      </x:c>
      <x:c r="G1657" s="32" t="n">
        <x:v>-0.0105555803</x:v>
      </x:c>
      <x:c r="H1657" s="32" t="n">
        <x:v>-0.0182695493</x:v>
      </x:c>
      <x:c r="I1657" s="32" t="n">
        <x:v>0.0108022655</x:v>
      </x:c>
      <x:c r="J1657" s="32" t="n">
        <x:v>0.0030142215</x:v>
      </x:c>
      <x:c r="K1657" s="32" t="n">
        <x:v>0.0073963874</x:v>
      </x:c>
      <x:c r="L1657" s="32" t="n">
        <x:v>0.0599776535</x:v>
      </x:c>
      <x:c r="M1657" s="32" t="n">
        <x:v>-0.0143848686</x:v>
      </x:c>
      <x:c r="N1657" s="32" t="n">
        <x:v>-0.0284896798</x:v>
      </x:c>
      <x:c r="O1657" s="32" t="n">
        <x:v>-0.0156201903</x:v>
      </x:c>
      <x:c r="P1657" s="32" t="n">
        <x:v>-0.0107846826</x:v>
      </x:c>
      <x:c r="Q1657" s="32" t="n">
        <x:v>0.091</x:v>
      </x:c>
      <x:c r="R1657" s="32" t="n">
        <x:v>52.4604047201</x:v>
      </x:c>
      <x:c r="S1657" s="32" t="n">
        <x:v>0.0001</x:v>
      </x:c>
      <x:c r="T1657" s="32" t="n">
        <x:v>0.3445786844</x:v>
      </x:c>
      <x:c r="U1657" s="32" t="n">
        <x:v>0.154</x:v>
      </x:c>
      <x:c r="V1657" s="34" t="n">
        <x:v>11762988340.68944</x:v>
      </x:c>
      <x:c r="W1657" s="34" t="n">
        <x:v>6870719064.239038</x:v>
      </x:c>
    </x:row>
    <x:row r="1658">
      <x:c r="A1658" s="14" t="n">
        <x:v>45151</x:v>
      </x:c>
      <x:c r="B1658" s="32" t="n">
        <x:v>-0.0098576181</x:v>
      </x:c>
      <x:c r="C1658" s="32" t="n">
        <x:v>-0.0066961547</x:v>
      </x:c>
      <x:c r="D1658" s="32" t="n">
        <x:v>-0.0168093429</x:v>
      </x:c>
      <x:c r="E1658" s="32" t="n">
        <x:v>-0.0077139691</x:v>
      </x:c>
      <x:c r="F1658" s="32" t="n">
        <x:v>0.0155971968</x:v>
      </x:c>
      <x:c r="G1658" s="32" t="n">
        <x:v>0.0090354056</x:v>
      </x:c>
      <x:c r="H1658" s="32" t="n">
        <x:v>-0.0077739373</x:v>
      </x:c>
      <x:c r="I1658" s="32" t="n">
        <x:v>-0.0154879064</x:v>
      </x:c>
      <x:c r="J1658" s="32" t="n">
        <x:v>0.0062537626</x:v>
      </x:c>
      <x:c r="K1658" s="32" t="n">
        <x:v>0.0030142215</x:v>
      </x:c>
      <x:c r="L1658" s="32" t="n">
        <x:v>0.0073963874</x:v>
      </x:c>
      <x:c r="M1658" s="32" t="n">
        <x:v>-0.0176204071</x:v>
      </x:c>
      <x:c r="N1658" s="32" t="n">
        <x:v>-0.0143848686</x:v>
      </x:c>
      <x:c r="O1658" s="32" t="n">
        <x:v>-0.0284896798</x:v>
      </x:c>
      <x:c r="P1658" s="32" t="n">
        <x:v>-0.0156201903</x:v>
      </x:c>
      <x:c r="Q1658" s="32" t="n">
        <x:v>0.244</x:v>
      </x:c>
      <x:c r="R1658" s="32" t="n">
        <x:v>50.8072282108</x:v>
      </x:c>
      <x:c r="S1658" s="32" t="n">
        <x:v>0.0001</x:v>
      </x:c>
      <x:c r="T1658" s="32" t="n">
        <x:v>0.3376087783</x:v>
      </x:c>
      <x:c r="U1658" s="32" t="n">
        <x:v>0.247</x:v>
      </x:c>
      <x:c r="V1658" s="34" t="n">
        <x:v>11754593535.26353</x:v>
      </x:c>
      <x:c r="W1658" s="34" t="n">
        <x:v>6855359679.496819</x:v>
      </x:c>
    </x:row>
    <x:row r="1659">
      <x:c r="A1659" s="14" t="n">
        <x:v>45152</x:v>
      </x:c>
      <x:c r="B1659" s="32" t="n">
        <x:v>0.0058182966</x:v>
      </x:c>
      <x:c r="C1659" s="32" t="n">
        <x:v>-0.0098576181</x:v>
      </x:c>
      <x:c r="D1659" s="32" t="n">
        <x:v>-0.0066961547</x:v>
      </x:c>
      <x:c r="E1659" s="32" t="n">
        <x:v>-0.0168093429</x:v>
      </x:c>
      <x:c r="F1659" s="32" t="n">
        <x:v>0.0357276069</x:v>
      </x:c>
      <x:c r="G1659" s="32" t="n">
        <x:v>0.0255999125</x:v>
      </x:c>
      <x:c r="H1659" s="32" t="n">
        <x:v>0.0190381213</x:v>
      </x:c>
      <x:c r="I1659" s="32" t="n">
        <x:v>0.0022287784</x:v>
      </x:c>
      <x:c r="J1659" s="32" t="n">
        <x:v>0.0155971968</x:v>
      </x:c>
      <x:c r="K1659" s="32" t="n">
        <x:v>0.0062537626</x:v>
      </x:c>
      <x:c r="L1659" s="32" t="n">
        <x:v>0.0030142215</x:v>
      </x:c>
      <x:c r="M1659" s="32" t="n">
        <x:v>-0.0083135061</x:v>
      </x:c>
      <x:c r="N1659" s="32" t="n">
        <x:v>-0.0176204071</x:v>
      </x:c>
      <x:c r="O1659" s="32" t="n">
        <x:v>-0.0143848686</x:v>
      </x:c>
      <x:c r="P1659" s="32" t="n">
        <x:v>-0.0284896798</x:v>
      </x:c>
      <x:c r="Q1659" s="32" t="n">
        <x:v>0.269</x:v>
      </x:c>
      <x:c r="R1659" s="32" t="n">
        <x:v>51.7713305754</x:v>
      </x:c>
      <x:c r="S1659" s="32" t="n">
        <x:v>0.0001</x:v>
      </x:c>
      <x:c r="T1659" s="32" t="n">
        <x:v>0.3369938656</x:v>
      </x:c>
      <x:c r="U1659" s="32" t="n">
        <x:v>0.329</x:v>
      </x:c>
      <x:c r="V1659" s="34" t="n">
        <x:v>11744318869.832922</x:v>
      </x:c>
      <x:c r="W1659" s="34" t="n">
        <x:v>6883766107.452028</x:v>
      </x:c>
    </x:row>
    <x:row r="1660">
      <x:c r="A1660" s="14" t="n">
        <x:v>45153</x:v>
      </x:c>
      <x:c r="B1660" s="32" t="n">
        <x:v>-0.0510660927</x:v>
      </x:c>
      <x:c r="C1660" s="32" t="n">
        <x:v>0.0058182966</x:v>
      </x:c>
      <x:c r="D1660" s="32" t="n">
        <x:v>-0.0098576181</x:v>
      </x:c>
      <x:c r="E1660" s="32" t="n">
        <x:v>-0.0066961547</x:v>
      </x:c>
      <x:c r="F1660" s="32" t="n">
        <x:v>0.0029637635</x:v>
      </x:c>
      <x:c r="G1660" s="32" t="n">
        <x:v>0.0089177729</x:v>
      </x:c>
      <x:c r="H1660" s="32" t="n">
        <x:v>-0.0012099215</x:v>
      </x:c>
      <x:c r="I1660" s="32" t="n">
        <x:v>-0.0077717127</x:v>
      </x:c>
      <x:c r="J1660" s="32" t="n">
        <x:v>0.0357276069</x:v>
      </x:c>
      <x:c r="K1660" s="32" t="n">
        <x:v>0.0155971968</x:v>
      </x:c>
      <x:c r="L1660" s="32" t="n">
        <x:v>0.0062537626</x:v>
      </x:c>
      <x:c r="M1660" s="32" t="n">
        <x:v>-0.0861776962</x:v>
      </x:c>
      <x:c r="N1660" s="32" t="n">
        <x:v>-0.0083135061</x:v>
      </x:c>
      <x:c r="O1660" s="32" t="n">
        <x:v>-0.0176204071</x:v>
      </x:c>
      <x:c r="P1660" s="32" t="n">
        <x:v>-0.0143848686</x:v>
      </x:c>
      <x:c r="Q1660" s="32" t="n">
        <x:v>-0.188</x:v>
      </x:c>
      <x:c r="R1660" s="32" t="n">
        <x:v>43.8324356775</x:v>
      </x:c>
      <x:c r="S1660" s="32" t="n">
        <x:v>0.0001</x:v>
      </x:c>
      <x:c r="T1660" s="32" t="n">
        <x:v>0.3582085895</x:v>
      </x:c>
      <x:c r="U1660" s="32" t="n">
        <x:v>0.634</x:v>
      </x:c>
      <x:c r="V1660" s="34" t="n">
        <x:v>11734111841.04452</x:v>
      </x:c>
      <x:c r="W1660" s="34" t="n">
        <x:v>6840041403.047658</x:v>
      </x:c>
    </x:row>
    <x:row r="1661">
      <x:c r="A1661" s="14" t="n">
        <x:v>45154</x:v>
      </x:c>
      <x:c r="B1661" s="32" t="n">
        <x:v>-0.0407155115</x:v>
      </x:c>
      <x:c r="C1661" s="32" t="n">
        <x:v>-0.0510660927</x:v>
      </x:c>
      <x:c r="D1661" s="32" t="n">
        <x:v>0.0058182966</x:v>
      </x:c>
      <x:c r="E1661" s="32" t="n">
        <x:v>-0.0098576181</x:v>
      </x:c>
      <x:c r="F1661" s="32" t="n">
        <x:v>0.0043931198</x:v>
      </x:c>
      <x:c r="G1661" s="32" t="n">
        <x:v>-0.0469569831</x:v>
      </x:c>
      <x:c r="H1661" s="32" t="n">
        <x:v>-0.0410029736</x:v>
      </x:c>
      <x:c r="I1661" s="32" t="n">
        <x:v>-0.051130668</x:v>
      </x:c>
      <x:c r="J1661" s="32" t="n">
        <x:v>0.0029637635</x:v>
      </x:c>
      <x:c r="K1661" s="32" t="n">
        <x:v>0.0357276069</x:v>
      </x:c>
      <x:c r="L1661" s="32" t="n">
        <x:v>0.0155971968</x:v>
      </x:c>
      <x:c r="M1661" s="32" t="n">
        <x:v>-0.0646805565</x:v>
      </x:c>
      <x:c r="N1661" s="32" t="n">
        <x:v>-0.0861776962</x:v>
      </x:c>
      <x:c r="O1661" s="32" t="n">
        <x:v>-0.0083135061</x:v>
      </x:c>
      <x:c r="P1661" s="32" t="n">
        <x:v>-0.0176204071</x:v>
      </x:c>
      <x:c r="Q1661" s="32" t="n">
        <x:v>-0.34</x:v>
      </x:c>
      <x:c r="R1661" s="32" t="n">
        <x:v>38.9359334789</x:v>
      </x:c>
      <x:c r="S1661" s="32" t="n">
        <x:v>0.0001</x:v>
      </x:c>
      <x:c r="T1661" s="32" t="n">
        <x:v>0.3663365474</x:v>
      </x:c>
      <x:c r="U1661" s="32" t="n">
        <x:v>0.472</x:v>
      </x:c>
      <x:c r="V1661" s="34" t="n">
        <x:v>11721047607.156452</x:v>
      </x:c>
      <x:c r="W1661" s="34" t="n">
        <x:v>6798377089.566798</x:v>
      </x:c>
    </x:row>
    <x:row r="1662">
      <x:c r="A1662" s="14" t="n">
        <x:v>45155</x:v>
      </x:c>
      <x:c r="B1662" s="32" t="n">
        <x:v>-0.0885451815</x:v>
      </x:c>
      <x:c r="C1662" s="32" t="n">
        <x:v>-0.0407155115</x:v>
      </x:c>
      <x:c r="D1662" s="32" t="n">
        <x:v>-0.0510660927</x:v>
      </x:c>
      <x:c r="E1662" s="32" t="n">
        <x:v>0.0058182966</x:v>
      </x:c>
      <x:c r="F1662" s="32" t="n">
        <x:v>0.0158430775</x:v>
      </x:c>
      <x:c r="G1662" s="32" t="n">
        <x:v>-0.0244405495</x:v>
      </x:c>
      <x:c r="H1662" s="32" t="n">
        <x:v>-0.0757906524</x:v>
      </x:c>
      <x:c r="I1662" s="32" t="n">
        <x:v>-0.0698366429</x:v>
      </x:c>
      <x:c r="J1662" s="32" t="n">
        <x:v>0.0043931198</x:v>
      </x:c>
      <x:c r="K1662" s="32" t="n">
        <x:v>0.0029637635</x:v>
      </x:c>
      <x:c r="L1662" s="32" t="n">
        <x:v>0.0357276069</x:v>
      </x:c>
      <x:c r="M1662" s="32" t="n">
        <x:v>-0.1886999809</x:v>
      </x:c>
      <x:c r="N1662" s="32" t="n">
        <x:v>-0.0646805565</x:v>
      </x:c>
      <x:c r="O1662" s="32" t="n">
        <x:v>-0.0861776962</x:v>
      </x:c>
      <x:c r="P1662" s="32" t="n">
        <x:v>-0.0083135061</x:v>
      </x:c>
      <x:c r="Q1662" s="32" t="n">
        <x:v>-1.135</x:v>
      </x:c>
      <x:c r="R1662" s="32" t="n">
        <x:v>31.2659424032</x:v>
      </x:c>
      <x:c r="S1662" s="32" t="n">
        <x:v>0.0001</x:v>
      </x:c>
      <x:c r="T1662" s="32" t="n">
        <x:v>0.4309553654</x:v>
      </x:c>
      <x:c r="U1662" s="32" t="n">
        <x:v>1.271</x:v>
      </x:c>
      <x:c r="V1662" s="34" t="n">
        <x:v>11717120474.24715</x:v>
      </x:c>
      <x:c r="W1662" s="34" t="n">
        <x:v>6744706273.139678</x:v>
      </x:c>
    </x:row>
    <x:row r="1663">
      <x:c r="A1663" s="14" t="n">
        <x:v>45156</x:v>
      </x:c>
      <x:c r="B1663" s="32" t="n">
        <x:v>-0.00210271</x:v>
      </x:c>
      <x:c r="C1663" s="32" t="n">
        <x:v>-0.0885451815</x:v>
      </x:c>
      <x:c r="D1663" s="32" t="n">
        <x:v>-0.0407155115</x:v>
      </x:c>
      <x:c r="E1663" s="32" t="n">
        <x:v>-0.0510660927</x:v>
      </x:c>
      <x:c r="F1663" s="32" t="n">
        <x:v>0.0160336929</x:v>
      </x:c>
      <x:c r="G1663" s="32" t="n">
        <x:v>-0.0729825692</x:v>
      </x:c>
      <x:c r="H1663" s="32" t="n">
        <x:v>-0.1132661961</x:v>
      </x:c>
      <x:c r="I1663" s="32" t="n">
        <x:v>-0.164616299</x:v>
      </x:c>
      <x:c r="J1663" s="32" t="n">
        <x:v>0.0158430775</x:v>
      </x:c>
      <x:c r="K1663" s="32" t="n">
        <x:v>0.0043931198</x:v>
      </x:c>
      <x:c r="L1663" s="32" t="n">
        <x:v>0.0029637635</x:v>
      </x:c>
      <x:c r="M1663" s="32" t="n">
        <x:v>-0.0199157742</x:v>
      </x:c>
      <x:c r="N1663" s="32" t="n">
        <x:v>-0.1886999809</x:v>
      </x:c>
      <x:c r="O1663" s="32" t="n">
        <x:v>-0.0646805565</x:v>
      </x:c>
      <x:c r="P1663" s="32" t="n">
        <x:v>-0.0861776962</x:v>
      </x:c>
      <x:c r="Q1663" s="32" t="n">
        <x:v>-1.285</x:v>
      </x:c>
      <x:c r="R1663" s="32" t="n">
        <x:v>31.1161796034</x:v>
      </x:c>
      <x:c r="S1663" s="32" t="n">
        <x:v>0.0001</x:v>
      </x:c>
      <x:c r="T1663" s="32" t="n">
        <x:v>0.4160299822</x:v>
      </x:c>
      <x:c r="U1663" s="32" t="n">
        <x:v>0.222</x:v>
      </x:c>
      <x:c r="V1663" s="34" t="n">
        <x:v>11717120474.24715</x:v>
      </x:c>
      <x:c r="W1663" s="34" t="n">
        <x:v>6714780659.084128</x:v>
      </x:c>
    </x:row>
    <x:row r="1664">
      <x:c r="A1664" s="14" t="n">
        <x:v>45157</x:v>
      </x:c>
      <x:c r="B1664" s="32" t="n">
        <x:v>0.000809258</x:v>
      </x:c>
      <x:c r="C1664" s="32" t="n">
        <x:v>-0.00210271</x:v>
      </x:c>
      <x:c r="D1664" s="32" t="n">
        <x:v>-0.0885451815</x:v>
      </x:c>
      <x:c r="E1664" s="32" t="n">
        <x:v>-0.0407155115</x:v>
      </x:c>
      <x:c r="F1664" s="32" t="n">
        <x:v>0.0143100762</x:v>
      </x:c>
      <x:c r="G1664" s="32" t="n">
        <x:v>0.0123686421</x:v>
      </x:c>
      <x:c r="H1664" s="32" t="n">
        <x:v>-0.0766476199</x:v>
      </x:c>
      <x:c r="I1664" s="32" t="n">
        <x:v>-0.1169312468</x:v>
      </x:c>
      <x:c r="J1664" s="32" t="n">
        <x:v>0.0160336929</x:v>
      </x:c>
      <x:c r="K1664" s="32" t="n">
        <x:v>0.0158430775</x:v>
      </x:c>
      <x:c r="L1664" s="32" t="n">
        <x:v>0.0043931198</x:v>
      </x:c>
      <x:c r="M1664" s="32" t="n">
        <x:v>-0.009927659</x:v>
      </x:c>
      <x:c r="N1664" s="32" t="n">
        <x:v>-0.0199157742</x:v>
      </x:c>
      <x:c r="O1664" s="32" t="n">
        <x:v>-0.1886999809</x:v>
      </x:c>
      <x:c r="P1664" s="32" t="n">
        <x:v>-0.0646805565</x:v>
      </x:c>
      <x:c r="Q1664" s="32" t="n">
        <x:v>-1.497</x:v>
      </x:c>
      <x:c r="R1664" s="32" t="n">
        <x:v>31.2525751522</x:v>
      </x:c>
      <x:c r="S1664" s="32" t="n">
        <x:v>0.0001</x:v>
      </x:c>
      <x:c r="T1664" s="32" t="n">
        <x:v>0.3970278406</x:v>
      </x:c>
      <x:c r="U1664" s="32" t="n">
        <x:v>0.15</x:v>
      </x:c>
      <x:c r="V1664" s="34" t="n">
        <x:v>11715587374.088804</x:v>
      </x:c>
      <x:c r="W1664" s="34" t="n">
        <x:v>6729153473.068628</x:v>
      </x:c>
    </x:row>
    <x:row r="1665">
      <x:c r="A1665" s="14" t="n">
        <x:v>45158</x:v>
      </x:c>
      <x:c r="B1665" s="32" t="n">
        <x:v>0.0062898361</x:v>
      </x:c>
      <x:c r="C1665" s="32" t="n">
        <x:v>0.000809258</x:v>
      </x:c>
      <x:c r="D1665" s="32" t="n">
        <x:v>-0.00210271</x:v>
      </x:c>
      <x:c r="E1665" s="32" t="n">
        <x:v>-0.0885451815</x:v>
      </x:c>
      <x:c r="F1665" s="32" t="n">
        <x:v>0.0090206797</x:v>
      </x:c>
      <x:c r="G1665" s="32" t="n">
        <x:v>0.0098300687</x:v>
      </x:c>
      <x:c r="H1665" s="32" t="n">
        <x:v>0.0078886346</x:v>
      </x:c>
      <x:c r="I1665" s="32" t="n">
        <x:v>-0.0811276274</x:v>
      </x:c>
      <x:c r="J1665" s="32" t="n">
        <x:v>0.0143100762</x:v>
      </x:c>
      <x:c r="K1665" s="32" t="n">
        <x:v>0.0160336929</x:v>
      </x:c>
      <x:c r="L1665" s="32" t="n">
        <x:v>0.0158430775</x:v>
      </x:c>
      <x:c r="M1665" s="32" t="n">
        <x:v>-0.0100830257</x:v>
      </x:c>
      <x:c r="N1665" s="32" t="n">
        <x:v>-0.009927659</x:v>
      </x:c>
      <x:c r="O1665" s="32" t="n">
        <x:v>-0.0199157742</x:v>
      </x:c>
      <x:c r="P1665" s="32" t="n">
        <x:v>-0.1886999809</x:v>
      </x:c>
      <x:c r="Q1665" s="32" t="n">
        <x:v>-1.399</x:v>
      </x:c>
      <x:c r="R1665" s="32" t="n">
        <x:v>32.3773215895</x:v>
      </x:c>
      <x:c r="S1665" s="32" t="n">
        <x:v>0.0001</x:v>
      </x:c>
      <x:c r="T1665" s="32" t="n">
        <x:v>0.3770972806</x:v>
      </x:c>
      <x:c r="U1665" s="32" t="n">
        <x:v>0.118</x:v>
      </x:c>
      <x:c r="V1665" s="34" t="n">
        <x:v>11721315035.362223</x:v>
      </x:c>
      <x:c r="W1665" s="34" t="n">
        <x:v>6737012357.1414585</x:v>
      </x:c>
    </x:row>
    <x:row r="1666">
      <x:c r="A1666" s="14" t="n">
        <x:v>45159</x:v>
      </x:c>
      <x:c r="B1666" s="32" t="n">
        <x:v>-0.0074229807</x:v>
      </x:c>
      <x:c r="C1666" s="32" t="n">
        <x:v>0.0062898361</x:v>
      </x:c>
      <x:c r="D1666" s="32" t="n">
        <x:v>0.000809258</x:v>
      </x:c>
      <x:c r="E1666" s="32" t="n">
        <x:v>-0.00210271</x:v>
      </x:c>
      <x:c r="F1666" s="32" t="n">
        <x:v>0.0057710965</x:v>
      </x:c>
      <x:c r="G1666" s="32" t="n">
        <x:v>0.0122227318</x:v>
      </x:c>
      <x:c r="H1666" s="32" t="n">
        <x:v>0.0130321207</x:v>
      </x:c>
      <x:c r="I1666" s="32" t="n">
        <x:v>0.0110906867</x:v>
      </x:c>
      <x:c r="J1666" s="32" t="n">
        <x:v>0.0090206797</x:v>
      </x:c>
      <x:c r="K1666" s="32" t="n">
        <x:v>0.0143100762</x:v>
      </x:c>
      <x:c r="L1666" s="32" t="n">
        <x:v>0.0160336929</x:v>
      </x:c>
      <x:c r="M1666" s="32" t="n">
        <x:v>-0.0356771597</x:v>
      </x:c>
      <x:c r="N1666" s="32" t="n">
        <x:v>-0.0100830257</x:v>
      </x:c>
      <x:c r="O1666" s="32" t="n">
        <x:v>-0.009927659</x:v>
      </x:c>
      <x:c r="P1666" s="32" t="n">
        <x:v>-0.0199157742</x:v>
      </x:c>
      <x:c r="Q1666" s="32" t="n">
        <x:v>-1.318</x:v>
      </x:c>
      <x:c r="R1666" s="32" t="n">
        <x:v>31.7181716087</x:v>
      </x:c>
      <x:c r="S1666" s="32" t="n">
        <x:v>0.0001</x:v>
      </x:c>
      <x:c r="T1666" s="32" t="n">
        <x:v>0.3683046177</x:v>
      </x:c>
      <x:c r="U1666" s="32" t="n">
        <x:v>0.254</x:v>
      </x:c>
      <x:c r="V1666" s="34" t="n">
        <x:v>11728006029.025536</x:v>
      </x:c>
      <x:c r="W1666" s="34" t="n">
        <x:v>6718128886.136108</x:v>
      </x:c>
    </x:row>
    <x:row r="1667">
      <x:c r="A1667" s="14" t="n">
        <x:v>45160</x:v>
      </x:c>
      <x:c r="B1667" s="32" t="n">
        <x:v>-0.0100928742</x:v>
      </x:c>
      <x:c r="C1667" s="32" t="n">
        <x:v>-0.0074229807</x:v>
      </x:c>
      <x:c r="D1667" s="32" t="n">
        <x:v>0.0062898361</x:v>
      </x:c>
      <x:c r="E1667" s="32" t="n">
        <x:v>0.000809258</x:v>
      </x:c>
      <x:c r="F1667" s="32" t="n">
        <x:v>0.0128722614</x:v>
      </x:c>
      <x:c r="G1667" s="32" t="n">
        <x:v>0.0056112372</x:v>
      </x:c>
      <x:c r="H1667" s="32" t="n">
        <x:v>0.0120628724</x:v>
      </x:c>
      <x:c r="I1667" s="32" t="n">
        <x:v>0.0128722614</x:v>
      </x:c>
      <x:c r="J1667" s="32" t="n">
        <x:v>0.0057710965</x:v>
      </x:c>
      <x:c r="K1667" s="32" t="n">
        <x:v>0.0090206797</x:v>
      </x:c>
      <x:c r="L1667" s="32" t="n">
        <x:v>0.0143100762</x:v>
      </x:c>
      <x:c r="M1667" s="32" t="n">
        <x:v>-0.0515064004</x:v>
      </x:c>
      <x:c r="N1667" s="32" t="n">
        <x:v>-0.0356771597</x:v>
      </x:c>
      <x:c r="O1667" s="32" t="n">
        <x:v>-0.0100830257</x:v>
      </x:c>
      <x:c r="P1667" s="32" t="n">
        <x:v>-0.009927659</x:v>
      </x:c>
      <x:c r="Q1667" s="32" t="n">
        <x:v>-1.33</x:v>
      </x:c>
      <x:c r="R1667" s="32" t="n">
        <x:v>30.807792167</x:v>
      </x:c>
      <x:c r="S1667" s="32" t="n">
        <x:v>0.0001</x:v>
      </x:c>
      <x:c r="T1667" s="32" t="n">
        <x:v>0.3698542878</x:v>
      </x:c>
      <x:c r="U1667" s="32" t="n">
        <x:v>0.39</x:v>
      </x:c>
      <x:c r="V1667" s="34" t="n">
        <x:v>11734393391.070208</x:v>
      </x:c>
      <x:c r="W1667" s="34" t="n">
        <x:v>6694176278.468589</x:v>
      </x:c>
    </x:row>
    <x:row r="1668">
      <x:c r="A1668" s="14" t="n">
        <x:v>45161</x:v>
      </x:c>
      <x:c r="B1668" s="32" t="n">
        <x:v>0.0385156721</x:v>
      </x:c>
      <x:c r="C1668" s="32" t="n">
        <x:v>-0.0100928742</x:v>
      </x:c>
      <x:c r="D1668" s="32" t="n">
        <x:v>-0.0074229807</x:v>
      </x:c>
      <x:c r="E1668" s="32" t="n">
        <x:v>0.0062898361</x:v>
      </x:c>
      <x:c r="F1668" s="32" t="n">
        <x:v>0.050843553</x:v>
      </x:c>
      <x:c r="G1668" s="32" t="n">
        <x:v>0.0412429585</x:v>
      </x:c>
      <x:c r="H1668" s="32" t="n">
        <x:v>0.0339819343</x:v>
      </x:c>
      <x:c r="I1668" s="32" t="n">
        <x:v>0.0404335696</x:v>
      </x:c>
      <x:c r="J1668" s="32" t="n">
        <x:v>0.0128722614</x:v>
      </x:c>
      <x:c r="K1668" s="32" t="n">
        <x:v>0.0057710965</x:v>
      </x:c>
      <x:c r="L1668" s="32" t="n">
        <x:v>0.0090206797</x:v>
      </x:c>
      <x:c r="M1668" s="32" t="n">
        <x:v>-0.0021278345</x:v>
      </x:c>
      <x:c r="N1668" s="32" t="n">
        <x:v>-0.0515064004</x:v>
      </x:c>
      <x:c r="O1668" s="32" t="n">
        <x:v>-0.0356771597</x:v>
      </x:c>
      <x:c r="P1668" s="32" t="n">
        <x:v>-0.0100830257</x:v>
      </x:c>
      <x:c r="Q1668" s="32" t="n">
        <x:v>-1.017</x:v>
      </x:c>
      <x:c r="R1668" s="32" t="n">
        <x:v>38.2020197626</x:v>
      </x:c>
      <x:c r="S1668" s="32" t="n">
        <x:v>0.0001</x:v>
      </x:c>
      <x:c r="T1668" s="32" t="n">
        <x:v>0.3671504101</x:v>
      </x:c>
      <x:c r="U1668" s="32" t="n">
        <x:v>0.332</x:v>
      </x:c>
      <x:c r="V1668" s="34" t="n">
        <x:v>11745761996.245327</x:v>
      </x:c>
      <x:c r="W1668" s="34" t="n">
        <x:v>6716913488.818829</x:v>
      </x:c>
    </x:row>
    <x:row r="1669">
      <x:c r="A1669" s="14" t="n">
        <x:v>45162</x:v>
      </x:c>
      <x:c r="B1669" s="32" t="n">
        <x:v>-0.0431073495</x:v>
      </x:c>
      <x:c r="C1669" s="32" t="n">
        <x:v>0.0385156721</x:v>
      </x:c>
      <x:c r="D1669" s="32" t="n">
        <x:v>-0.0100928742</x:v>
      </x:c>
      <x:c r="E1669" s="32" t="n">
        <x:v>-0.0074229807</x:v>
      </x:c>
      <x:c r="F1669" s="32" t="n">
        <x:v>0.0026731677</x:v>
      </x:c>
      <x:c r="G1669" s="32" t="n">
        <x:v>0.0403771605</x:v>
      </x:c>
      <x:c r="H1669" s="32" t="n">
        <x:v>0.030776566</x:v>
      </x:c>
      <x:c r="I1669" s="32" t="n">
        <x:v>0.0235155418</x:v>
      </x:c>
      <x:c r="J1669" s="32" t="n">
        <x:v>0.050843553</x:v>
      </x:c>
      <x:c r="K1669" s="32" t="n">
        <x:v>0.0128722614</x:v>
      </x:c>
      <x:c r="L1669" s="32" t="n">
        <x:v>0.0057710965</x:v>
      </x:c>
      <x:c r="M1669" s="32" t="n">
        <x:v>-0.0595230401</x:v>
      </x:c>
      <x:c r="N1669" s="32" t="n">
        <x:v>-0.0021278345</x:v>
      </x:c>
      <x:c r="O1669" s="32" t="n">
        <x:v>-0.0515064004</x:v>
      </x:c>
      <x:c r="P1669" s="32" t="n">
        <x:v>-0.0356771597</x:v>
      </x:c>
      <x:c r="Q1669" s="32" t="n">
        <x:v>-1.328</x:v>
      </x:c>
      <x:c r="R1669" s="32" t="n">
        <x:v>33.8516719115</x:v>
      </x:c>
      <x:c r="S1669" s="32" t="n">
        <x:v>0.0001</x:v>
      </x:c>
      <x:c r="T1669" s="32" t="n">
        <x:v>0.3683539523</x:v>
      </x:c>
      <x:c r="U1669" s="32" t="n">
        <x:v>0.384</x:v>
      </x:c>
      <x:c r="V1669" s="34" t="n">
        <x:v>11736874931.125229</x:v>
      </x:c>
      <x:c r="W1669" s="34" t="n">
        <x:v>6698366570.307319</x:v>
      </x:c>
    </x:row>
    <x:row r="1670">
      <x:c r="A1670" s="14" t="n">
        <x:v>45163</x:v>
      </x:c>
      <x:c r="B1670" s="32" t="n">
        <x:v>-0.0115722898</x:v>
      </x:c>
      <x:c r="C1670" s="32" t="n">
        <x:v>-0.0431073495</x:v>
      </x:c>
      <x:c r="D1670" s="32" t="n">
        <x:v>0.0385156721</x:v>
      </x:c>
      <x:c r="E1670" s="32" t="n">
        <x:v>-0.0100928742</x:v>
      </x:c>
      <x:c r="F1670" s="32" t="n">
        <x:v>0.000164352</x:v>
      </x:c>
      <x:c r="G1670" s="32" t="n">
        <x:v>-0.0427855544</x:v>
      </x:c>
      <x:c r="H1670" s="32" t="n">
        <x:v>-0.0050815616</x:v>
      </x:c>
      <x:c r="I1670" s="32" t="n">
        <x:v>-0.0146821561</x:v>
      </x:c>
      <x:c r="J1670" s="32" t="n">
        <x:v>0.0026731677</x:v>
      </x:c>
      <x:c r="K1670" s="32" t="n">
        <x:v>0.050843553</x:v>
      </x:c>
      <x:c r="L1670" s="32" t="n">
        <x:v>0.0128722614</x:v>
      </x:c>
      <x:c r="M1670" s="32" t="n">
        <x:v>-0.0285090576</x:v>
      </x:c>
      <x:c r="N1670" s="32" t="n">
        <x:v>-0.0595230401</x:v>
      </x:c>
      <x:c r="O1670" s="32" t="n">
        <x:v>-0.0021278345</x:v>
      </x:c>
      <x:c r="P1670" s="32" t="n">
        <x:v>-0.0515064004</x:v>
      </x:c>
      <x:c r="Q1670" s="32" t="n">
        <x:v>-1.029</x:v>
      </x:c>
      <x:c r="R1670" s="32" t="n">
        <x:v>32.8009869877</x:v>
      </x:c>
      <x:c r="S1670" s="32" t="n">
        <x:v>0.0001</x:v>
      </x:c>
      <x:c r="T1670" s="32" t="n">
        <x:v>0.35432867</x:v>
      </x:c>
      <x:c r="U1670" s="32" t="n">
        <x:v>0.172</x:v>
      </x:c>
      <x:c r="V1670" s="34" t="n">
        <x:v>11740120618.121838</x:v>
      </x:c>
      <x:c r="W1670" s="34" t="n">
        <x:v>6679757964.860099</x:v>
      </x:c>
    </x:row>
    <x:row r="1671">
      <x:c r="A1671" s="14" t="n">
        <x:v>45164</x:v>
      </x:c>
      <x:c r="B1671" s="32" t="n">
        <x:v>-0.001331115</x:v>
      </x:c>
      <x:c r="C1671" s="32" t="n">
        <x:v>-0.0115722898</x:v>
      </x:c>
      <x:c r="D1671" s="32" t="n">
        <x:v>-0.0431073495</x:v>
      </x:c>
      <x:c r="E1671" s="32" t="n">
        <x:v>0.0385156721</x:v>
      </x:c>
      <x:c r="F1671" s="32" t="n">
        <x:v>0.0048104928</x:v>
      </x:c>
      <x:c r="G1671" s="32" t="n">
        <x:v>-0.006761797</x:v>
      </x:c>
      <x:c r="H1671" s="32" t="n">
        <x:v>-0.0497117034</x:v>
      </x:c>
      <x:c r="I1671" s="32" t="n">
        <x:v>-0.0120077107</x:v>
      </x:c>
      <x:c r="J1671" s="32" t="n">
        <x:v>0.000164352</x:v>
      </x:c>
      <x:c r="K1671" s="32" t="n">
        <x:v>0.0026731677</x:v>
      </x:c>
      <x:c r="L1671" s="32" t="n">
        <x:v>0.050843553</x:v>
      </x:c>
      <x:c r="M1671" s="32" t="n">
        <x:v>-0.0098588818</x:v>
      </x:c>
      <x:c r="N1671" s="32" t="n">
        <x:v>-0.0285090576</x:v>
      </x:c>
      <x:c r="O1671" s="32" t="n">
        <x:v>-0.0595230401</x:v>
      </x:c>
      <x:c r="P1671" s="32" t="n">
        <x:v>-0.0021278345</x:v>
      </x:c>
      <x:c r="Q1671" s="32" t="n">
        <x:v>-0.756</x:v>
      </x:c>
      <x:c r="R1671" s="32" t="n">
        <x:v>32.6761624248</x:v>
      </x:c>
      <x:c r="S1671" s="32" t="n">
        <x:v>0.0001</x:v>
      </x:c>
      <x:c r="T1671" s="32" t="n">
        <x:v>0.3353051935</x:v>
      </x:c>
      <x:c r="U1671" s="32" t="n">
        <x:v>0.088</x:v>
      </x:c>
      <x:c r="V1671" s="34" t="n">
        <x:v>11741684757.946032</x:v>
      </x:c>
      <x:c r="W1671" s="34" t="n">
        <x:v>6669926228.822309</x:v>
      </x:c>
    </x:row>
    <x:row r="1672">
      <x:c r="A1672" s="14" t="n">
        <x:v>45165</x:v>
      </x:c>
      <x:c r="B1672" s="32" t="n">
        <x:v>0.0039880412</x:v>
      </x:c>
      <x:c r="C1672" s="32" t="n">
        <x:v>-0.001331115</x:v>
      </x:c>
      <x:c r="D1672" s="32" t="n">
        <x:v>-0.0115722898</x:v>
      </x:c>
      <x:c r="E1672" s="32" t="n">
        <x:v>-0.0431073495</x:v>
      </x:c>
      <x:c r="F1672" s="32" t="n">
        <x:v>0.0066390285</x:v>
      </x:c>
      <x:c r="G1672" s="32" t="n">
        <x:v>0.0051413995</x:v>
      </x:c>
      <x:c r="H1672" s="32" t="n">
        <x:v>-0.0064308903</x:v>
      </x:c>
      <x:c r="I1672" s="32" t="n">
        <x:v>-0.0493807968</x:v>
      </x:c>
      <x:c r="J1672" s="32" t="n">
        <x:v>0.0048104928</x:v>
      </x:c>
      <x:c r="K1672" s="32" t="n">
        <x:v>0.000164352</x:v>
      </x:c>
      <x:c r="L1672" s="32" t="n">
        <x:v>0.0026731677</x:v>
      </x:c>
      <x:c r="M1672" s="32" t="n">
        <x:v>-0.0086971614</x:v>
      </x:c>
      <x:c r="N1672" s="32" t="n">
        <x:v>-0.0098588818</x:v>
      </x:c>
      <x:c r="O1672" s="32" t="n">
        <x:v>-0.0285090576</x:v>
      </x:c>
      <x:c r="P1672" s="32" t="n">
        <x:v>-0.0595230401</x:v>
      </x:c>
      <x:c r="Q1672" s="32" t="n">
        <x:v>-0.159</x:v>
      </x:c>
      <x:c r="R1672" s="32" t="n">
        <x:v>33.4938378903</x:v>
      </x:c>
      <x:c r="S1672" s="32" t="n">
        <x:v>0.0001</x:v>
      </x:c>
      <x:c r="T1672" s="32" t="n">
        <x:v>0.3179262511</x:v>
      </x:c>
      <x:c r="U1672" s="32" t="n">
        <x:v>0.092</x:v>
      </x:c>
      <x:c r="V1672" s="34" t="n">
        <x:v>11747051105.21565</x:v>
      </x:c>
      <x:c r="W1672" s="34" t="n">
        <x:v>6677889195.738519</x:v>
      </x:c>
    </x:row>
    <x:row r="1673">
      <x:c r="A1673" s="14" t="n">
        <x:v>45166</x:v>
      </x:c>
      <x:c r="B1673" s="32" t="n">
        <x:v>-0.0081592327</x:v>
      </x:c>
      <x:c r="C1673" s="32" t="n">
        <x:v>0.0039880412</x:v>
      </x:c>
      <x:c r="D1673" s="32" t="n">
        <x:v>-0.001331115</x:v>
      </x:c>
      <x:c r="E1673" s="32" t="n">
        <x:v>-0.0115722898</x:v>
      </x:c>
      <x:c r="F1673" s="32" t="n">
        <x:v>0.0036423881</x:v>
      </x:c>
      <x:c r="G1673" s="32" t="n">
        <x:v>0.0076310921</x:v>
      </x:c>
      <x:c r="H1673" s="32" t="n">
        <x:v>0.0061334631</x:v>
      </x:c>
      <x:c r="I1673" s="32" t="n">
        <x:v>-0.0054388268</x:v>
      </x:c>
      <x:c r="J1673" s="32" t="n">
        <x:v>0.0066390285</x:v>
      </x:c>
      <x:c r="K1673" s="32" t="n">
        <x:v>0.0048104928</x:v>
      </x:c>
      <x:c r="L1673" s="32" t="n">
        <x:v>0.000164352</x:v>
      </x:c>
      <x:c r="M1673" s="32" t="n">
        <x:v>-0.0301394983</x:v>
      </x:c>
      <x:c r="N1673" s="32" t="n">
        <x:v>-0.0086971614</x:v>
      </x:c>
      <x:c r="O1673" s="32" t="n">
        <x:v>-0.0098588818</x:v>
      </x:c>
      <x:c r="P1673" s="32" t="n">
        <x:v>-0.0285090576</x:v>
      </x:c>
      <x:c r="Q1673" s="32" t="n">
        <x:v>-0.195</x:v>
      </x:c>
      <x:c r="R1673" s="32" t="n">
        <x:v>32.6226714297</x:v>
      </x:c>
      <x:c r="S1673" s="32" t="n">
        <x:v>0.0001</x:v>
      </x:c>
      <x:c r="T1673" s="32" t="n">
        <x:v>0.3095743761</x:v>
      </x:c>
      <x:c r="U1673" s="32" t="n">
        <x:v>0.201</x:v>
      </x:c>
      <x:c r="V1673" s="34" t="n">
        <x:v>11753145590.24286</x:v>
      </x:c>
      <x:c r="W1673" s="34" t="n">
        <x:v>6657807368.025908</x:v>
      </x:c>
    </x:row>
    <x:row r="1674">
      <x:c r="A1674" s="14" t="n">
        <x:v>45167</x:v>
      </x:c>
      <x:c r="B1674" s="32" t="n">
        <x:v>0.0349933035</x:v>
      </x:c>
      <x:c r="C1674" s="32" t="n">
        <x:v>-0.0081592327</x:v>
      </x:c>
      <x:c r="D1674" s="32" t="n">
        <x:v>0.0039880412</x:v>
      </x:c>
      <x:c r="E1674" s="32" t="n">
        <x:v>-0.001331115</x:v>
      </x:c>
      <x:c r="F1674" s="32" t="n">
        <x:v>0.0548149243</x:v>
      </x:c>
      <x:c r="G1674" s="32" t="n">
        <x:v>0.0468215429</x:v>
      </x:c>
      <x:c r="H1674" s="32" t="n">
        <x:v>0.0508102468</x:v>
      </x:c>
      <x:c r="I1674" s="32" t="n">
        <x:v>0.0493126178</x:v>
      </x:c>
      <x:c r="J1674" s="32" t="n">
        <x:v>0.0036423881</x:v>
      </x:c>
      <x:c r="K1674" s="32" t="n">
        <x:v>0.0066390285</x:v>
      </x:c>
      <x:c r="L1674" s="32" t="n">
        <x:v>0.0048104928</x:v>
      </x:c>
      <x:c r="M1674" s="32" t="n">
        <x:v>-0.0235145741</x:v>
      </x:c>
      <x:c r="N1674" s="32" t="n">
        <x:v>-0.0301394983</x:v>
      </x:c>
      <x:c r="O1674" s="32" t="n">
        <x:v>-0.0086971614</x:v>
      </x:c>
      <x:c r="P1674" s="32" t="n">
        <x:v>-0.0098588818</x:v>
      </x:c>
      <x:c r="Q1674" s="32" t="n">
        <x:v>0.013</x:v>
      </x:c>
      <x:c r="R1674" s="32" t="n">
        <x:v>39.9360541177</x:v>
      </x:c>
      <x:c r="S1674" s="32" t="n">
        <x:v>0.0001</x:v>
      </x:c>
      <x:c r="T1674" s="32" t="n">
        <x:v>0.3214619206</x:v>
      </x:c>
      <x:c r="U1674" s="32" t="n">
        <x:v>0.476</x:v>
      </x:c>
      <x:c r="V1674" s="34" t="n">
        <x:v>11769471606.030243</x:v>
      </x:c>
      <x:c r="W1674" s="34" t="n">
        <x:v>6691891506.248689</x:v>
      </x:c>
    </x:row>
    <x:row r="1675">
      <x:c r="A1675" s="14" t="n">
        <x:v>45168</x:v>
      </x:c>
      <x:c r="B1675" s="32" t="n">
        <x:v>-0.0444003945</x:v>
      </x:c>
      <x:c r="C1675" s="32" t="n">
        <x:v>0.0349933035</x:v>
      </x:c>
      <x:c r="D1675" s="32" t="n">
        <x:v>-0.0081592327</x:v>
      </x:c>
      <x:c r="E1675" s="32" t="n">
        <x:v>0.0039880412</x:v>
      </x:c>
      <x:c r="F1675" s="32" t="n">
        <x:v>0.0008070374</x:v>
      </x:c>
      <x:c r="G1675" s="32" t="n">
        <x:v>0.0356388813</x:v>
      </x:c>
      <x:c r="H1675" s="32" t="n">
        <x:v>0.0276454999</x:v>
      </x:c>
      <x:c r="I1675" s="32" t="n">
        <x:v>0.0316342038</x:v>
      </x:c>
      <x:c r="J1675" s="32" t="n">
        <x:v>0.0548149243</x:v>
      </x:c>
      <x:c r="K1675" s="32" t="n">
        <x:v>0.0036423881</x:v>
      </x:c>
      <x:c r="L1675" s="32" t="n">
        <x:v>0.0066390285</x:v>
      </x:c>
      <x:c r="M1675" s="32" t="n">
        <x:v>-0.0516928065</x:v>
      </x:c>
      <x:c r="N1675" s="32" t="n">
        <x:v>-0.0235145741</x:v>
      </x:c>
      <x:c r="O1675" s="32" t="n">
        <x:v>-0.0301394983</x:v>
      </x:c>
      <x:c r="P1675" s="32" t="n">
        <x:v>-0.0086971614</x:v>
      </x:c>
      <x:c r="Q1675" s="32" t="n">
        <x:v>-0.295</x:v>
      </x:c>
      <x:c r="R1675" s="32" t="n">
        <x:v>34.7988506017</x:v>
      </x:c>
      <x:c r="S1675" s="32" t="n">
        <x:v>0.0001</x:v>
      </x:c>
      <x:c r="T1675" s="32" t="n">
        <x:v>0.321143212</x:v>
      </x:c>
      <x:c r="U1675" s="32" t="n">
        <x:v>0.317</x:v>
      </x:c>
      <x:c r="V1675" s="34" t="n">
        <x:v>11755562096.38846</x:v>
      </x:c>
      <x:c r="W1675" s="34" t="n">
        <x:v>6672636857.530589</x:v>
      </x:c>
    </x:row>
    <x:row r="1676">
      <x:c r="A1676" s="14" t="n">
        <x:v>45169</x:v>
      </x:c>
      <x:c r="B1676" s="32" t="n">
        <x:v>-0.0077940076</x:v>
      </x:c>
      <x:c r="C1676" s="32" t="n">
        <x:v>-0.0444003945</x:v>
      </x:c>
      <x:c r="D1676" s="32" t="n">
        <x:v>0.0349933035</x:v>
      </x:c>
      <x:c r="E1676" s="32" t="n">
        <x:v>-0.0081592327</x:v>
      </x:c>
      <x:c r="F1676" s="32" t="n">
        <x:v>0.0231889613</x:v>
      </x:c>
      <x:c r="G1676" s="32" t="n">
        <x:v>-0.0210499736</x:v>
      </x:c>
      <x:c r="H1676" s="32" t="n">
        <x:v>0.0137818703</x:v>
      </x:c>
      <x:c r="I1676" s="32" t="n">
        <x:v>0.0057884888</x:v>
      </x:c>
      <x:c r="J1676" s="32" t="n">
        <x:v>0.0008070374</x:v>
      </x:c>
      <x:c r="K1676" s="32" t="n">
        <x:v>0.0548149243</x:v>
      </x:c>
      <x:c r="L1676" s="32" t="n">
        <x:v>0.0036423881</x:v>
      </x:c>
      <x:c r="M1676" s="32" t="n">
        <x:v>-0.0334651563</x:v>
      </x:c>
      <x:c r="N1676" s="32" t="n">
        <x:v>-0.0516928065</x:v>
      </x:c>
      <x:c r="O1676" s="32" t="n">
        <x:v>-0.0235145741</x:v>
      </x:c>
      <x:c r="P1676" s="32" t="n">
        <x:v>-0.0301394983</x:v>
      </x:c>
      <x:c r="Q1676" s="32" t="n">
        <x:v>-0.295</x:v>
      </x:c>
      <x:c r="R1676" s="32" t="n">
        <x:v>33.993567477</x:v>
      </x:c>
      <x:c r="S1676" s="32" t="n">
        <x:v>0.0001</x:v>
      </x:c>
      <x:c r="T1676" s="32" t="n">
        <x:v>0.322061554</x:v>
      </x:c>
      <x:c r="U1676" s="32" t="n">
        <x:v>0.334</x:v>
      </x:c>
      <x:c r="V1676" s="34" t="n">
        <x:v>11752895021.44595</x:v>
      </x:c>
      <x:c r="W1676" s="34" t="n">
        <x:v>6647892328.897299</x:v>
      </x:c>
    </x:row>
    <x:row r="1677">
      <x:c r="A1677" s="14" t="n">
        <x:v>45170</x:v>
      </x:c>
      <x:c r="B1677" s="32" t="n">
        <x:v>0.01049079</x:v>
      </x:c>
      <x:c r="C1677" s="32" t="n">
        <x:v>-0.0077940076</x:v>
      </x:c>
      <x:c r="D1677" s="32" t="n">
        <x:v>-0.0444003945</x:v>
      </x:c>
      <x:c r="E1677" s="32" t="n">
        <x:v>0.0349933035</x:v>
      </x:c>
      <x:c r="F1677" s="32" t="n">
        <x:v>0.0261935727</x:v>
      </x:c>
      <x:c r="G1677" s="32" t="n">
        <x:v>0.0182294537</x:v>
      </x:c>
      <x:c r="H1677" s="32" t="n">
        <x:v>-0.0260094812</x:v>
      </x:c>
      <x:c r="I1677" s="32" t="n">
        <x:v>0.0088223627</x:v>
      </x:c>
      <x:c r="J1677" s="32" t="n">
        <x:v>0.0231889613</x:v>
      </x:c>
      <x:c r="K1677" s="32" t="n">
        <x:v>0.0008070374</x:v>
      </x:c>
      <x:c r="L1677" s="32" t="n">
        <x:v>0.0548149243</x:v>
      </x:c>
      <x:c r="M1677" s="32" t="n">
        <x:v>-0.0104319031</x:v>
      </x:c>
      <x:c r="N1677" s="32" t="n">
        <x:v>-0.0334651563</x:v>
      </x:c>
      <x:c r="O1677" s="32" t="n">
        <x:v>-0.0516928065</x:v>
      </x:c>
      <x:c r="P1677" s="32" t="n">
        <x:v>-0.0235145741</x:v>
      </x:c>
      <x:c r="Q1677" s="32" t="n">
        <x:v>-0.171</x:v>
      </x:c>
      <x:c r="R1677" s="32" t="n">
        <x:v>36.1386324647</x:v>
      </x:c>
      <x:c r="S1677" s="32" t="n">
        <x:v>0.0001</x:v>
      </x:c>
      <x:c r="T1677" s="32" t="n">
        <x:v>0.3145571573</x:v>
      </x:c>
      <x:c r="U1677" s="32" t="n">
        <x:v>0.217</x:v>
      </x:c>
      <x:c r="V1677" s="34" t="n">
        <x:v>11756012986.58778</x:v>
      </x:c>
      <x:c r="W1677" s="34" t="n">
        <x:v>6669718084.890109</x:v>
      </x:c>
    </x:row>
    <x:row r="1678">
      <x:c r="A1678" s="14" t="n">
        <x:v>45171</x:v>
      </x:c>
      <x:c r="B1678" s="32" t="n">
        <x:v>0.0052044103</x:v>
      </x:c>
      <x:c r="C1678" s="32" t="n">
        <x:v>0.01049079</x:v>
      </x:c>
      <x:c r="D1678" s="32" t="n">
        <x:v>-0.0077940076</x:v>
      </x:c>
      <x:c r="E1678" s="32" t="n">
        <x:v>-0.0444003945</x:v>
      </x:c>
      <x:c r="F1678" s="32" t="n">
        <x:v>0.0097153193</x:v>
      </x:c>
      <x:c r="G1678" s="32" t="n">
        <x:v>0.0203762207</x:v>
      </x:c>
      <x:c r="H1678" s="32" t="n">
        <x:v>0.0124121016</x:v>
      </x:c>
      <x:c r="I1678" s="32" t="n">
        <x:v>-0.0318268333</x:v>
      </x:c>
      <x:c r="J1678" s="32" t="n">
        <x:v>0.0261935727</x:v>
      </x:c>
      <x:c r="K1678" s="32" t="n">
        <x:v>0.0231889613</x:v>
      </x:c>
      <x:c r="L1678" s="32" t="n">
        <x:v>0.0008070374</x:v>
      </x:c>
      <x:c r="M1678" s="32" t="n">
        <x:v>-0.0086214717</x:v>
      </x:c>
      <x:c r="N1678" s="32" t="n">
        <x:v>-0.0104319031</x:v>
      </x:c>
      <x:c r="O1678" s="32" t="n">
        <x:v>-0.0334651563</x:v>
      </x:c>
      <x:c r="P1678" s="32" t="n">
        <x:v>-0.0516928065</x:v>
      </x:c>
      <x:c r="Q1678" s="32" t="n">
        <x:v>-0.38</x:v>
      </x:c>
      <x:c r="R1678" s="32" t="n">
        <x:v>37.236912728</x:v>
      </x:c>
      <x:c r="S1678" s="32" t="n">
        <x:v>0.0001</x:v>
      </x:c>
      <x:c r="T1678" s="32" t="n">
        <x:v>0.2998745032</x:v>
      </x:c>
      <x:c r="U1678" s="32" t="n">
        <x:v>0.109</x:v>
      </x:c>
      <x:c r="V1678" s="34" t="n">
        <x:v>11759831271.446827</x:v>
      </x:c>
      <x:c r="W1678" s="34" t="n">
        <x:v>6677285231.247129</x:v>
      </x:c>
    </x:row>
    <x:row r="1679">
      <x:c r="A1679" s="14" t="n">
        <x:v>45172</x:v>
      </x:c>
      <x:c r="B1679" s="32" t="n">
        <x:v>0.0091674948</x:v>
      </x:c>
      <x:c r="C1679" s="32" t="n">
        <x:v>0.0052044103</x:v>
      </x:c>
      <x:c r="D1679" s="32" t="n">
        <x:v>0.01049079</x:v>
      </x:c>
      <x:c r="E1679" s="32" t="n">
        <x:v>-0.0077940076</x:v>
      </x:c>
      <x:c r="F1679" s="32" t="n">
        <x:v>0.0152877687</x:v>
      </x:c>
      <x:c r="G1679" s="32" t="n">
        <x:v>0.020492179</x:v>
      </x:c>
      <x:c r="H1679" s="32" t="n">
        <x:v>0.0311530803</x:v>
      </x:c>
      <x:c r="I1679" s="32" t="n">
        <x:v>0.0231889613</x:v>
      </x:c>
      <x:c r="J1679" s="32" t="n">
        <x:v>0.0097153193</x:v>
      </x:c>
      <x:c r="K1679" s="32" t="n">
        <x:v>0.0261935727</x:v>
      </x:c>
      <x:c r="L1679" s="32" t="n">
        <x:v>0.0231889613</x:v>
      </x:c>
      <x:c r="M1679" s="32" t="n">
        <x:v>-0.0040268511</x:v>
      </x:c>
      <x:c r="N1679" s="32" t="n">
        <x:v>-0.0086214717</x:v>
      </x:c>
      <x:c r="O1679" s="32" t="n">
        <x:v>-0.0104319031</x:v>
      </x:c>
      <x:c r="P1679" s="32" t="n">
        <x:v>-0.0334651563</x:v>
      </x:c>
      <x:c r="Q1679" s="32" t="n">
        <x:v>-0.057</x:v>
      </x:c>
      <x:c r="R1679" s="32" t="n">
        <x:v>39.2336627748</x:v>
      </x:c>
      <x:c r="S1679" s="32" t="n">
        <x:v>0.0001</x:v>
      </x:c>
      <x:c r="T1679" s="32" t="n">
        <x:v>0.2867406101</x:v>
      </x:c>
      <x:c r="U1679" s="32" t="n">
        <x:v>0.116</x:v>
      </x:c>
      <x:c r="V1679" s="34" t="n">
        <x:v>11763713903.118824</x:v>
      </x:c>
      <x:c r="W1679" s="34" t="n">
        <x:v>6688008690.15074</x:v>
      </x:c>
    </x:row>
    <x:row r="1680">
      <x:c r="A1680" s="14" t="n">
        <x:v>45173</x:v>
      </x:c>
      <x:c r="B1680" s="32" t="n">
        <x:v>-0.0024919026</x:v>
      </x:c>
      <x:c r="C1680" s="32" t="n">
        <x:v>0.0091674948</x:v>
      </x:c>
      <x:c r="D1680" s="32" t="n">
        <x:v>0.0052044103</x:v>
      </x:c>
      <x:c r="E1680" s="32" t="n">
        <x:v>0.01049079</x:v>
      </x:c>
      <x:c r="F1680" s="32" t="n">
        <x:v>0.0219789067</x:v>
      </x:c>
      <x:c r="G1680" s="32" t="n">
        <x:v>0.0316440378</x:v>
      </x:c>
      <x:c r="H1680" s="32" t="n">
        <x:v>0.0368484481</x:v>
      </x:c>
      <x:c r="I1680" s="32" t="n">
        <x:v>0.0475093495</x:v>
      </x:c>
      <x:c r="J1680" s="32" t="n">
        <x:v>0.0152877687</x:v>
      </x:c>
      <x:c r="K1680" s="32" t="n">
        <x:v>0.0097153193</x:v>
      </x:c>
      <x:c r="L1680" s="32" t="n">
        <x:v>0.0261935727</x:v>
      </x:c>
      <x:c r="M1680" s="32" t="n">
        <x:v>-0.0143647033</x:v>
      </x:c>
      <x:c r="N1680" s="32" t="n">
        <x:v>-0.0040268511</x:v>
      </x:c>
      <x:c r="O1680" s="32" t="n">
        <x:v>-0.0086214717</x:v>
      </x:c>
      <x:c r="P1680" s="32" t="n">
        <x:v>-0.0104319031</x:v>
      </x:c>
      <x:c r="Q1680" s="32" t="n">
        <x:v>-0.002</x:v>
      </x:c>
      <x:c r="R1680" s="32" t="n">
        <x:v>38.8704573647</x:v>
      </x:c>
      <x:c r="S1680" s="32" t="n">
        <x:v>0.0001</x:v>
      </x:c>
      <x:c r="T1680" s="32" t="n">
        <x:v>0.2819734237</x:v>
      </x:c>
      <x:c r="U1680" s="32" t="n">
        <x:v>0.22</x:v>
      </x:c>
      <x:c r="V1680" s="34" t="n">
        <x:v>11757266018.972971</x:v>
      </x:c>
      <x:c r="W1680" s="34" t="n">
        <x:v>6671121374.53065</x:v>
      </x:c>
    </x:row>
    <x:row r="1681">
      <x:c r="A1681" s="14" t="n">
        <x:v>45174</x:v>
      </x:c>
      <x:c r="B1681" s="32" t="n">
        <x:v>0.0205785515</x:v>
      </x:c>
      <x:c r="C1681" s="32" t="n">
        <x:v>-0.0024919026</x:v>
      </x:c>
      <x:c r="D1681" s="32" t="n">
        <x:v>0.0091674948</x:v>
      </x:c>
      <x:c r="E1681" s="32" t="n">
        <x:v>0.0052044103</x:v>
      </x:c>
      <x:c r="F1681" s="32" t="n">
        <x:v>0.0231784848</x:v>
      </x:c>
      <x:c r="G1681" s="32" t="n">
        <x:v>0.0203552662</x:v>
      </x:c>
      <x:c r="H1681" s="32" t="n">
        <x:v>0.0300203972</x:v>
      </x:c>
      <x:c r="I1681" s="32" t="n">
        <x:v>0.0352248075</x:v>
      </x:c>
      <x:c r="J1681" s="32" t="n">
        <x:v>0.0219789067</x:v>
      </x:c>
      <x:c r="K1681" s="32" t="n">
        <x:v>0.0152877687</x:v>
      </x:c>
      <x:c r="L1681" s="32" t="n">
        <x:v>0.0097153193</x:v>
      </x:c>
      <x:c r="M1681" s="32" t="n">
        <x:v>-0.0179550087</x:v>
      </x:c>
      <x:c r="N1681" s="32" t="n">
        <x:v>-0.0143647033</x:v>
      </x:c>
      <x:c r="O1681" s="32" t="n">
        <x:v>-0.0040268511</x:v>
      </x:c>
      <x:c r="P1681" s="32" t="n">
        <x:v>-0.0086214717</x:v>
      </x:c>
      <x:c r="Q1681" s="32" t="n">
        <x:v>0.131</x:v>
      </x:c>
      <x:c r="R1681" s="32" t="n">
        <x:v>43.5595355108</x:v>
      </x:c>
      <x:c r="S1681" s="32" t="n">
        <x:v>0.0001</x:v>
      </x:c>
      <x:c r="T1681" s="32" t="n">
        <x:v>0.2795467506</x:v>
      </x:c>
      <x:c r="U1681" s="32" t="n">
        <x:v>0.248</x:v>
      </x:c>
      <x:c r="V1681" s="34" t="n">
        <x:v>11772719242.58496</x:v>
      </x:c>
      <x:c r="W1681" s="34" t="n">
        <x:v>6689029783.20249</x:v>
      </x:c>
    </x:row>
    <x:row r="1682">
      <x:c r="A1682" s="14" t="n">
        <x:v>45175</x:v>
      </x:c>
      <x:c r="B1682" s="32" t="n">
        <x:v>0.0265310199</x:v>
      </x:c>
      <x:c r="C1682" s="32" t="n">
        <x:v>0.0205785515</x:v>
      </x:c>
      <x:c r="D1682" s="32" t="n">
        <x:v>-0.0024919026</x:v>
      </x:c>
      <x:c r="E1682" s="32" t="n">
        <x:v>0.0091674948</x:v>
      </x:c>
      <x:c r="F1682" s="32" t="n">
        <x:v>0.0339558567</x:v>
      </x:c>
      <x:c r="G1682" s="32" t="n">
        <x:v>0.0545310208</x:v>
      </x:c>
      <x:c r="H1682" s="32" t="n">
        <x:v>0.0517078022</x:v>
      </x:c>
      <x:c r="I1682" s="32" t="n">
        <x:v>0.0613729332</x:v>
      </x:c>
      <x:c r="J1682" s="32" t="n">
        <x:v>0.0231784848</x:v>
      </x:c>
      <x:c r="K1682" s="32" t="n">
        <x:v>0.0219789067</x:v>
      </x:c>
      <x:c r="L1682" s="32" t="n">
        <x:v>0.0152877687</x:v>
      </x:c>
      <x:c r="M1682" s="32" t="n">
        <x:v>-0.0071942756</x:v>
      </x:c>
      <x:c r="N1682" s="32" t="n">
        <x:v>-0.0179550087</x:v>
      </x:c>
      <x:c r="O1682" s="32" t="n">
        <x:v>-0.0143647033</x:v>
      </x:c>
      <x:c r="P1682" s="32" t="n">
        <x:v>-0.0040268511</x:v>
      </x:c>
      <x:c r="Q1682" s="32" t="n">
        <x:v>0.272</x:v>
      </x:c>
      <x:c r="R1682" s="32" t="n">
        <x:v>49.108825411</x:v>
      </x:c>
      <x:c r="S1682" s="32" t="n">
        <x:v>0.0001</x:v>
      </x:c>
      <x:c r="T1682" s="32" t="n">
        <x:v>0.2778648398</x:v>
      </x:c>
      <x:c r="U1682" s="32" t="n">
        <x:v>0.256</x:v>
      </x:c>
      <x:c r="V1682" s="34" t="n">
        <x:v>11791126798.48048</x:v>
      </x:c>
      <x:c r="W1682" s="34" t="n">
        <x:v>6718481872.63532</x:v>
      </x:c>
    </x:row>
    <x:row r="1683">
      <x:c r="A1683" s="14" t="n">
        <x:v>45176</x:v>
      </x:c>
      <x:c r="B1683" s="32" t="n">
        <x:v>0.0133976312</x:v>
      </x:c>
      <x:c r="C1683" s="32" t="n">
        <x:v>0.0265310199</x:v>
      </x:c>
      <x:c r="D1683" s="32" t="n">
        <x:v>0.0205785515</x:v>
      </x:c>
      <x:c r="E1683" s="32" t="n">
        <x:v>-0.0024919026</x:v>
      </x:c>
      <x:c r="F1683" s="32" t="n">
        <x:v>0.0264677576</x:v>
      </x:c>
      <x:c r="G1683" s="32" t="n">
        <x:v>0.0526771523</x:v>
      </x:c>
      <x:c r="H1683" s="32" t="n">
        <x:v>0.0732523165</x:v>
      </x:c>
      <x:c r="I1683" s="32" t="n">
        <x:v>0.0704290978</x:v>
      </x:c>
      <x:c r="J1683" s="32" t="n">
        <x:v>0.0339558567</x:v>
      </x:c>
      <x:c r="K1683" s="32" t="n">
        <x:v>0.0231784848</x:v>
      </x:c>
      <x:c r="L1683" s="32" t="n">
        <x:v>0.0219789067</x:v>
      </x:c>
      <x:c r="M1683" s="32" t="n">
        <x:v>-0.0169658359</x:v>
      </x:c>
      <x:c r="N1683" s="32" t="n">
        <x:v>-0.0071942756</x:v>
      </x:c>
      <x:c r="O1683" s="32" t="n">
        <x:v>-0.0179550087</x:v>
      </x:c>
      <x:c r="P1683" s="32" t="n">
        <x:v>-0.0143647033</x:v>
      </x:c>
      <x:c r="Q1683" s="32" t="n">
        <x:v>0.406</x:v>
      </x:c>
      <x:c r="R1683" s="32" t="n">
        <x:v>51.7411731455</x:v>
      </x:c>
      <x:c r="S1683" s="32" t="n">
        <x:v>0.0001</x:v>
      </x:c>
      <x:c r="T1683" s="32" t="n">
        <x:v>0.2776602084</x:v>
      </x:c>
      <x:c r="U1683" s="32" t="n">
        <x:v>0.275</x:v>
      </x:c>
      <x:c r="V1683" s="34" t="n">
        <x:v>11798887262.202372</x:v>
      </x:c>
      <x:c r="W1683" s="34" t="n">
        <x:v>6738061024.22725</x:v>
      </x:c>
    </x:row>
    <x:row r="1684">
      <x:c r="A1684" s="14" t="n">
        <x:v>45177</x:v>
      </x:c>
      <x:c r="B1684" s="32" t="n">
        <x:v>-0.0168946941</x:v>
      </x:c>
      <x:c r="C1684" s="32" t="n">
        <x:v>0.0133976312</x:v>
      </x:c>
      <x:c r="D1684" s="32" t="n">
        <x:v>0.0265310199</x:v>
      </x:c>
      <x:c r="E1684" s="32" t="n">
        <x:v>0.0205785515</x:v>
      </x:c>
      <x:c r="F1684" s="32" t="n">
        <x:v>0.0025015648</x:v>
      </x:c>
      <x:c r="G1684" s="32" t="n">
        <x:v>0.0162144442</x:v>
      </x:c>
      <x:c r="H1684" s="32" t="n">
        <x:v>0.0424238389</x:v>
      </x:c>
      <x:c r="I1684" s="32" t="n">
        <x:v>0.0629990031</x:v>
      </x:c>
      <x:c r="J1684" s="32" t="n">
        <x:v>0.0264677576</x:v>
      </x:c>
      <x:c r="K1684" s="32" t="n">
        <x:v>0.0339558567</x:v>
      </x:c>
      <x:c r="L1684" s="32" t="n">
        <x:v>0.0231784848</x:v>
      </x:c>
      <x:c r="M1684" s="32" t="n">
        <x:v>-0.0389452345</x:v>
      </x:c>
      <x:c r="N1684" s="32" t="n">
        <x:v>-0.0169658359</x:v>
      </x:c>
      <x:c r="O1684" s="32" t="n">
        <x:v>-0.0071942756</x:v>
      </x:c>
      <x:c r="P1684" s="32" t="n">
        <x:v>-0.0179550087</x:v>
      </x:c>
      <x:c r="Q1684" s="32" t="n">
        <x:v>0.086</x:v>
      </x:c>
      <x:c r="R1684" s="32" t="n">
        <x:v>48.3507526932</x:v>
      </x:c>
      <x:c r="S1684" s="32" t="n">
        <x:v>0.0001</x:v>
      </x:c>
      <x:c r="T1684" s="32" t="n">
        <x:v>0.2763987649</x:v>
      </x:c>
      <x:c r="U1684" s="32" t="n">
        <x:v>0.26</x:v>
      </x:c>
      <x:c r="V1684" s="34" t="n">
        <x:v>11799466776.929504</x:v>
      </x:c>
      <x:c r="W1684" s="34" t="n">
        <x:v>6725504871.80603</x:v>
      </x:c>
    </x:row>
    <x:row r="1685">
      <x:c r="A1685" s="14" t="n">
        <x:v>45178</x:v>
      </x:c>
      <x:c r="B1685" s="32" t="n">
        <x:v>-0.0184818439</x:v>
      </x:c>
      <x:c r="C1685" s="32" t="n">
        <x:v>-0.0168946941</x:v>
      </x:c>
      <x:c r="D1685" s="32" t="n">
        <x:v>0.0133976312</x:v>
      </x:c>
      <x:c r="E1685" s="32" t="n">
        <x:v>0.0265310199</x:v>
      </x:c>
      <x:c r="F1685" s="32" t="n">
        <x:v>0.0020679241</x:v>
      </x:c>
      <x:c r="G1685" s="32" t="n">
        <x:v>-0.0149833258</x:v>
      </x:c>
      <x:c r="H1685" s="32" t="n">
        <x:v>-0.0012704464</x:v>
      </x:c>
      <x:c r="I1685" s="32" t="n">
        <x:v>0.0249389483</x:v>
      </x:c>
      <x:c r="J1685" s="32" t="n">
        <x:v>0.0025015648</x:v>
      </x:c>
      <x:c r="K1685" s="32" t="n">
        <x:v>0.0264677576</x:v>
      </x:c>
      <x:c r="L1685" s="32" t="n">
        <x:v>0.0339558567</x:v>
      </x:c>
      <x:c r="M1685" s="32" t="n">
        <x:v>-0.0197803346</x:v>
      </x:c>
      <x:c r="N1685" s="32" t="n">
        <x:v>-0.0389452345</x:v>
      </x:c>
      <x:c r="O1685" s="32" t="n">
        <x:v>-0.0169658359</x:v>
      </x:c>
      <x:c r="P1685" s="32" t="n">
        <x:v>-0.0071942756</x:v>
      </x:c>
      <x:c r="Q1685" s="32" t="n">
        <x:v>0.24</x:v>
      </x:c>
      <x:c r="R1685" s="32" t="n">
        <x:v>44.9421974486</x:v>
      </x:c>
      <x:c r="S1685" s="32" t="n">
        <x:v>0.0001</x:v>
      </x:c>
      <x:c r="T1685" s="32" t="n">
        <x:v>0.2663702817</x:v>
      </x:c>
      <x:c r="U1685" s="32" t="n">
        <x:v>0.136</x:v>
      </x:c>
      <x:c r="V1685" s="34" t="n">
        <x:v>11793778522.098528</x:v>
      </x:c>
      <x:c r="W1685" s="34" t="n">
        <x:v>6719058182.99759</x:v>
      </x:c>
    </x:row>
    <x:row r="1686">
      <x:c r="A1686" s="14" t="n">
        <x:v>45179</x:v>
      </x:c>
      <x:c r="B1686" s="32" t="n">
        <x:v>-0.0246317872</x:v>
      </x:c>
      <x:c r="C1686" s="32" t="n">
        <x:v>-0.0184818439</x:v>
      </x:c>
      <x:c r="D1686" s="32" t="n">
        <x:v>-0.0168946941</x:v>
      </x:c>
      <x:c r="E1686" s="32" t="n">
        <x:v>0.0133976312</x:v>
      </x:c>
      <x:c r="F1686" s="32" t="n">
        <x:v>0</x:v>
      </x:c>
      <x:c r="G1686" s="32" t="n">
        <x:v>-0.0184818439</x:v>
      </x:c>
      <x:c r="H1686" s="32" t="n">
        <x:v>-0.0355330937</x:v>
      </x:c>
      <x:c r="I1686" s="32" t="n">
        <x:v>-0.0218202143</x:v>
      </x:c>
      <x:c r="J1686" s="32" t="n">
        <x:v>0.0020679241</x:v>
      </x:c>
      <x:c r="K1686" s="32" t="n">
        <x:v>0.0025015648</x:v>
      </x:c>
      <x:c r="L1686" s="32" t="n">
        <x:v>0.0264677576</x:v>
      </x:c>
      <x:c r="M1686" s="32" t="n">
        <x:v>-0.0356649984</x:v>
      </x:c>
      <x:c r="N1686" s="32" t="n">
        <x:v>-0.0197803346</x:v>
      </x:c>
      <x:c r="O1686" s="32" t="n">
        <x:v>-0.0389452345</x:v>
      </x:c>
      <x:c r="P1686" s="32" t="n">
        <x:v>-0.0169658359</x:v>
      </x:c>
      <x:c r="Q1686" s="32" t="n">
        <x:v>0.136</x:v>
      </x:c>
      <x:c r="R1686" s="32" t="n">
        <x:v>40.8927860555</x:v>
      </x:c>
      <x:c r="S1686" s="32" t="n">
        <x:v>0.0001</x:v>
      </x:c>
      <x:c r="T1686" s="32" t="n">
        <x:v>0.2627724045</x:v>
      </x:c>
      <x:c r="U1686" s="32" t="n">
        <x:v>0.216</x:v>
      </x:c>
      <x:c r="V1686" s="34" t="n">
        <x:v>11786857789.645067</x:v>
      </x:c>
      <x:c r="W1686" s="34" t="n">
        <x:v>6701262013.83155</x:v>
      </x:c>
    </x:row>
    <x:row r="1687">
      <x:c r="A1687" s="14" t="n">
        <x:v>45180</x:v>
      </x:c>
      <x:c r="B1687" s="32" t="n">
        <x:v>-0.0314108904</x:v>
      </x:c>
      <x:c r="C1687" s="32" t="n">
        <x:v>-0.0246317872</x:v>
      </x:c>
      <x:c r="D1687" s="32" t="n">
        <x:v>-0.0184818439</x:v>
      </x:c>
      <x:c r="E1687" s="32" t="n">
        <x:v>-0.0168946941</x:v>
      </x:c>
      <x:c r="F1687" s="32" t="n">
        <x:v>0.0031532679</x:v>
      </x:c>
      <x:c r="G1687" s="32" t="n">
        <x:v>-0.0213122821</x:v>
      </x:c>
      <x:c r="H1687" s="32" t="n">
        <x:v>-0.0397941259</x:v>
      </x:c>
      <x:c r="I1687" s="32" t="n">
        <x:v>-0.0568453758</x:v>
      </x:c>
      <x:c r="J1687" s="32" t="n">
        <x:v>0</x:v>
      </x:c>
      <x:c r="K1687" s="32" t="n">
        <x:v>0.0020679241</x:v>
      </x:c>
      <x:c r="L1687" s="32" t="n">
        <x:v>0.0025015648</x:v>
      </x:c>
      <x:c r="M1687" s="32" t="n">
        <x:v>-0.047486161</x:v>
      </x:c>
      <x:c r="N1687" s="32" t="n">
        <x:v>-0.0356649984</x:v>
      </x:c>
      <x:c r="O1687" s="32" t="n">
        <x:v>-0.0197803346</x:v>
      </x:c>
      <x:c r="P1687" s="32" t="n">
        <x:v>-0.0389452345</x:v>
      </x:c>
      <x:c r="Q1687" s="32" t="n">
        <x:v>-0.112</x:v>
      </x:c>
      <x:c r="R1687" s="32" t="n">
        <x:v>36.5009318243</x:v>
      </x:c>
      <x:c r="S1687" s="32" t="n">
        <x:v>0.0001</x:v>
      </x:c>
      <x:c r="T1687" s="32" t="n">
        <x:v>0.2652886613</x:v>
      </x:c>
      <x:c r="U1687" s="32" t="n">
        <x:v>0.298</x:v>
      </x:c>
      <x:c r="V1687" s="34" t="n">
        <x:v>11777206642.740696</x:v>
      </x:c>
      <x:c r="W1687" s="34" t="n">
        <x:v>6676033577.1867895</x:v>
      </x:c>
    </x:row>
    <x:row r="1688">
      <x:c r="A1688" s="14" t="n">
        <x:v>45181</x:v>
      </x:c>
      <x:c r="B1688" s="32" t="n">
        <x:v>0.0217215396</x:v>
      </x:c>
      <x:c r="C1688" s="32" t="n">
        <x:v>-0.0314108904</x:v>
      </x:c>
      <x:c r="D1688" s="32" t="n">
        <x:v>-0.0246317872</x:v>
      </x:c>
      <x:c r="E1688" s="32" t="n">
        <x:v>-0.0184818439</x:v>
      </x:c>
      <x:c r="F1688" s="32" t="n">
        <x:v>0.042008865</x:v>
      </x:c>
      <x:c r="G1688" s="32" t="n">
        <x:v>0.0100885665</x:v>
      </x:c>
      <x:c r="H1688" s="32" t="n">
        <x:v>-0.0143769835</x:v>
      </x:c>
      <x:c r="I1688" s="32" t="n">
        <x:v>-0.0328588273</x:v>
      </x:c>
      <x:c r="J1688" s="32" t="n">
        <x:v>0.0031532679</x:v>
      </x:c>
      <x:c r="K1688" s="32" t="n">
        <x:v>0</x:v>
      </x:c>
      <x:c r="L1688" s="32" t="n">
        <x:v>0.0020679241</x:v>
      </x:c>
      <x:c r="M1688" s="32" t="n">
        <x:v>-0.0032660106</x:v>
      </x:c>
      <x:c r="N1688" s="32" t="n">
        <x:v>-0.047486161</x:v>
      </x:c>
      <x:c r="O1688" s="32" t="n">
        <x:v>-0.0356649984</x:v>
      </x:c>
      <x:c r="P1688" s="32" t="n">
        <x:v>-0.0197803346</x:v>
      </x:c>
      <x:c r="Q1688" s="32" t="n">
        <x:v>-0.015</x:v>
      </x:c>
      <x:c r="R1688" s="32" t="n">
        <x:v>41.1824813732</x:v>
      </x:c>
      <x:c r="S1688" s="32" t="n">
        <x:v>0.0001</x:v>
      </x:c>
      <x:c r="T1688" s="32" t="n">
        <x:v>0.2655537569</x:v>
      </x:c>
      <x:c r="U1688" s="32" t="n">
        <x:v>0.269</x:v>
      </x:c>
      <x:c r="V1688" s="34" t="n">
        <x:v>11779201263.742937</x:v>
      </x:c>
      <x:c r="W1688" s="34" t="n">
        <x:v>6694535406.483439</x:v>
      </x:c>
    </x:row>
    <x:row r="1689">
      <x:c r="A1689" s="14" t="n">
        <x:v>45182</x:v>
      </x:c>
      <x:c r="B1689" s="32" t="n">
        <x:v>0.0105202607</x:v>
      </x:c>
      <x:c r="C1689" s="32" t="n">
        <x:v>0.0217215396</x:v>
      </x:c>
      <x:c r="D1689" s="32" t="n">
        <x:v>-0.0314108904</x:v>
      </x:c>
      <x:c r="E1689" s="32" t="n">
        <x:v>-0.0246317872</x:v>
      </x:c>
      <x:c r="F1689" s="32" t="n">
        <x:v>0.0225698263</x:v>
      </x:c>
      <x:c r="G1689" s="32" t="n">
        <x:v>0.0448023924</x:v>
      </x:c>
      <x:c r="H1689" s="32" t="n">
        <x:v>0.0128820939</x:v>
      </x:c>
      <x:c r="I1689" s="32" t="n">
        <x:v>-0.0115834561</x:v>
      </x:c>
      <x:c r="J1689" s="32" t="n">
        <x:v>0.042008865</x:v>
      </x:c>
      <x:c r="K1689" s="32" t="n">
        <x:v>0.0031532679</x:v>
      </x:c>
      <x:c r="L1689" s="32" t="n">
        <x:v>0</x:v>
      </x:c>
      <x:c r="M1689" s="32" t="n">
        <x:v>-0.0052166715</x:v>
      </x:c>
      <x:c r="N1689" s="32" t="n">
        <x:v>-0.0032660106</x:v>
      </x:c>
      <x:c r="O1689" s="32" t="n">
        <x:v>-0.047486161</x:v>
      </x:c>
      <x:c r="P1689" s="32" t="n">
        <x:v>-0.0356649984</x:v>
      </x:c>
      <x:c r="Q1689" s="32" t="n">
        <x:v>-0.007</x:v>
      </x:c>
      <x:c r="R1689" s="32" t="n">
        <x:v>43.394536207</x:v>
      </x:c>
      <x:c r="S1689" s="32" t="n">
        <x:v>0.0001</x:v>
      </x:c>
      <x:c r="T1689" s="32" t="n">
        <x:v>0.2585142028</x:v>
      </x:c>
      <x:c r="U1689" s="32" t="n">
        <x:v>0.167</x:v>
      </x:c>
      <x:c r="V1689" s="34" t="n">
        <x:v>11781247188.519655</x:v>
      </x:c>
      <x:c r="W1689" s="34" t="n">
        <x:v>6712518008.46828</x:v>
      </x:c>
    </x:row>
    <x:row r="1690">
      <x:c r="A1690" s="14" t="n">
        <x:v>45183</x:v>
      </x:c>
      <x:c r="B1690" s="32" t="n">
        <x:v>0.0215274109</x:v>
      </x:c>
      <x:c r="C1690" s="32" t="n">
        <x:v>0.0105202607</x:v>
      </x:c>
      <x:c r="D1690" s="32" t="n">
        <x:v>0.0217215396</x:v>
      </x:c>
      <x:c r="E1690" s="32" t="n">
        <x:v>-0.0314108904</x:v>
      </x:c>
      <x:c r="F1690" s="32" t="n">
        <x:v>0.0313905126</x:v>
      </x:c>
      <x:c r="G1690" s="32" t="n">
        <x:v>0.0419090168</x:v>
      </x:c>
      <x:c r="H1690" s="32" t="n">
        <x:v>0.0641415829</x:v>
      </x:c>
      <x:c r="I1690" s="32" t="n">
        <x:v>0.0322212844</x:v>
      </x:c>
      <x:c r="J1690" s="32" t="n">
        <x:v>0.0225698263</x:v>
      </x:c>
      <x:c r="K1690" s="32" t="n">
        <x:v>0.042008865</x:v>
      </x:c>
      <x:c r="L1690" s="32" t="n">
        <x:v>0.0031532679</x:v>
      </x:c>
      <x:c r="M1690" s="32" t="n">
        <x:v>-0.0024943889</x:v>
      </x:c>
      <x:c r="N1690" s="32" t="n">
        <x:v>-0.0052166715</x:v>
      </x:c>
      <x:c r="O1690" s="32" t="n">
        <x:v>-0.0032660106</x:v>
      </x:c>
      <x:c r="P1690" s="32" t="n">
        <x:v>-0.047486161</x:v>
      </x:c>
      <x:c r="Q1690" s="32" t="n">
        <x:v>0.139</x:v>
      </x:c>
      <x:c r="R1690" s="32" t="n">
        <x:v>47.7914341256</x:v>
      </x:c>
      <x:c r="S1690" s="32" t="n">
        <x:v>0.0001</x:v>
      </x:c>
      <x:c r="T1690" s="32" t="n">
        <x:v>0.2548346169</x:v>
      </x:c>
      <x:c r="U1690" s="32" t="n">
        <x:v>0.207</x:v>
      </x:c>
      <x:c r="V1690" s="34" t="n">
        <x:v>11789603748.765411</x:v>
      </x:c>
      <x:c r="W1690" s="34" t="n">
        <x:v>6733359068.3583</x:v>
      </x:c>
    </x:row>
    <x:row r="1691">
      <x:c r="A1691" s="14" t="n">
        <x:v>45184</x:v>
      </x:c>
      <x:c r="B1691" s="32" t="n">
        <x:v>0.0345137308</x:v>
      </x:c>
      <x:c r="C1691" s="32" t="n">
        <x:v>0.0215274109</x:v>
      </x:c>
      <x:c r="D1691" s="32" t="n">
        <x:v>0.0105202607</x:v>
      </x:c>
      <x:c r="E1691" s="32" t="n">
        <x:v>0.0217215396</x:v>
      </x:c>
      <x:c r="F1691" s="32" t="n">
        <x:v>0.0365475927</x:v>
      </x:c>
      <x:c r="G1691" s="32" t="n">
        <x:v>0.0580714664</x:v>
      </x:c>
      <x:c r="H1691" s="32" t="n">
        <x:v>0.0685899706</x:v>
      </x:c>
      <x:c r="I1691" s="32" t="n">
        <x:v>0.0908225367</x:v>
      </x:c>
      <x:c r="J1691" s="32" t="n">
        <x:v>0.0313905126</x:v>
      </x:c>
      <x:c r="K1691" s="32" t="n">
        <x:v>0.0225698263</x:v>
      </x:c>
      <x:c r="L1691" s="32" t="n">
        <x:v>0.042008865</x:v>
      </x:c>
      <x:c r="M1691" s="32" t="n">
        <x:v>-0.0086524089</x:v>
      </x:c>
      <x:c r="N1691" s="32" t="n">
        <x:v>-0.0024943889</x:v>
      </x:c>
      <x:c r="O1691" s="32" t="n">
        <x:v>-0.0052166715</x:v>
      </x:c>
      <x:c r="P1691" s="32" t="n">
        <x:v>-0.0032660106</x:v>
      </x:c>
      <x:c r="Q1691" s="32" t="n">
        <x:v>0.23</x:v>
      </x:c>
      <x:c r="R1691" s="32" t="n">
        <x:v>54.1196577479</x:v>
      </x:c>
      <x:c r="S1691" s="32" t="n">
        <x:v>0.0001</x:v>
      </x:c>
      <x:c r="T1691" s="32" t="n">
        <x:v>0.2567750014</x:v>
      </x:c>
      <x:c r="U1691" s="32" t="n">
        <x:v>0.282</x:v>
      </x:c>
      <x:c r="V1691" s="34" t="n">
        <x:v>11803679863.352413</x:v>
      </x:c>
      <x:c r="W1691" s="34" t="n">
        <x:v>6748986880.61631</x:v>
      </x:c>
    </x:row>
    <x:row r="1692">
      <x:c r="A1692" s="14" t="n">
        <x:v>45185</x:v>
      </x:c>
      <x:c r="B1692" s="32" t="n">
        <x:v>-0.0135991976</x:v>
      </x:c>
      <x:c r="C1692" s="32" t="n">
        <x:v>0.0345137308</x:v>
      </x:c>
      <x:c r="D1692" s="32" t="n">
        <x:v>0.0215274109</x:v>
      </x:c>
      <x:c r="E1692" s="32" t="n">
        <x:v>0.0105202607</x:v>
      </x:c>
      <x:c r="F1692" s="32" t="n">
        <x:v>0.0084454678</x:v>
      </x:c>
      <x:c r="G1692" s="32" t="n">
        <x:v>0.0427966366</x:v>
      </x:c>
      <x:c r="H1692" s="32" t="n">
        <x:v>0.0643205103</x:v>
      </x:c>
      <x:c r="I1692" s="32" t="n">
        <x:v>0.0748390145</x:v>
      </x:c>
      <x:c r="J1692" s="32" t="n">
        <x:v>0.0365475927</x:v>
      </x:c>
      <x:c r="K1692" s="32" t="n">
        <x:v>0.0313905126</x:v>
      </x:c>
      <x:c r="L1692" s="32" t="n">
        <x:v>0.0225698263</x:v>
      </x:c>
      <x:c r="M1692" s="32" t="n">
        <x:v>-0.0291630897</x:v>
      </x:c>
      <x:c r="N1692" s="32" t="n">
        <x:v>-0.0086524089</x:v>
      </x:c>
      <x:c r="O1692" s="32" t="n">
        <x:v>-0.0024943889</x:v>
      </x:c>
      <x:c r="P1692" s="32" t="n">
        <x:v>-0.0052166715</x:v>
      </x:c>
      <x:c r="Q1692" s="32" t="n">
        <x:v>-0.021</x:v>
      </x:c>
      <x:c r="R1692" s="32" t="n">
        <x:v>51.445910824</x:v>
      </x:c>
      <x:c r="S1692" s="32" t="n">
        <x:v>0.0001</x:v>
      </x:c>
      <x:c r="T1692" s="32" t="n">
        <x:v>0.2553625013</x:v>
      </x:c>
      <x:c r="U1692" s="32" t="n">
        <x:v>0.237</x:v>
      </x:c>
      <x:c r="V1692" s="34" t="n">
        <x:v>11801507041.09499</x:v>
      </x:c>
      <x:c r="W1692" s="34" t="n">
        <x:v>6737011092.8254</x:v>
      </x:c>
    </x:row>
    <x:row r="1693">
      <x:c r="A1693" s="14" t="n">
        <x:v>45186</x:v>
      </x:c>
      <x:c r="B1693" s="32" t="n">
        <x:v>-0.0217277398</x:v>
      </x:c>
      <x:c r="C1693" s="32" t="n">
        <x:v>-0.0135991976</x:v>
      </x:c>
      <x:c r="D1693" s="32" t="n">
        <x:v>0.0345137308</x:v>
      </x:c>
      <x:c r="E1693" s="32" t="n">
        <x:v>0.0215274109</x:v>
      </x:c>
      <x:c r="F1693" s="32" t="n">
        <x:v>0.000477669</x:v>
      </x:c>
      <x:c r="G1693" s="32" t="n">
        <x:v>-0.0134399999</x:v>
      </x:c>
      <x:c r="H1693" s="32" t="n">
        <x:v>0.0209111689</x:v>
      </x:c>
      <x:c r="I1693" s="32" t="n">
        <x:v>0.0424350426</x:v>
      </x:c>
      <x:c r="J1693" s="32" t="n">
        <x:v>0.0084454678</x:v>
      </x:c>
      <x:c r="K1693" s="32" t="n">
        <x:v>0.0365475927</x:v>
      </x:c>
      <x:c r="L1693" s="32" t="n">
        <x:v>0.0313905126</x:v>
      </x:c>
      <x:c r="M1693" s="32" t="n">
        <x:v>-0.0369871845</x:v>
      </x:c>
      <x:c r="N1693" s="32" t="n">
        <x:v>-0.0291630897</x:v>
      </x:c>
      <x:c r="O1693" s="32" t="n">
        <x:v>-0.0086524089</x:v>
      </x:c>
      <x:c r="P1693" s="32" t="n">
        <x:v>-0.0024943889</x:v>
      </x:c>
      <x:c r="Q1693" s="32" t="n">
        <x:v>-0.241</x:v>
      </x:c>
      <x:c r="R1693" s="32" t="n">
        <x:v>47.4803959003</x:v>
      </x:c>
      <x:c r="S1693" s="32" t="n">
        <x:v>0.0001</x:v>
      </x:c>
      <x:c r="T1693" s="32" t="n">
        <x:v>0.2536223227</x:v>
      </x:c>
      <x:c r="U1693" s="32" t="n">
        <x:v>0.231</x:v>
      </x:c>
      <x:c r="V1693" s="34" t="n">
        <x:v>11799862272.911215</x:v>
      </x:c>
      <x:c r="W1693" s="34" t="n">
        <x:v>6727744228.18023</x:v>
      </x:c>
    </x:row>
    <x:row r="1694">
      <x:c r="A1694" s="14" t="n">
        <x:v>45187</x:v>
      </x:c>
      <x:c r="B1694" s="32" t="n">
        <x:v>0.0662556435</x:v>
      </x:c>
      <x:c r="C1694" s="32" t="n">
        <x:v>-0.0217277398</x:v>
      </x:c>
      <x:c r="D1694" s="32" t="n">
        <x:v>-0.0135991976</x:v>
      </x:c>
      <x:c r="E1694" s="32" t="n">
        <x:v>0.0345137308</x:v>
      </x:c>
      <x:c r="F1694" s="32" t="n">
        <x:v>0.1069862679</x:v>
      </x:c>
      <x:c r="G1694" s="32" t="n">
        <x:v>0.0855769995</x:v>
      </x:c>
      <x:c r="H1694" s="32" t="n">
        <x:v>0.0716593306</x:v>
      </x:c>
      <x:c r="I1694" s="32" t="n">
        <x:v>0.1060104994</x:v>
      </x:c>
      <x:c r="J1694" s="32" t="n">
        <x:v>0.000477669</x:v>
      </x:c>
      <x:c r="K1694" s="32" t="n">
        <x:v>0.0084454678</x:v>
      </x:c>
      <x:c r="L1694" s="32" t="n">
        <x:v>0.0365475927</x:v>
      </x:c>
      <x:c r="M1694" s="32" t="n">
        <x:v>-0.0076766404</x:v>
      </x:c>
      <x:c r="N1694" s="32" t="n">
        <x:v>-0.0369871845</x:v>
      </x:c>
      <x:c r="O1694" s="32" t="n">
        <x:v>-0.0291630897</x:v>
      </x:c>
      <x:c r="P1694" s="32" t="n">
        <x:v>-0.0086524089</x:v>
      </x:c>
      <x:c r="Q1694" s="32" t="n">
        <x:v>0.287</x:v>
      </x:c>
      <x:c r="R1694" s="32" t="n">
        <x:v>58.2803595878</x:v>
      </x:c>
      <x:c r="S1694" s="32" t="n">
        <x:v>0.0001</x:v>
      </x:c>
      <x:c r="T1694" s="32" t="n">
        <x:v>0.2884350139</x:v>
      </x:c>
      <x:c r="U1694" s="32" t="n">
        <x:v>0.741</x:v>
      </x:c>
      <x:c r="V1694" s="34" t="n">
        <x:v>11813650324.727413</x:v>
      </x:c>
      <x:c r="W1694" s="34" t="n">
        <x:v>6780138825.08178</x:v>
      </x:c>
    </x:row>
    <x:row r="1695">
      <x:c r="A1695" s="14" t="n">
        <x:v>45188</x:v>
      </x:c>
      <x:c r="B1695" s="32" t="n">
        <x:v>0.0416074329</x:v>
      </x:c>
      <x:c r="C1695" s="32" t="n">
        <x:v>0.0662556435</x:v>
      </x:c>
      <x:c r="D1695" s="32" t="n">
        <x:v>-0.0217277398</x:v>
      </x:c>
      <x:c r="E1695" s="32" t="n">
        <x:v>-0.0135991976</x:v>
      </x:c>
      <x:c r="F1695" s="32" t="n">
        <x:v>0.0595669234</x:v>
      </x:c>
      <x:c r="G1695" s="32" t="n">
        <x:v>0.1256702787</x:v>
      </x:c>
      <x:c r="H1695" s="32" t="n">
        <x:v>0.1042610103</x:v>
      </x:c>
      <x:c r="I1695" s="32" t="n">
        <x:v>0.0903433414</x:v>
      </x:c>
      <x:c r="J1695" s="32" t="n">
        <x:v>0.1069862679</x:v>
      </x:c>
      <x:c r="K1695" s="32" t="n">
        <x:v>0.000477669</x:v>
      </x:c>
      <x:c r="L1695" s="32" t="n">
        <x:v>0.0084454678</x:v>
      </x:c>
      <x:c r="M1695" s="32" t="n">
        <x:v>-0.0077976085</x:v>
      </x:c>
      <x:c r="N1695" s="32" t="n">
        <x:v>-0.0076766404</x:v>
      </x:c>
      <x:c r="O1695" s="32" t="n">
        <x:v>-0.0369871845</x:v>
      </x:c>
      <x:c r="P1695" s="32" t="n">
        <x:v>-0.0291630897</x:v>
      </x:c>
      <x:c r="Q1695" s="32" t="n">
        <x:v>0.681</x:v>
      </x:c>
      <x:c r="R1695" s="32" t="n">
        <x:v>63.6195532126</x:v>
      </x:c>
      <x:c r="S1695" s="32" t="n">
        <x:v>0.0001</x:v>
      </x:c>
      <x:c r="T1695" s="32" t="n">
        <x:v>0.3002610843</x:v>
      </x:c>
      <x:c r="U1695" s="32" t="n">
        <x:v>0.454</x:v>
      </x:c>
      <x:c r="V1695" s="34" t="n">
        <x:v>11830816990.03594</x:v>
      </x:c>
      <x:c r="W1695" s="34" t="n">
        <x:v>6817608373.39943</x:v>
      </x:c>
    </x:row>
    <x:row r="1696">
      <x:c r="A1696" s="14" t="n">
        <x:v>45189</x:v>
      </x:c>
      <x:c r="B1696" s="32" t="n">
        <x:v>0.0085812468</x:v>
      </x:c>
      <x:c r="C1696" s="32" t="n">
        <x:v>0.0416074329</x:v>
      </x:c>
      <x:c r="D1696" s="32" t="n">
        <x:v>0.0662556435</x:v>
      </x:c>
      <x:c r="E1696" s="32" t="n">
        <x:v>-0.0217277398</x:v>
      </x:c>
      <x:c r="F1696" s="32" t="n">
        <x:v>0.0286536052</x:v>
      </x:c>
      <x:c r="G1696" s="32" t="n">
        <x:v>0.0704133263</x:v>
      </x:c>
      <x:c r="H1696" s="32" t="n">
        <x:v>0.1365166816</x:v>
      </x:c>
      <x:c r="I1696" s="32" t="n">
        <x:v>0.1151074132</x:v>
      </x:c>
      <x:c r="J1696" s="32" t="n">
        <x:v>0.0595669234</x:v>
      </x:c>
      <x:c r="K1696" s="32" t="n">
        <x:v>0.1069862679</x:v>
      </x:c>
      <x:c r="L1696" s="32" t="n">
        <x:v>0.000477669</x:v>
      </x:c>
      <x:c r="M1696" s="32" t="n">
        <x:v>-0.0154562582</x:v>
      </x:c>
      <x:c r="N1696" s="32" t="n">
        <x:v>-0.0077976085</x:v>
      </x:c>
      <x:c r="O1696" s="32" t="n">
        <x:v>-0.0076766404</x:v>
      </x:c>
      <x:c r="P1696" s="32" t="n">
        <x:v>-0.0369871845</x:v>
      </x:c>
      <x:c r="Q1696" s="32" t="n">
        <x:v>0.89</x:v>
      </x:c>
      <x:c r="R1696" s="32" t="n">
        <x:v>64.649841981</x:v>
      </x:c>
      <x:c r="S1696" s="32" t="n">
        <x:v>0.0001</x:v>
      </x:c>
      <x:c r="T1696" s="32" t="n">
        <x:v>0.3005281497</x:v>
      </x:c>
      <x:c r="U1696" s="32" t="n">
        <x:v>0.304</x:v>
      </x:c>
      <x:c r="V1696" s="34" t="n">
        <x:v>11833287781.959585</x:v>
      </x:c>
      <x:c r="W1696" s="34" t="n">
        <x:v>6848905071.09893</x:v>
      </x:c>
    </x:row>
    <x:row r="1697">
      <x:c r="A1697" s="14" t="n">
        <x:v>45190</x:v>
      </x:c>
      <x:c r="B1697" s="32" t="n">
        <x:v>-0.035525882</x:v>
      </x:c>
      <x:c r="C1697" s="32" t="n">
        <x:v>0.0085812468</x:v>
      </x:c>
      <x:c r="D1697" s="32" t="n">
        <x:v>0.0416074329</x:v>
      </x:c>
      <x:c r="E1697" s="32" t="n">
        <x:v>0.0662556435</x:v>
      </x:c>
      <x:c r="F1697" s="32" t="n">
        <x:v>0.0056305642</x:v>
      </x:c>
      <x:c r="G1697" s="32" t="n">
        <x:v>0.0145014142</x:v>
      </x:c>
      <x:c r="H1697" s="32" t="n">
        <x:v>0.0562611352</x:v>
      </x:c>
      <x:c r="I1697" s="32" t="n">
        <x:v>0.1223644906</x:v>
      </x:c>
      <x:c r="J1697" s="32" t="n">
        <x:v>0.0286536052</x:v>
      </x:c>
      <x:c r="K1697" s="32" t="n">
        <x:v>0.0595669234</x:v>
      </x:c>
      <x:c r="L1697" s="32" t="n">
        <x:v>0.1069862679</x:v>
      </x:c>
      <x:c r="M1697" s="32" t="n">
        <x:v>-0.0447084521</x:v>
      </x:c>
      <x:c r="N1697" s="32" t="n">
        <x:v>-0.0154562582</x:v>
      </x:c>
      <x:c r="O1697" s="32" t="n">
        <x:v>-0.0077976085</x:v>
      </x:c>
      <x:c r="P1697" s="32" t="n">
        <x:v>-0.0076766404</x:v>
      </x:c>
      <x:c r="Q1697" s="32" t="n">
        <x:v>0.835</x:v>
      </x:c>
      <x:c r="R1697" s="32" t="n">
        <x:v>57.4881009343</x:v>
      </x:c>
      <x:c r="S1697" s="32" t="n">
        <x:v>0.0001</x:v>
      </x:c>
      <x:c r="T1697" s="32" t="n">
        <x:v>0.3034189962</x:v>
      </x:c>
      <x:c r="U1697" s="32" t="n">
        <x:v>0.341</x:v>
      </x:c>
      <x:c r="V1697" s="34" t="n">
        <x:v>11814465201.757679</x:v>
      </x:c>
      <x:c r="W1697" s="34" t="n">
        <x:v>6820122560.56597</x:v>
      </x:c>
    </x:row>
    <x:row r="1698">
      <x:c r="A1698" s="14" t="n">
        <x:v>45191</x:v>
      </x:c>
      <x:c r="B1698" s="32" t="n">
        <x:v>0.0431721719</x:v>
      </x:c>
      <x:c r="C1698" s="32" t="n">
        <x:v>-0.035525882</x:v>
      </x:c>
      <x:c r="D1698" s="32" t="n">
        <x:v>0.0085812468</x:v>
      </x:c>
      <x:c r="E1698" s="32" t="n">
        <x:v>0.0416074329</x:v>
      </x:c>
      <x:c r="F1698" s="32" t="n">
        <x:v>0.045032174</x:v>
      </x:c>
      <x:c r="G1698" s="32" t="n">
        <x:v>0.0093667376</x:v>
      </x:c>
      <x:c r="H1698" s="32" t="n">
        <x:v>0.0182375875</x:v>
      </x:c>
      <x:c r="I1698" s="32" t="n">
        <x:v>0.0599973086</x:v>
      </x:c>
      <x:c r="J1698" s="32" t="n">
        <x:v>0.0056305642</x:v>
      </x:c>
      <x:c r="K1698" s="32" t="n">
        <x:v>0.0286536052</x:v>
      </x:c>
      <x:c r="L1698" s="32" t="n">
        <x:v>0.0595669234</x:v>
      </x:c>
      <x:c r="M1698" s="32" t="n">
        <x:v>-0.0108614735</x:v>
      </x:c>
      <x:c r="N1698" s="32" t="n">
        <x:v>-0.0447084521</x:v>
      </x:c>
      <x:c r="O1698" s="32" t="n">
        <x:v>-0.0154562582</x:v>
      </x:c>
      <x:c r="P1698" s="32" t="n">
        <x:v>-0.0077976085</x:v>
      </x:c>
      <x:c r="Q1698" s="32" t="n">
        <x:v>1.001</x:v>
      </x:c>
      <x:c r="R1698" s="32" t="n">
        <x:v>62.8890294561</x:v>
      </x:c>
      <x:c r="S1698" s="32" t="n">
        <x:v>0.0001</x:v>
      </x:c>
      <x:c r="T1698" s="32" t="n">
        <x:v>0.3088176393</x:v>
      </x:c>
      <x:c r="U1698" s="32" t="n">
        <x:v>0.379</x:v>
      </x:c>
      <x:c r="V1698" s="34" t="n">
        <x:v>11833840079.49441</x:v>
      </x:c>
      <x:c r="W1698" s="34" t="n">
        <x:v>6841043012.595091</x:v>
      </x:c>
    </x:row>
    <x:row r="1699">
      <x:c r="A1699" s="14" t="n">
        <x:v>45192</x:v>
      </x:c>
      <x:c r="B1699" s="32" t="n">
        <x:v>0.0326600033</x:v>
      </x:c>
      <x:c r="C1699" s="32" t="n">
        <x:v>0.0431721719</x:v>
      </x:c>
      <x:c r="D1699" s="32" t="n">
        <x:v>-0.035525882</x:v>
      </x:c>
      <x:c r="E1699" s="32" t="n">
        <x:v>0.0085812468</x:v>
      </x:c>
      <x:c r="F1699" s="32" t="n">
        <x:v>0.0384798372</x:v>
      </x:c>
      <x:c r="G1699" s="32" t="n">
        <x:v>0.0816456695</x:v>
      </x:c>
      <x:c r="H1699" s="32" t="n">
        <x:v>0.045980233</x:v>
      </x:c>
      <x:c r="I1699" s="32" t="n">
        <x:v>0.054851083</x:v>
      </x:c>
      <x:c r="J1699" s="32" t="n">
        <x:v>0.045032174</x:v>
      </x:c>
      <x:c r="K1699" s="32" t="n">
        <x:v>0.0056305642</x:v>
      </x:c>
      <x:c r="L1699" s="32" t="n">
        <x:v>0.0286536052</x:v>
      </x:c>
      <x:c r="M1699" s="32" t="n">
        <x:v>-0.0060536362</x:v>
      </x:c>
      <x:c r="N1699" s="32" t="n">
        <x:v>-0.0108614735</x:v>
      </x:c>
      <x:c r="O1699" s="32" t="n">
        <x:v>-0.0447084521</x:v>
      </x:c>
      <x:c r="P1699" s="32" t="n">
        <x:v>-0.0154562582</x:v>
      </x:c>
      <x:c r="Q1699" s="32" t="n">
        <x:v>1.169</x:v>
      </x:c>
      <x:c r="R1699" s="32" t="n">
        <x:v>66.4912139407</x:v>
      </x:c>
      <x:c r="S1699" s="32" t="n">
        <x:v>0.0001</x:v>
      </x:c>
      <x:c r="T1699" s="32" t="n">
        <x:v>0.3092592365</x:v>
      </x:c>
      <x:c r="U1699" s="32" t="n">
        <x:v>0.315</x:v>
      </x:c>
      <x:c r="V1699" s="34" t="n">
        <x:v>11866288495.915169</x:v>
      </x:c>
      <x:c r="W1699" s="34" t="n">
        <x:v>6885677297.191331</x:v>
      </x:c>
    </x:row>
    <x:row r="1700">
      <x:c r="A1700" s="14" t="n">
        <x:v>45193</x:v>
      </x:c>
      <x:c r="B1700" s="32" t="n">
        <x:v>-0.0306499523</x:v>
      </x:c>
      <x:c r="C1700" s="32" t="n">
        <x:v>0.0326600033</x:v>
      </x:c>
      <x:c r="D1700" s="32" t="n">
        <x:v>0.0431721719</x:v>
      </x:c>
      <x:c r="E1700" s="32" t="n">
        <x:v>-0.035525882</x:v>
      </x:c>
      <x:c r="F1700" s="32" t="n">
        <x:v>0.0084493889</x:v>
      </x:c>
      <x:c r="G1700" s="32" t="n">
        <x:v>0.040965683</x:v>
      </x:c>
      <x:c r="H1700" s="32" t="n">
        <x:v>0.0841315152</x:v>
      </x:c>
      <x:c r="I1700" s="32" t="n">
        <x:v>0.0484660788</x:v>
      </x:c>
      <x:c r="J1700" s="32" t="n">
        <x:v>0.0384798372</x:v>
      </x:c>
      <x:c r="K1700" s="32" t="n">
        <x:v>0.045032174</x:v>
      </x:c>
      <x:c r="L1700" s="32" t="n">
        <x:v>0.0056305642</x:v>
      </x:c>
      <x:c r="M1700" s="32" t="n">
        <x:v>-0.0338104204</x:v>
      </x:c>
      <x:c r="N1700" s="32" t="n">
        <x:v>-0.0060536362</x:v>
      </x:c>
      <x:c r="O1700" s="32" t="n">
        <x:v>-0.0108614735</x:v>
      </x:c>
      <x:c r="P1700" s="32" t="n">
        <x:v>-0.0447084521</x:v>
      </x:c>
      <x:c r="Q1700" s="32" t="n">
        <x:v>0.821</x:v>
      </x:c>
      <x:c r="R1700" s="32" t="n">
        <x:v>60.5458249179</x:v>
      </x:c>
      <x:c r="S1700" s="32" t="n">
        <x:v>0.0001</x:v>
      </x:c>
      <x:c r="T1700" s="32" t="n">
        <x:v>0.3085978625</x:v>
      </x:c>
      <x:c r="U1700" s="32" t="n">
        <x:v>0.3</x:v>
      </x:c>
      <x:c r="V1700" s="34" t="n">
        <x:v>11847133550.066507</x:v>
      </x:c>
      <x:c r="W1700" s="34" t="n">
        <x:v>6863230095.024931</x:v>
      </x:c>
    </x:row>
    <x:row r="1701">
      <x:c r="A1701" s="14" t="n">
        <x:v>45194</x:v>
      </x:c>
      <x:c r="B1701" s="32" t="n">
        <x:v>0.0722005727</x:v>
      </x:c>
      <x:c r="C1701" s="32" t="n">
        <x:v>-0.0306499523</x:v>
      </x:c>
      <x:c r="D1701" s="32" t="n">
        <x:v>0.0326600033</x:v>
      </x:c>
      <x:c r="E1701" s="32" t="n">
        <x:v>0.0431721719</x:v>
      </x:c>
      <x:c r="F1701" s="32" t="n">
        <x:v>0.0742001735</x:v>
      </x:c>
      <x:c r="G1701" s="32" t="n">
        <x:v>0.0435502211</x:v>
      </x:c>
      <x:c r="H1701" s="32" t="n">
        <x:v>0.0760665153</x:v>
      </x:c>
      <x:c r="I1701" s="32" t="n">
        <x:v>0.1192323475</x:v>
      </x:c>
      <x:c r="J1701" s="32" t="n">
        <x:v>0.0084493889</x:v>
      </x:c>
      <x:c r="K1701" s="32" t="n">
        <x:v>0.0384798372</x:v>
      </x:c>
      <x:c r="L1701" s="32" t="n">
        <x:v>0.045032174</x:v>
      </x:c>
      <x:c r="M1701" s="32" t="n">
        <x:v>-0.0092219674</x:v>
      </x:c>
      <x:c r="N1701" s="32" t="n">
        <x:v>-0.0338104204</x:v>
      </x:c>
      <x:c r="O1701" s="32" t="n">
        <x:v>-0.0060536362</x:v>
      </x:c>
      <x:c r="P1701" s="32" t="n">
        <x:v>-0.0108614735</x:v>
      </x:c>
      <x:c r="Q1701" s="32" t="n">
        <x:v>1.127</x:v>
      </x:c>
      <x:c r="R1701" s="32" t="n">
        <x:v>67.9661177201</x:v>
      </x:c>
      <x:c r="S1701" s="32" t="n">
        <x:v>0.0001</x:v>
      </x:c>
      <x:c r="T1701" s="32" t="n">
        <x:v>0.3294837294</x:v>
      </x:c>
      <x:c r="U1701" s="32" t="n">
        <x:v>0.601</x:v>
      </x:c>
      <x:c r="V1701" s="34" t="n">
        <x:v>11881578586.250774</x:v>
      </x:c>
      <x:c r="W1701" s="34" t="n">
        <x:v>6899484852.900141</x:v>
      </x:c>
    </x:row>
    <x:row r="1702">
      <x:c r="A1702" s="14" t="n">
        <x:v>45195</x:v>
      </x:c>
      <x:c r="B1702" s="32" t="n">
        <x:v>-0.0185863936</x:v>
      </x:c>
      <x:c r="C1702" s="32" t="n">
        <x:v>0.0722005727</x:v>
      </x:c>
      <x:c r="D1702" s="32" t="n">
        <x:v>-0.0306499523</x:v>
      </x:c>
      <x:c r="E1702" s="32" t="n">
        <x:v>0.0326600033</x:v>
      </x:c>
      <x:c r="F1702" s="32" t="n">
        <x:v>0.0108826555</x:v>
      </x:c>
      <x:c r="G1702" s="32" t="n">
        <x:v>0.0830832282</x:v>
      </x:c>
      <x:c r="H1702" s="32" t="n">
        <x:v>0.0524332759</x:v>
      </x:c>
      <x:c r="I1702" s="32" t="n">
        <x:v>0.08494957</x:v>
      </x:c>
      <x:c r="J1702" s="32" t="n">
        <x:v>0.0742001735</x:v>
      </x:c>
      <x:c r="K1702" s="32" t="n">
        <x:v>0.0084493889</x:v>
      </x:c>
      <x:c r="L1702" s="32" t="n">
        <x:v>0.0384798372</x:v>
      </x:c>
      <x:c r="M1702" s="32" t="n">
        <x:v>-0.0333771316</x:v>
      </x:c>
      <x:c r="N1702" s="32" t="n">
        <x:v>-0.0092219674</x:v>
      </x:c>
      <x:c r="O1702" s="32" t="n">
        <x:v>-0.0338104204</x:v>
      </x:c>
      <x:c r="P1702" s="32" t="n">
        <x:v>-0.0060536362</x:v>
      </x:c>
      <x:c r="Q1702" s="32" t="n">
        <x:v>1.075</x:v>
      </x:c>
      <x:c r="R1702" s="32" t="n">
        <x:v>64.5118134288</x:v>
      </x:c>
      <x:c r="S1702" s="32" t="n">
        <x:v>0.0001</x:v>
      </x:c>
      <x:c r="T1702" s="32" t="n">
        <x:v>0.3293777488</x:v>
      </x:c>
      <x:c r="U1702" s="32" t="n">
        <x:v>0.328</x:v>
      </x:c>
      <x:c r="V1702" s="34" t="n">
        <x:v>11871779153.185623</x:v>
      </x:c>
      <x:c r="W1702" s="34" t="n">
        <x:v>6870786513.209341</x:v>
      </x:c>
    </x:row>
    <x:row r="1703">
      <x:c r="A1703" s="14" t="n">
        <x:v>45196</x:v>
      </x:c>
      <x:c r="B1703" s="32" t="n">
        <x:v>0.0385355326</x:v>
      </x:c>
      <x:c r="C1703" s="32" t="n">
        <x:v>-0.0185863936</x:v>
      </x:c>
      <x:c r="D1703" s="32" t="n">
        <x:v>0.0722005727</x:v>
      </x:c>
      <x:c r="E1703" s="32" t="n">
        <x:v>-0.0306499523</x:v>
      </x:c>
      <x:c r="F1703" s="32" t="n">
        <x:v>0.0716089797</x:v>
      </x:c>
      <x:c r="G1703" s="32" t="n">
        <x:v>0.0528866334</x:v>
      </x:c>
      <x:c r="H1703" s="32" t="n">
        <x:v>0.1250872061</x:v>
      </x:c>
      <x:c r="I1703" s="32" t="n">
        <x:v>0.0944372537</x:v>
      </x:c>
      <x:c r="J1703" s="32" t="n">
        <x:v>0.0108826555</x:v>
      </x:c>
      <x:c r="K1703" s="32" t="n">
        <x:v>0.0742001735</x:v>
      </x:c>
      <x:c r="L1703" s="32" t="n">
        <x:v>0.0084493889</x:v>
      </x:c>
      <x:c r="M1703" s="32" t="n">
        <x:v>-0.0114865204</x:v>
      </x:c>
      <x:c r="N1703" s="32" t="n">
        <x:v>-0.0333771316</x:v>
      </x:c>
      <x:c r="O1703" s="32" t="n">
        <x:v>-0.0092219674</x:v>
      </x:c>
      <x:c r="P1703" s="32" t="n">
        <x:v>-0.0338104204</x:v>
      </x:c>
      <x:c r="Q1703" s="32" t="n">
        <x:v>1.499</x:v>
      </x:c>
      <x:c r="R1703" s="32" t="n">
        <x:v>68.1612632498</x:v>
      </x:c>
      <x:c r="S1703" s="32" t="n">
        <x:v>0.0001</x:v>
      </x:c>
      <x:c r="T1703" s="32" t="n">
        <x:v>0.3508507667</x:v>
      </x:c>
      <x:c r="U1703" s="32" t="n">
        <x:v>0.63</x:v>
      </x:c>
      <x:c r="V1703" s="34" t="n">
        <x:v>11882004015.114185</x:v>
      </x:c>
      <x:c r="W1703" s="34" t="n">
        <x:v>6925376877.743191</x:v>
      </x:c>
    </x:row>
    <x:row r="1704">
      <x:c r="A1704" s="14" t="n">
        <x:v>45197</x:v>
      </x:c>
      <x:c r="B1704" s="32" t="n">
        <x:v>0.0209689278</x:v>
      </x:c>
      <x:c r="C1704" s="32" t="n">
        <x:v>0.0385355326</x:v>
      </x:c>
      <x:c r="D1704" s="32" t="n">
        <x:v>-0.0185863936</x:v>
      </x:c>
      <x:c r="E1704" s="32" t="n">
        <x:v>0.0722005727</x:v>
      </x:c>
      <x:c r="F1704" s="32" t="n">
        <x:v>0.0546249976</x:v>
      </x:c>
      <x:c r="G1704" s="32" t="n">
        <x:v>0.0927731282</x:v>
      </x:c>
      <x:c r="H1704" s="32" t="n">
        <x:v>0.0740507819</x:v>
      </x:c>
      <x:c r="I1704" s="32" t="n">
        <x:v>0.1462513546</x:v>
      </x:c>
      <x:c r="J1704" s="32" t="n">
        <x:v>0.0716089797</x:v>
      </x:c>
      <x:c r="K1704" s="32" t="n">
        <x:v>0.0108826555</x:v>
      </x:c>
      <x:c r="L1704" s="32" t="n">
        <x:v>0.0742001735</x:v>
      </x:c>
      <x:c r="M1704" s="32" t="n">
        <x:v>-0.0090712513</x:v>
      </x:c>
      <x:c r="N1704" s="32" t="n">
        <x:v>-0.0114865204</x:v>
      </x:c>
      <x:c r="O1704" s="32" t="n">
        <x:v>-0.0333771316</x:v>
      </x:c>
      <x:c r="P1704" s="32" t="n">
        <x:v>-0.0092219674</x:v>
      </x:c>
      <x:c r="Q1704" s="32" t="n">
        <x:v>1.24</x:v>
      </x:c>
      <x:c r="R1704" s="32" t="n">
        <x:v>70.0222548274</x:v>
      </x:c>
      <x:c r="S1704" s="32" t="n">
        <x:v>0.0001</x:v>
      </x:c>
      <x:c r="T1704" s="32" t="n">
        <x:v>0.3613614262</x:v>
      </x:c>
      <x:c r="U1704" s="32" t="n">
        <x:v>0.498</x:v>
      </x:c>
      <x:c r="V1704" s="34" t="n">
        <x:v>11878836544.684593</x:v>
      </x:c>
      <x:c r="W1704" s="34" t="n">
        <x:v>6981712601.812351</x:v>
      </x:c>
    </x:row>
    <x:row r="1705">
      <x:c r="A1705" s="14" t="n">
        <x:v>45198</x:v>
      </x:c>
      <x:c r="B1705" s="32" t="n">
        <x:v>0.0176478903</x:v>
      </x:c>
      <x:c r="C1705" s="32" t="n">
        <x:v>0.0209689278</x:v>
      </x:c>
      <x:c r="D1705" s="32" t="n">
        <x:v>0.0385355326</x:v>
      </x:c>
      <x:c r="E1705" s="32" t="n">
        <x:v>-0.0185863936</x:v>
      </x:c>
      <x:c r="F1705" s="32" t="n">
        <x:v>0.0342344028</x:v>
      </x:c>
      <x:c r="G1705" s="32" t="n">
        <x:v>0.056110882</x:v>
      </x:c>
      <x:c r="H1705" s="32" t="n">
        <x:v>0.0942590126</x:v>
      </x:c>
      <x:c r="I1705" s="32" t="n">
        <x:v>0.0755366663</x:v>
      </x:c>
      <x:c r="J1705" s="32" t="n">
        <x:v>0.0546249976</x:v>
      </x:c>
      <x:c r="K1705" s="32" t="n">
        <x:v>0.0716089797</x:v>
      </x:c>
      <x:c r="L1705" s="32" t="n">
        <x:v>0.0108826555</x:v>
      </x:c>
      <x:c r="M1705" s="32" t="n">
        <x:v>-0.017566972</x:v>
      </x:c>
      <x:c r="N1705" s="32" t="n">
        <x:v>-0.0090712513</x:v>
      </x:c>
      <x:c r="O1705" s="32" t="n">
        <x:v>-0.0114865204</x:v>
      </x:c>
      <x:c r="P1705" s="32" t="n">
        <x:v>-0.0333771316</x:v>
      </x:c>
      <x:c r="Q1705" s="32" t="n">
        <x:v>1.1</x:v>
      </x:c>
      <x:c r="R1705" s="32" t="n">
        <x:v>71.5583825913</x:v>
      </x:c>
      <x:c r="S1705" s="32" t="n">
        <x:v>0.0001</x:v>
      </x:c>
      <x:c r="T1705" s="32" t="n">
        <x:v>0.3646927529</x:v>
      </x:c>
      <x:c r="U1705" s="32" t="n">
        <x:v>0.408</x:v>
      </x:c>
      <x:c r="V1705" s="34" t="n">
        <x:v>11890940463.749197</x:v>
      </x:c>
      <x:c r="W1705" s="34" t="n">
        <x:v>7018024359.006162</x:v>
      </x:c>
    </x:row>
    <x:row r="1706">
      <x:c r="A1706" s="14" t="n">
        <x:v>45199</x:v>
      </x:c>
      <x:c r="B1706" s="32" t="n">
        <x:v>0.0303673331</x:v>
      </x:c>
      <x:c r="C1706" s="32" t="n">
        <x:v>0.0176478903</x:v>
      </x:c>
      <x:c r="D1706" s="32" t="n">
        <x:v>0.0209689278</x:v>
      </x:c>
      <x:c r="E1706" s="32" t="n">
        <x:v>0.0385355326</x:v>
      </x:c>
      <x:c r="F1706" s="32" t="n">
        <x:v>0.0405652609</x:v>
      </x:c>
      <x:c r="G1706" s="32" t="n">
        <x:v>0.057954796</x:v>
      </x:c>
      <x:c r="H1706" s="32" t="n">
        <x:v>0.0798312752</x:v>
      </x:c>
      <x:c r="I1706" s="32" t="n">
        <x:v>0.1179794058</x:v>
      </x:c>
      <x:c r="J1706" s="32" t="n">
        <x:v>0.0342344028</x:v>
      </x:c>
      <x:c r="K1706" s="32" t="n">
        <x:v>0.0546249976</x:v>
      </x:c>
      <x:c r="L1706" s="32" t="n">
        <x:v>0.0716089797</x:v>
      </x:c>
      <x:c r="M1706" s="32" t="n">
        <x:v>-0.0010071762</x:v>
      </x:c>
      <x:c r="N1706" s="32" t="n">
        <x:v>-0.017566972</x:v>
      </x:c>
      <x:c r="O1706" s="32" t="n">
        <x:v>-0.0090712513</x:v>
      </x:c>
      <x:c r="P1706" s="32" t="n">
        <x:v>-0.0114865204</x:v>
      </x:c>
      <x:c r="Q1706" s="32" t="n">
        <x:v>1.286</x:v>
      </x:c>
      <x:c r="R1706" s="32" t="n">
        <x:v>74.079577486</x:v>
      </x:c>
      <x:c r="S1706" s="32" t="n">
        <x:v>0.0001</x:v>
      </x:c>
      <x:c r="T1706" s="32" t="n">
        <x:v>0.3627146991</x:v>
      </x:c>
      <x:c r="U1706" s="32" t="n">
        <x:v>0.337</x:v>
      </x:c>
      <x:c r="V1706" s="34" t="n">
        <x:v>11912371434.09072</x:v>
      </x:c>
      <x:c r="W1706" s="34" t="n">
        <x:v>7061271287.180371</x:v>
      </x:c>
    </x:row>
    <x:row r="1707">
      <x:c r="A1707" s="14" t="n">
        <x:v>45200</x:v>
      </x:c>
      <x:c r="B1707" s="32" t="n">
        <x:v>-0.0168671281</x:v>
      </x:c>
      <x:c r="C1707" s="32" t="n">
        <x:v>0.0303673331</x:v>
      </x:c>
      <x:c r="D1707" s="32" t="n">
        <x:v>0.0176478903</x:v>
      </x:c>
      <x:c r="E1707" s="32" t="n">
        <x:v>0.0209689278</x:v>
      </x:c>
      <x:c r="F1707" s="32" t="n">
        <x:v>0.0085106897</x:v>
      </x:c>
      <x:c r="G1707" s="32" t="n">
        <x:v>0.0386300886</x:v>
      </x:c>
      <x:c r="H1707" s="32" t="n">
        <x:v>0.0560196237</x:v>
      </x:c>
      <x:c r="I1707" s="32" t="n">
        <x:v>0.0778961029</x:v>
      </x:c>
      <x:c r="J1707" s="32" t="n">
        <x:v>0.0405652609</x:v>
      </x:c>
      <x:c r="K1707" s="32" t="n">
        <x:v>0.0342344028</x:v>
      </x:c>
      <x:c r="L1707" s="32" t="n">
        <x:v>0.0546249976</x:v>
      </x:c>
      <x:c r="M1707" s="32" t="n">
        <x:v>-0.0516146621</x:v>
      </x:c>
      <x:c r="N1707" s="32" t="n">
        <x:v>-0.0010071762</x:v>
      </x:c>
      <x:c r="O1707" s="32" t="n">
        <x:v>-0.017566972</x:v>
      </x:c>
      <x:c r="P1707" s="32" t="n">
        <x:v>-0.0090712513</x:v>
      </x:c>
      <x:c r="Q1707" s="32" t="n">
        <x:v>1.39</x:v>
      </x:c>
      <x:c r="R1707" s="32" t="n">
        <x:v>70.3254926861</x:v>
      </x:c>
      <x:c r="S1707" s="32" t="n">
        <x:v>0.0001</x:v>
      </x:c>
      <x:c r="T1707" s="32" t="n">
        <x:v>0.3712350778</x:v>
      </x:c>
      <x:c r="U1707" s="32" t="n">
        <x:v>0.482</x:v>
      </x:c>
      <x:c r="V1707" s="34" t="n">
        <x:v>11919074261.988062</x:v>
      </x:c>
      <x:c r="W1707" s="34" t="n">
        <x:v>7015117529.372961</x:v>
      </x:c>
    </x:row>
    <x:row r="1708">
      <x:c r="A1708" s="14" t="n">
        <x:v>45201</x:v>
      </x:c>
      <x:c r="B1708" s="32" t="n">
        <x:v>-0.0752738633</x:v>
      </x:c>
      <x:c r="C1708" s="32" t="n">
        <x:v>-0.0168671281</x:v>
      </x:c>
      <x:c r="D1708" s="32" t="n">
        <x:v>0.0303673331</x:v>
      </x:c>
      <x:c r="E1708" s="32" t="n">
        <x:v>0.0176478903</x:v>
      </x:c>
      <x:c r="F1708" s="32" t="n">
        <x:v>0.0061896707</x:v>
      </x:c>
      <x:c r="G1708" s="32" t="n">
        <x:v>-0.0106795344</x:v>
      </x:c>
      <x:c r="H1708" s="32" t="n">
        <x:v>0.0194398645</x:v>
      </x:c>
      <x:c r="I1708" s="32" t="n">
        <x:v>0.0368293996</x:v>
      </x:c>
      <x:c r="J1708" s="32" t="n">
        <x:v>0.0085106897</x:v>
      </x:c>
      <x:c r="K1708" s="32" t="n">
        <x:v>0.0405652609</x:v>
      </x:c>
      <x:c r="L1708" s="32" t="n">
        <x:v>0.0342344028</x:v>
      </x:c>
      <x:c r="M1708" s="32" t="n">
        <x:v>-0.0910723078</x:v>
      </x:c>
      <x:c r="N1708" s="32" t="n">
        <x:v>-0.0516146621</x:v>
      </x:c>
      <x:c r="O1708" s="32" t="n">
        <x:v>-0.0010071762</x:v>
      </x:c>
      <x:c r="P1708" s="32" t="n">
        <x:v>-0.017566972</x:v>
      </x:c>
      <x:c r="Q1708" s="32" t="n">
        <x:v>0.512</x:v>
      </x:c>
      <x:c r="R1708" s="32" t="n">
        <x:v>57.0527883576</x:v>
      </x:c>
      <x:c r="S1708" s="32" t="n">
        <x:v>0.0001</x:v>
      </x:c>
      <x:c r="T1708" s="32" t="n">
        <x:v>0.3983611437</x:v>
      </x:c>
      <x:c r="U1708" s="32" t="n">
        <x:v>0.751</x:v>
      </x:c>
      <x:c r="V1708" s="34" t="n">
        <x:v>11879763047.450245</x:v>
      </x:c>
      <x:c r="W1708" s="34" t="n">
        <x:v>6957791855.357621</x:v>
      </x:c>
    </x:row>
    <x:row r="1709">
      <x:c r="A1709" s="14" t="n">
        <x:v>45202</x:v>
      </x:c>
      <x:c r="B1709" s="32" t="n">
        <x:v>-0.0081995217</x:v>
      </x:c>
      <x:c r="C1709" s="32" t="n">
        <x:v>-0.0752738633</x:v>
      </x:c>
      <x:c r="D1709" s="32" t="n">
        <x:v>-0.0168671281</x:v>
      </x:c>
      <x:c r="E1709" s="32" t="n">
        <x:v>0.0303673331</x:v>
      </x:c>
      <x:c r="F1709" s="32" t="n">
        <x:v>0.035755649</x:v>
      </x:c>
      <x:c r="G1709" s="32" t="n">
        <x:v>-0.0391263428</x:v>
      </x:c>
      <x:c r="H1709" s="32" t="n">
        <x:v>-0.0559955479</x:v>
      </x:c>
      <x:c r="I1709" s="32" t="n">
        <x:v>-0.025876149</x:v>
      </x:c>
      <x:c r="J1709" s="32" t="n">
        <x:v>0.0061896707</x:v>
      </x:c>
      <x:c r="K1709" s="32" t="n">
        <x:v>0.0085106897</x:v>
      </x:c>
      <x:c r="L1709" s="32" t="n">
        <x:v>0.0405652609</x:v>
      </x:c>
      <x:c r="M1709" s="32" t="n">
        <x:v>-0.0142878829</x:v>
      </x:c>
      <x:c r="N1709" s="32" t="n">
        <x:v>-0.0910723078</x:v>
      </x:c>
      <x:c r="O1709" s="32" t="n">
        <x:v>-0.0516146621</x:v>
      </x:c>
      <x:c r="P1709" s="32" t="n">
        <x:v>-0.0010071762</x:v>
      </x:c>
      <x:c r="Q1709" s="32" t="n">
        <x:v>0.22</x:v>
      </x:c>
      <x:c r="R1709" s="32" t="n">
        <x:v>55.86674203</x:v>
      </x:c>
      <x:c r="S1709" s="32" t="n">
        <x:v>0.0001</x:v>
      </x:c>
      <x:c r="T1709" s="32" t="n">
        <x:v>0.3969067762</x:v>
      </x:c>
      <x:c r="U1709" s="32" t="n">
        <x:v>0.378</x:v>
      </x:c>
      <x:c r="V1709" s="34" t="n">
        <x:v>11852018356.79951</x:v>
      </x:c>
      <x:c r="W1709" s="34" t="n">
        <x:v>6921875783.213861</x:v>
      </x:c>
    </x:row>
    <x:row r="1710">
      <x:c r="A1710" s="14" t="n">
        <x:v>45203</x:v>
      </x:c>
      <x:c r="B1710" s="32" t="n">
        <x:v>0.0351425144</x:v>
      </x:c>
      <x:c r="C1710" s="32" t="n">
        <x:v>-0.0081995217</x:v>
      </x:c>
      <x:c r="D1710" s="32" t="n">
        <x:v>-0.0752738633</x:v>
      </x:c>
      <x:c r="E1710" s="32" t="n">
        <x:v>-0.0168671281</x:v>
      </x:c>
      <x:c r="F1710" s="32" t="n">
        <x:v>0.0489958408</x:v>
      </x:c>
      <x:c r="G1710" s="32" t="n">
        <x:v>0.0403936373</x:v>
      </x:c>
      <x:c r="H1710" s="32" t="n">
        <x:v>-0.0344883546</x:v>
      </x:c>
      <x:c r="I1710" s="32" t="n">
        <x:v>-0.0513575597</x:v>
      </x:c>
      <x:c r="J1710" s="32" t="n">
        <x:v>0.035755649</x:v>
      </x:c>
      <x:c r="K1710" s="32" t="n">
        <x:v>0.0061896707</x:v>
      </x:c>
      <x:c r="L1710" s="32" t="n">
        <x:v>0.0085106897</x:v>
      </x:c>
      <x:c r="M1710" s="32" t="n">
        <x:v>-0.0284794713</x:v>
      </x:c>
      <x:c r="N1710" s="32" t="n">
        <x:v>-0.0142878829</x:v>
      </x:c>
      <x:c r="O1710" s="32" t="n">
        <x:v>-0.0910723078</x:v>
      </x:c>
      <x:c r="P1710" s="32" t="n">
        <x:v>-0.0516146621</x:v>
      </x:c>
      <x:c r="Q1710" s="32" t="n">
        <x:v>0.702</x:v>
      </x:c>
      <x:c r="R1710" s="32" t="n">
        <x:v>59.7785967632</x:v>
      </x:c>
      <x:c r="S1710" s="32" t="n">
        <x:v>0.0001</x:v>
      </x:c>
      <x:c r="T1710" s="32" t="n">
        <x:v>0.4099848637</x:v>
      </x:c>
      <x:c r="U1710" s="32" t="n">
        <x:v>0.58</x:v>
      </x:c>
      <x:c r="V1710" s="34" t="n">
        <x:v>11878249950.666925</x:v>
      </x:c>
      <x:c r="W1710" s="34" t="n">
        <x:v>6963219056.157071</x:v>
      </x:c>
    </x:row>
    <x:row r="1711">
      <x:c r="A1711" s="14" t="n">
        <x:v>45204</x:v>
      </x:c>
      <x:c r="B1711" s="32" t="n">
        <x:v>-0.0276125608</x:v>
      </x:c>
      <x:c r="C1711" s="32" t="n">
        <x:v>0.0351425144</x:v>
      </x:c>
      <x:c r="D1711" s="32" t="n">
        <x:v>-0.0081995217</x:v>
      </x:c>
      <x:c r="E1711" s="32" t="n">
        <x:v>-0.0752738633</x:v>
      </x:c>
      <x:c r="F1711" s="32" t="n">
        <x:v>0.0155182217</x:v>
      </x:c>
      <x:c r="G1711" s="32" t="n">
        <x:v>0.0506653975</x:v>
      </x:c>
      <x:c r="H1711" s="32" t="n">
        <x:v>0.0420631939</x:v>
      </x:c>
      <x:c r="I1711" s="32" t="n">
        <x:v>-0.032818798</x:v>
      </x:c>
      <x:c r="J1711" s="32" t="n">
        <x:v>0.0489958408</x:v>
      </x:c>
      <x:c r="K1711" s="32" t="n">
        <x:v>0.035755649</x:v>
      </x:c>
      <x:c r="L1711" s="32" t="n">
        <x:v>0.0061896707</x:v>
      </x:c>
      <x:c r="M1711" s="32" t="n">
        <x:v>-0.0293594216</x:v>
      </x:c>
      <x:c r="N1711" s="32" t="n">
        <x:v>-0.0284794713</x:v>
      </x:c>
      <x:c r="O1711" s="32" t="n">
        <x:v>-0.0142878829</x:v>
      </x:c>
      <x:c r="P1711" s="32" t="n">
        <x:v>-0.0910723078</x:v>
      </x:c>
      <x:c r="Q1711" s="32" t="n">
        <x:v>-0.029</x:v>
      </x:c>
      <x:c r="R1711" s="32" t="n">
        <x:v>55.5933177231</x:v>
      </x:c>
      <x:c r="S1711" s="32" t="n">
        <x:v>0.0001</x:v>
      </x:c>
      <x:c r="T1711" s="32" t="n">
        <x:v>0.405128802</x:v>
      </x:c>
      <x:c r="U1711" s="32" t="n">
        <x:v>0.342</x:v>
      </x:c>
      <x:c r="V1711" s="34" t="n">
        <x:v>11851291731.783394</x:v>
      </x:c>
      <x:c r="W1711" s="34" t="n">
        <x:v>6933856919.666091</x:v>
      </x:c>
    </x:row>
    <x:row r="1712">
      <x:c r="A1712" s="14" t="n">
        <x:v>45205</x:v>
      </x:c>
      <x:c r="B1712" s="32" t="n">
        <x:v>0.0230412736</x:v>
      </x:c>
      <x:c r="C1712" s="32" t="n">
        <x:v>-0.0276125608</x:v>
      </x:c>
      <x:c r="D1712" s="32" t="n">
        <x:v>0.0351425144</x:v>
      </x:c>
      <x:c r="E1712" s="32" t="n">
        <x:v>-0.0081995217</x:v>
      </x:c>
      <x:c r="F1712" s="32" t="n">
        <x:v>0.0387365439</x:v>
      </x:c>
      <x:c r="G1712" s="32" t="n">
        <x:v>0.0117899921</x:v>
      </x:c>
      <x:c r="H1712" s="32" t="n">
        <x:v>0.046937168</x:v>
      </x:c>
      <x:c r="I1712" s="32" t="n">
        <x:v>0.0383349644</x:v>
      </x:c>
      <x:c r="J1712" s="32" t="n">
        <x:v>0.0155182217</x:v>
      </x:c>
      <x:c r="K1712" s="32" t="n">
        <x:v>0.0489958408</x:v>
      </x:c>
      <x:c r="L1712" s="32" t="n">
        <x:v>0.035755649</x:v>
      </x:c>
      <x:c r="M1712" s="32" t="n">
        <x:v>-0.0049661199</x:v>
      </x:c>
      <x:c r="N1712" s="32" t="n">
        <x:v>-0.0293594216</x:v>
      </x:c>
      <x:c r="O1712" s="32" t="n">
        <x:v>-0.0284794713</x:v>
      </x:c>
      <x:c r="P1712" s="32" t="n">
        <x:v>-0.0142878829</x:v>
      </x:c>
      <x:c r="Q1712" s="32" t="n">
        <x:v>0.283</x:v>
      </x:c>
      <x:c r="R1712" s="32" t="n">
        <x:v>58.2161743332</x:v>
      </x:c>
      <x:c r="S1712" s="32" t="n">
        <x:v>0.0001</x:v>
      </x:c>
      <x:c r="T1712" s="32" t="n">
        <x:v>0.3999053161</x:v>
      </x:c>
      <x:c r="U1712" s="32" t="n">
        <x:v>0.332</x:v>
      </x:c>
      <x:c r="V1712" s="34" t="n">
        <x:v>11857252749.106073</x:v>
      </x:c>
      <x:c r="W1712" s="34" t="n">
        <x:v>6957991770.289621</x:v>
      </x:c>
    </x:row>
    <x:row r="1713">
      <x:c r="A1713" s="14" t="n">
        <x:v>45206</x:v>
      </x:c>
      <x:c r="B1713" s="32" t="n">
        <x:v>-0.0151687931</x:v>
      </x:c>
      <x:c r="C1713" s="32" t="n">
        <x:v>0.0230412736</x:v>
      </x:c>
      <x:c r="D1713" s="32" t="n">
        <x:v>-0.0276125608</x:v>
      </x:c>
      <x:c r="E1713" s="32" t="n">
        <x:v>0.0351425144</x:v>
      </x:c>
      <x:c r="F1713" s="32" t="n">
        <x:v>0.005221944</x:v>
      </x:c>
      <x:c r="G1713" s="32" t="n">
        <x:v>0.0278584258</x:v>
      </x:c>
      <x:c r="H1713" s="32" t="n">
        <x:v>0.000911874</x:v>
      </x:c>
      <x:c r="I1713" s="32" t="n">
        <x:v>0.0360590498</x:v>
      </x:c>
      <x:c r="J1713" s="32" t="n">
        <x:v>0.0387365439</x:v>
      </x:c>
      <x:c r="K1713" s="32" t="n">
        <x:v>0.0155182217</x:v>
      </x:c>
      <x:c r="L1713" s="32" t="n">
        <x:v>0.0489958408</x:v>
      </x:c>
      <x:c r="M1713" s="32" t="n">
        <x:v>-0.022502604</x:v>
      </x:c>
      <x:c r="N1713" s="32" t="n">
        <x:v>-0.0049661199</x:v>
      </x:c>
      <x:c r="O1713" s="32" t="n">
        <x:v>-0.0293594216</x:v>
      </x:c>
      <x:c r="P1713" s="32" t="n">
        <x:v>-0.0284794713</x:v>
      </x:c>
      <x:c r="Q1713" s="32" t="n">
        <x:v>-0.121</x:v>
      </x:c>
      <x:c r="R1713" s="32" t="n">
        <x:v>55.8675211084</x:v>
      </x:c>
      <x:c r="S1713" s="32" t="n">
        <x:v>0.0001</x:v>
      </x:c>
      <x:c r="T1713" s="32" t="n">
        <x:v>0.3863406507</x:v>
      </x:c>
      <x:c r="U1713" s="32" t="n">
        <x:v>0.21</x:v>
      </x:c>
      <x:c r="V1713" s="34" t="n">
        <x:v>11849027357.68566</x:v>
      </x:c>
      <x:c r="W1713" s="34" t="n">
        <x:v>6941057140.894651</x:v>
      </x:c>
    </x:row>
    <x:row r="1714">
      <x:c r="A1714" s="14" t="n">
        <x:v>45207</x:v>
      </x:c>
      <x:c r="B1714" s="32" t="n">
        <x:v>0.0196097618</x:v>
      </x:c>
      <x:c r="C1714" s="32" t="n">
        <x:v>-0.0151687931</x:v>
      </x:c>
      <x:c r="D1714" s="32" t="n">
        <x:v>0.0230412736</x:v>
      </x:c>
      <x:c r="E1714" s="32" t="n">
        <x:v>-0.0276125608</x:v>
      </x:c>
      <x:c r="F1714" s="32" t="n">
        <x:v>0.0552212168</x:v>
      </x:c>
      <x:c r="G1714" s="32" t="n">
        <x:v>0.0395227215</x:v>
      </x:c>
      <x:c r="H1714" s="32" t="n">
        <x:v>0.0621592033</x:v>
      </x:c>
      <x:c r="I1714" s="32" t="n">
        <x:v>0.0352126515</x:v>
      </x:c>
      <x:c r="J1714" s="32" t="n">
        <x:v>0.005221944</x:v>
      </x:c>
      <x:c r="K1714" s="32" t="n">
        <x:v>0.0387365439</x:v>
      </x:c>
      <x:c r="L1714" s="32" t="n">
        <x:v>0.0155182217</x:v>
      </x:c>
      <x:c r="M1714" s="32" t="n">
        <x:v>-0.0027960873</x:v>
      </x:c>
      <x:c r="N1714" s="32" t="n">
        <x:v>-0.022502604</x:v>
      </x:c>
      <x:c r="O1714" s="32" t="n">
        <x:v>-0.0049661199</x:v>
      </x:c>
      <x:c r="P1714" s="32" t="n">
        <x:v>-0.0293594216</x:v>
      </x:c>
      <x:c r="Q1714" s="32" t="n">
        <x:v>-0.134</x:v>
      </x:c>
      <x:c r="R1714" s="32" t="n">
        <x:v>58.2194413518</x:v>
      </x:c>
      <x:c r="S1714" s="32" t="n">
        <x:v>0.0001</x:v>
      </x:c>
      <x:c r="T1714" s="32" t="n">
        <x:v>0.3907448899</x:v>
      </x:c>
      <x:c r="U1714" s="32" t="n">
        <x:v>0.448</x:v>
      </x:c>
      <x:c r="V1714" s="34" t="n">
        <x:v>11839876538.666616</x:v>
      </x:c>
      <x:c r="W1714" s="34" t="n">
        <x:v>6981248973.448881</x:v>
      </x:c>
    </x:row>
    <x:row r="1715">
      <x:c r="A1715" s="14" t="n">
        <x:v>45208</x:v>
      </x:c>
      <x:c r="B1715" s="32" t="n">
        <x:v>-0.0531264125</x:v>
      </x:c>
      <x:c r="C1715" s="32" t="n">
        <x:v>0.0196097618</x:v>
      </x:c>
      <x:c r="D1715" s="32" t="n">
        <x:v>-0.0151687931</x:v>
      </x:c>
      <x:c r="E1715" s="32" t="n">
        <x:v>0.0230412736</x:v>
      </x:c>
      <x:c r="F1715" s="32" t="n">
        <x:v>0.0032537284</x:v>
      </x:c>
      <x:c r="G1715" s="32" t="n">
        <x:v>0.0230016055</x:v>
      </x:c>
      <x:c r="H1715" s="32" t="n">
        <x:v>0.0073031102</x:v>
      </x:c>
      <x:c r="I1715" s="32" t="n">
        <x:v>0.029939592</x:v>
      </x:c>
      <x:c r="J1715" s="32" t="n">
        <x:v>0.0552212168</x:v>
      </x:c>
      <x:c r="K1715" s="32" t="n">
        <x:v>0.005221944</x:v>
      </x:c>
      <x:c r="L1715" s="32" t="n">
        <x:v>0.0387365439</x:v>
      </x:c>
      <x:c r="M1715" s="32" t="n">
        <x:v>-0.072574898</x:v>
      </x:c>
      <x:c r="N1715" s="32" t="n">
        <x:v>-0.0027960873</x:v>
      </x:c>
      <x:c r="O1715" s="32" t="n">
        <x:v>-0.022502604</x:v>
      </x:c>
      <x:c r="P1715" s="32" t="n">
        <x:v>-0.0049661199</x:v>
      </x:c>
      <x:c r="Q1715" s="32" t="n">
        <x:v>-0.67</x:v>
      </x:c>
      <x:c r="R1715" s="32" t="n">
        <x:v>50.4975529166</x:v>
      </x:c>
      <x:c r="S1715" s="32" t="n">
        <x:v>0.0001</x:v>
      </x:c>
      <x:c r="T1715" s="32" t="n">
        <x:v>0.4029773978</x:v>
      </x:c>
      <x:c r="U1715" s="32" t="n">
        <x:v>0.562</x:v>
      </x:c>
      <x:c r="V1715" s="34" t="n">
        <x:v>11820076843.728966</x:v>
      </x:c>
      <x:c r="W1715" s="34" t="n">
        <x:v>6941222252.028161</x:v>
      </x:c>
    </x:row>
    <x:row r="1716">
      <x:c r="A1716" s="14" t="n">
        <x:v>45209</x:v>
      </x:c>
      <x:c r="B1716" s="32" t="n">
        <x:v>-0.0023391824</x:v>
      </x:c>
      <x:c r="C1716" s="32" t="n">
        <x:v>-0.0531264125</x:v>
      </x:c>
      <x:c r="D1716" s="32" t="n">
        <x:v>0.0196097618</x:v>
      </x:c>
      <x:c r="E1716" s="32" t="n">
        <x:v>-0.0151687931</x:v>
      </x:c>
      <x:c r="F1716" s="32" t="n">
        <x:v>0.0158170737</x:v>
      </x:c>
      <x:c r="G1716" s="32" t="n">
        <x:v>-0.0370486506</x:v>
      </x:c>
      <x:c r="H1716" s="32" t="n">
        <x:v>-0.0173007735</x:v>
      </x:c>
      <x:c r="I1716" s="32" t="n">
        <x:v>-0.0329992688</x:v>
      </x:c>
      <x:c r="J1716" s="32" t="n">
        <x:v>0.0032537284</x:v>
      </x:c>
      <x:c r="K1716" s="32" t="n">
        <x:v>0.0552212168</x:v>
      </x:c>
      <x:c r="L1716" s="32" t="n">
        <x:v>0.005221944</x:v>
      </x:c>
      <x:c r="M1716" s="32" t="n">
        <x:v>-0.0141178815</x:v>
      </x:c>
      <x:c r="N1716" s="32" t="n">
        <x:v>-0.072574898</x:v>
      </x:c>
      <x:c r="O1716" s="32" t="n">
        <x:v>-0.0027960873</x:v>
      </x:c>
      <x:c r="P1716" s="32" t="n">
        <x:v>-0.022502604</x:v>
      </x:c>
      <x:c r="Q1716" s="32" t="n">
        <x:v>-0.932</x:v>
      </x:c>
      <x:c r="R1716" s="32" t="n">
        <x:v>50.1905654286</x:v>
      </x:c>
      <x:c r="S1716" s="32" t="n">
        <x:v>0.0001</x:v>
      </x:c>
      <x:c r="T1716" s="32" t="n">
        <x:v>0.3897647265</x:v>
      </x:c>
      <x:c r="U1716" s="32" t="n">
        <x:v>0.218</x:v>
      </x:c>
      <x:c r="V1716" s="34" t="n">
        <x:v>11814758926.444355</x:v>
      </x:c>
      <x:c r="W1716" s="34" t="n">
        <x:v>6917070044.360551</x:v>
      </x:c>
    </x:row>
    <x:row r="1717">
      <x:c r="A1717" s="14" t="n">
        <x:v>45210</x:v>
      </x:c>
      <x:c r="B1717" s="32" t="n">
        <x:v>0.0180209655</x:v>
      </x:c>
      <x:c r="C1717" s="32" t="n">
        <x:v>-0.0023391824</x:v>
      </x:c>
      <x:c r="D1717" s="32" t="n">
        <x:v>-0.0531264125</x:v>
      </x:c>
      <x:c r="E1717" s="32" t="n">
        <x:v>0.0196097618</x:v>
      </x:c>
      <x:c r="F1717" s="32" t="n">
        <x:v>0.0232837804</x:v>
      </x:c>
      <x:c r="G1717" s="32" t="n">
        <x:v>0.0209445981</x:v>
      </x:c>
      <x:c r="H1717" s="32" t="n">
        <x:v>-0.0319211262</x:v>
      </x:c>
      <x:c r="I1717" s="32" t="n">
        <x:v>-0.0121732491</x:v>
      </x:c>
      <x:c r="J1717" s="32" t="n">
        <x:v>0.0158170737</x:v>
      </x:c>
      <x:c r="K1717" s="32" t="n">
        <x:v>0.0032537284</x:v>
      </x:c>
      <x:c r="L1717" s="32" t="n">
        <x:v>0.0552212168</x:v>
      </x:c>
      <x:c r="M1717" s="32" t="n">
        <x:v>-0.0221472943</x:v>
      </x:c>
      <x:c r="N1717" s="32" t="n">
        <x:v>-0.0141178815</x:v>
      </x:c>
      <x:c r="O1717" s="32" t="n">
        <x:v>-0.072574898</x:v>
      </x:c>
      <x:c r="P1717" s="32" t="n">
        <x:v>-0.0027960873</x:v>
      </x:c>
      <x:c r="Q1717" s="32" t="n">
        <x:v>-0.663</x:v>
      </x:c>
      <x:c r="R1717" s="32" t="n">
        <x:v>52.600122698</x:v>
      </x:c>
      <x:c r="S1717" s="32" t="n">
        <x:v>0.0001</x:v>
      </x:c>
      <x:c r="T1717" s="32" t="n">
        <x:v>0.3854958175</x:v>
      </x:c>
      <x:c r="U1717" s="32" t="n">
        <x:v>0.33</x:v>
      </x:c>
      <x:c r="V1717" s="34" t="n">
        <x:v>11835381733.611328</x:v>
      </x:c>
      <x:c r="W1717" s="34" t="n">
        <x:v>6944076101.364921</x:v>
      </x:c>
    </x:row>
    <x:row r="1718">
      <x:c r="A1718" s="14" t="n">
        <x:v>45211</x:v>
      </x:c>
      <x:c r="B1718" s="32" t="n">
        <x:v>-0.0265987713</x:v>
      </x:c>
      <x:c r="C1718" s="32" t="n">
        <x:v>0.0180209655</x:v>
      </x:c>
      <x:c r="D1718" s="32" t="n">
        <x:v>-0.0023391824</x:v>
      </x:c>
      <x:c r="E1718" s="32" t="n">
        <x:v>-0.0531264125</x:v>
      </x:c>
      <x:c r="F1718" s="32" t="n">
        <x:v>0.0035120933</x:v>
      </x:c>
      <x:c r="G1718" s="32" t="n">
        <x:v>0.02139775</x:v>
      </x:c>
      <x:c r="H1718" s="32" t="n">
        <x:v>0.0190585676</x:v>
      </x:c>
      <x:c r="I1718" s="32" t="n">
        <x:v>-0.0338071567</x:v>
      </x:c>
      <x:c r="J1718" s="32" t="n">
        <x:v>0.0232837804</x:v>
      </x:c>
      <x:c r="K1718" s="32" t="n">
        <x:v>0.0158170737</x:v>
      </x:c>
      <x:c r="L1718" s="32" t="n">
        <x:v>0.0032537284</x:v>
      </x:c>
      <x:c r="M1718" s="32" t="n">
        <x:v>-0.0379225034</x:v>
      </x:c>
      <x:c r="N1718" s="32" t="n">
        <x:v>-0.0221472943</x:v>
      </x:c>
      <x:c r="O1718" s="32" t="n">
        <x:v>-0.0141178815</x:v>
      </x:c>
      <x:c r="P1718" s="32" t="n">
        <x:v>-0.072574898</x:v>
      </x:c>
      <x:c r="Q1718" s="32" t="n">
        <x:v>-0.273</x:v>
      </x:c>
      <x:c r="R1718" s="32" t="n">
        <x:v>48.8591540655</x:v>
      </x:c>
      <x:c r="S1718" s="32" t="n">
        <x:v>0.0001</x:v>
      </x:c>
      <x:c r="T1718" s="32" t="n">
        <x:v>0.3794604019</x:v>
      </x:c>
      <x:c r="U1718" s="32" t="n">
        <x:v>0.301</x:v>
      </x:c>
      <x:c r="V1718" s="34" t="n">
        <x:v>11824083826.329313</x:v>
      </x:c>
      <x:c r="W1718" s="34" t="n">
        <x:v>6919253691.935091</x:v>
      </x:c>
    </x:row>
    <x:row r="1719">
      <x:c r="A1719" s="14" t="n">
        <x:v>45212</x:v>
      </x:c>
      <x:c r="B1719" s="32" t="n">
        <x:v>0.0081644403</x:v>
      </x:c>
      <x:c r="C1719" s="32" t="n">
        <x:v>-0.0265987713</x:v>
      </x:c>
      <x:c r="D1719" s="32" t="n">
        <x:v>0.0180209655</x:v>
      </x:c>
      <x:c r="E1719" s="32" t="n">
        <x:v>-0.0023391824</x:v>
      </x:c>
      <x:c r="F1719" s="32" t="n">
        <x:v>0.0280821138</x:v>
      </x:c>
      <x:c r="G1719" s="32" t="n">
        <x:v>0.0017575885</x:v>
      </x:c>
      <x:c r="H1719" s="32" t="n">
        <x:v>0.0196432452</x:v>
      </x:c>
      <x:c r="I1719" s="32" t="n">
        <x:v>0.0173040628</x:v>
      </x:c>
      <x:c r="J1719" s="32" t="n">
        <x:v>0.0035120933</x:v>
      </x:c>
      <x:c r="K1719" s="32" t="n">
        <x:v>0.0232837804</x:v>
      </x:c>
      <x:c r="L1719" s="32" t="n">
        <x:v>0.0158170737</x:v>
      </x:c>
      <x:c r="M1719" s="32" t="n">
        <x:v>-0.0127229958</x:v>
      </x:c>
      <x:c r="N1719" s="32" t="n">
        <x:v>-0.0379225034</x:v>
      </x:c>
      <x:c r="O1719" s="32" t="n">
        <x:v>-0.0221472943</x:v>
      </x:c>
      <x:c r="P1719" s="32" t="n">
        <x:v>-0.0141178815</x:v>
      </x:c>
      <x:c r="Q1719" s="32" t="n">
        <x:v>-0.153</x:v>
      </x:c>
      <x:c r="R1719" s="32" t="n">
        <x:v>50.0232801564</x:v>
      </x:c>
      <x:c r="S1719" s="32" t="n">
        <x:v>0.0001</x:v>
      </x:c>
      <x:c r="T1719" s="32" t="n">
        <x:v>0.3734989447</x:v>
      </x:c>
      <x:c r="U1719" s="32" t="n">
        <x:v>0.296</x:v>
      </x:c>
      <x:c r="V1719" s="34" t="n">
        <x:v>11824291033.212387</x:v>
      </x:c>
      <x:c r="W1719" s="34" t="n">
        <x:v>6949920310.629991</x:v>
      </x:c>
    </x:row>
    <x:row r="1720">
      <x:c r="A1720" s="14" t="n">
        <x:v>45213</x:v>
      </x:c>
      <x:c r="B1720" s="32" t="n">
        <x:v>0.0102832194</x:v>
      </x:c>
      <x:c r="C1720" s="32" t="n">
        <x:v>0.0081644403</x:v>
      </x:c>
      <x:c r="D1720" s="32" t="n">
        <x:v>-0.0265987713</x:v>
      </x:c>
      <x:c r="E1720" s="32" t="n">
        <x:v>0.0180209655</x:v>
      </x:c>
      <x:c r="F1720" s="32" t="n">
        <x:v>0.0158581587</x:v>
      </x:c>
      <x:c r="G1720" s="32" t="n">
        <x:v>0.0240214694</x:v>
      </x:c>
      <x:c r="H1720" s="32" t="n">
        <x:v>-0.002303056</x:v>
      </x:c>
      <x:c r="I1720" s="32" t="n">
        <x:v>0.0155826007</x:v>
      </x:c>
      <x:c r="J1720" s="32" t="n">
        <x:v>0.0280821138</x:v>
      </x:c>
      <x:c r="K1720" s="32" t="n">
        <x:v>0.0035120933</x:v>
      </x:c>
      <x:c r="L1720" s="32" t="n">
        <x:v>0.0232837804</x:v>
      </x:c>
      <x:c r="M1720" s="32" t="n">
        <x:v>-0.0071912908</x:v>
      </x:c>
      <x:c r="N1720" s="32" t="n">
        <x:v>-0.0127229958</x:v>
      </x:c>
      <x:c r="O1720" s="32" t="n">
        <x:v>-0.0379225034</x:v>
      </x:c>
      <x:c r="P1720" s="32" t="n">
        <x:v>-0.0221472943</x:v>
      </x:c>
      <x:c r="Q1720" s="32" t="n">
        <x:v>-0.343</x:v>
      </x:c>
      <x:c r="R1720" s="32" t="n">
        <x:v>51.5335928649</x:v>
      </x:c>
      <x:c r="S1720" s="32" t="n">
        <x:v>0.0001</x:v>
      </x:c>
      <x:c r="T1720" s="32" t="n">
        <x:v>0.3588204486</x:v>
      </x:c>
      <x:c r="U1720" s="32" t="n">
        <x:v>0.168</x:v>
      </x:c>
      <x:c r="V1720" s="34" t="n">
        <x:v>11829841464.857042</x:v>
      </x:c>
      <x:c r="W1720" s="34" t="n">
        <x:v>6961021173.919301</x:v>
      </x:c>
    </x:row>
    <x:row r="1721">
      <x:c r="A1721" s="14" t="n">
        <x:v>45214</x:v>
      </x:c>
      <x:c r="B1721" s="32" t="n">
        <x:v>0.0124713559</x:v>
      </x:c>
      <x:c r="C1721" s="32" t="n">
        <x:v>0.0102832194</x:v>
      </x:c>
      <x:c r="D1721" s="32" t="n">
        <x:v>0.0081644403</x:v>
      </x:c>
      <x:c r="E1721" s="32" t="n">
        <x:v>-0.0265987713</x:v>
      </x:c>
      <x:c r="F1721" s="32" t="n">
        <x:v>0.0318168995</x:v>
      </x:c>
      <x:c r="G1721" s="32" t="n">
        <x:v>0.0419623115</x:v>
      </x:c>
      <x:c r="H1721" s="32" t="n">
        <x:v>0.0501256221</x:v>
      </x:c>
      <x:c r="I1721" s="32" t="n">
        <x:v>0.0238010968</x:v>
      </x:c>
      <x:c r="J1721" s="32" t="n">
        <x:v>0.0158581587</x:v>
      </x:c>
      <x:c r="K1721" s="32" t="n">
        <x:v>0.0280821138</x:v>
      </x:c>
      <x:c r="L1721" s="32" t="n">
        <x:v>0.0035120933</x:v>
      </x:c>
      <x:c r="M1721" s="32" t="n">
        <x:v>-0.0062944926</x:v>
      </x:c>
      <x:c r="N1721" s="32" t="n">
        <x:v>-0.0071912908</x:v>
      </x:c>
      <x:c r="O1721" s="32" t="n">
        <x:v>-0.0127229958</x:v>
      </x:c>
      <x:c r="P1721" s="32" t="n">
        <x:v>-0.0379225034</x:v>
      </x:c>
      <x:c r="Q1721" s="32" t="n">
        <x:v>-0.042</x:v>
      </x:c>
      <x:c r="R1721" s="32" t="n">
        <x:v>53.3941821237</x:v>
      </x:c>
      <x:c r="S1721" s="32" t="n">
        <x:v>0.0001</x:v>
      </x:c>
      <x:c r="T1721" s="32" t="n">
        <x:v>0.3534047023</x:v>
      </x:c>
      <x:c r="U1721" s="32" t="n">
        <x:v>0.283</x:v>
      </x:c>
      <x:c r="V1721" s="34" t="n">
        <x:v>11829420538.807941</x:v>
      </x:c>
      <x:c r="W1721" s="34" t="n">
        <x:v>6978038612.761551</x:v>
      </x:c>
    </x:row>
    <x:row r="1722">
      <x:c r="A1722" s="14" t="n">
        <x:v>45215</x:v>
      </x:c>
      <x:c r="B1722" s="32" t="n">
        <x:v>0.0136475225</x:v>
      </x:c>
      <x:c r="C1722" s="32" t="n">
        <x:v>0.0124713559</x:v>
      </x:c>
      <x:c r="D1722" s="32" t="n">
        <x:v>0.0102832194</x:v>
      </x:c>
      <x:c r="E1722" s="32" t="n">
        <x:v>0.0081644403</x:v>
      </x:c>
      <x:c r="F1722" s="32" t="n">
        <x:v>0.0537693426</x:v>
      </x:c>
      <x:c r="G1722" s="32" t="n">
        <x:v>0.066105973</x:v>
      </x:c>
      <x:c r="H1722" s="32" t="n">
        <x:v>0.0762513849</x:v>
      </x:c>
      <x:c r="I1722" s="32" t="n">
        <x:v>0.0844146956</x:v>
      </x:c>
      <x:c r="J1722" s="32" t="n">
        <x:v>0.0318168995</x:v>
      </x:c>
      <x:c r="K1722" s="32" t="n">
        <x:v>0.0158581587</x:v>
      </x:c>
      <x:c r="L1722" s="32" t="n">
        <x:v>0.0280821138</x:v>
      </x:c>
      <x:c r="M1722" s="32" t="n">
        <x:v>-0.0014831797</x:v>
      </x:c>
      <x:c r="N1722" s="32" t="n">
        <x:v>-0.0062944926</x:v>
      </x:c>
      <x:c r="O1722" s="32" t="n">
        <x:v>-0.0071912908</x:v>
      </x:c>
      <x:c r="P1722" s="32" t="n">
        <x:v>-0.0127229958</x:v>
      </x:c>
      <x:c r="Q1722" s="32" t="n">
        <x:v>-0.114</x:v>
      </x:c>
      <x:c r="R1722" s="32" t="n">
        <x:v>55.4367817946</x:v>
      </x:c>
      <x:c r="S1722" s="32" t="n">
        <x:v>0.0001</x:v>
      </x:c>
      <x:c r="T1722" s="32" t="n">
        <x:v>0.3582329378</x:v>
      </x:c>
      <x:c r="U1722" s="32" t="n">
        <x:v>0.421</x:v>
      </x:c>
      <x:c r="V1722" s="34" t="n">
        <x:v>11813849957.380938</x:v>
      </x:c>
      <x:c r="W1722" s="34" t="n">
        <x:v>7012003456.185221</x:v>
      </x:c>
    </x:row>
    <x:row r="1723">
      <x:c r="A1723" s="14" t="n">
        <x:v>45216</x:v>
      </x:c>
      <x:c r="B1723" s="32" t="n">
        <x:v>-0.0276204827</x:v>
      </x:c>
      <x:c r="C1723" s="32" t="n">
        <x:v>0.0136475225</x:v>
      </x:c>
      <x:c r="D1723" s="32" t="n">
        <x:v>0.0124713559</x:v>
      </x:c>
      <x:c r="E1723" s="32" t="n">
        <x:v>0.0102832194</x:v>
      </x:c>
      <x:c r="F1723" s="32" t="n">
        <x:v>0.0045080957</x:v>
      </x:c>
      <x:c r="G1723" s="32" t="n">
        <x:v>0.0182903437</x:v>
      </x:c>
      <x:c r="H1723" s="32" t="n">
        <x:v>0.0306269741</x:v>
      </x:c>
      <x:c r="I1723" s="32" t="n">
        <x:v>0.040772386</x:v>
      </x:c>
      <x:c r="J1723" s="32" t="n">
        <x:v>0.0537693426</x:v>
      </x:c>
      <x:c r="K1723" s="32" t="n">
        <x:v>0.0318168995</x:v>
      </x:c>
      <x:c r="L1723" s="32" t="n">
        <x:v>0.0158581587</x:v>
      </x:c>
      <x:c r="M1723" s="32" t="n">
        <x:v>-0.0355755376</x:v>
      </x:c>
      <x:c r="N1723" s="32" t="n">
        <x:v>-0.0014831797</x:v>
      </x:c>
      <x:c r="O1723" s="32" t="n">
        <x:v>-0.0062944926</x:v>
      </x:c>
      <x:c r="P1723" s="32" t="n">
        <x:v>-0.0071912908</x:v>
      </x:c>
      <x:c r="Q1723" s="32" t="n">
        <x:v>-0.204</x:v>
      </x:c>
      <x:c r="R1723" s="32" t="n">
        <x:v>50.6336880997</x:v>
      </x:c>
      <x:c r="S1723" s="32" t="n">
        <x:v>0.0001</x:v>
      </x:c>
      <x:c r="T1723" s="32" t="n">
        <x:v>0.3538591566</x:v>
      </x:c>
      <x:c r="U1723" s="32" t="n">
        <x:v>0.297</x:v>
      </x:c>
      <x:c r="V1723" s="34" t="n">
        <x:v>11800913923.124763</x:v>
      </x:c>
      <x:c r="W1723" s="34" t="n">
        <x:v>6990776924.836691</x:v>
      </x:c>
    </x:row>
    <x:row r="1724">
      <x:c r="A1724" s="14" t="n">
        <x:v>45217</x:v>
      </x:c>
      <x:c r="B1724" s="32" t="n">
        <x:v>0.0049059788</x:v>
      </x:c>
      <x:c r="C1724" s="32" t="n">
        <x:v>-0.0276204827</x:v>
      </x:c>
      <x:c r="D1724" s="32" t="n">
        <x:v>0.0136475225</x:v>
      </x:c>
      <x:c r="E1724" s="32" t="n">
        <x:v>0.0124713559</x:v>
      </x:c>
      <x:c r="F1724" s="32" t="n">
        <x:v>0.0220234531</x:v>
      </x:c>
      <x:c r="G1724" s="32" t="n">
        <x:v>-0.0055970295</x:v>
      </x:c>
      <x:c r="H1724" s="32" t="n">
        <x:v>0.0081852185</x:v>
      </x:c>
      <x:c r="I1724" s="32" t="n">
        <x:v>0.0205218489</x:v>
      </x:c>
      <x:c r="J1724" s="32" t="n">
        <x:v>0.0045080957</x:v>
      </x:c>
      <x:c r="K1724" s="32" t="n">
        <x:v>0.0537693426</x:v>
      </x:c>
      <x:c r="L1724" s="32" t="n">
        <x:v>0.0318168995</x:v>
      </x:c>
      <x:c r="M1724" s="32" t="n">
        <x:v>-0.0054794658</x:v>
      </x:c>
      <x:c r="N1724" s="32" t="n">
        <x:v>-0.0355755376</x:v>
      </x:c>
      <x:c r="O1724" s="32" t="n">
        <x:v>-0.0014831797</x:v>
      </x:c>
      <x:c r="P1724" s="32" t="n">
        <x:v>-0.0062944926</x:v>
      </x:c>
      <x:c r="Q1724" s="32" t="n">
        <x:v>-0.317</x:v>
      </x:c>
      <x:c r="R1724" s="32" t="n">
        <x:v>51.429533383</x:v>
      </x:c>
      <x:c r="S1724" s="32" t="n">
        <x:v>0.0001</x:v>
      </x:c>
      <x:c r="T1724" s="32" t="n">
        <x:v>0.3430835025</x:v>
      </x:c>
      <x:c r="U1724" s="32" t="n">
        <x:v>0.203</x:v>
      </x:c>
      <x:c r="V1724" s="34" t="n">
        <x:v>11796648158.77147</x:v>
      </x:c>
      <x:c r="W1724" s="34" t="n">
        <x:v>7007756339.811571</x:v>
      </x:c>
    </x:row>
    <x:row r="1725">
      <x:c r="A1725" s="14" t="n">
        <x:v>45218</x:v>
      </x:c>
      <x:c r="B1725" s="32" t="n">
        <x:v>-0.0070941634</x:v>
      </x:c>
      <x:c r="C1725" s="32" t="n">
        <x:v>0.0049059788</x:v>
      </x:c>
      <x:c r="D1725" s="32" t="n">
        <x:v>-0.0276204827</x:v>
      </x:c>
      <x:c r="E1725" s="32" t="n">
        <x:v>0.0136475225</x:v>
      </x:c>
      <x:c r="F1725" s="32" t="n">
        <x:v>0.0106822732</x:v>
      </x:c>
      <x:c r="G1725" s="32" t="n">
        <x:v>0.0155882519</x:v>
      </x:c>
      <x:c r="H1725" s="32" t="n">
        <x:v>-0.0120322307</x:v>
      </x:c>
      <x:c r="I1725" s="32" t="n">
        <x:v>0.0017500173</x:v>
      </x:c>
      <x:c r="J1725" s="32" t="n">
        <x:v>0.0220234531</x:v>
      </x:c>
      <x:c r="K1725" s="32" t="n">
        <x:v>0.0045080957</x:v>
      </x:c>
      <x:c r="L1725" s="32" t="n">
        <x:v>0.0537693426</x:v>
      </x:c>
      <x:c r="M1725" s="32" t="n">
        <x:v>-0.0193541145</x:v>
      </x:c>
      <x:c r="N1725" s="32" t="n">
        <x:v>-0.0054794658</x:v>
      </x:c>
      <x:c r="O1725" s="32" t="n">
        <x:v>-0.0355755376</x:v>
      </x:c>
      <x:c r="P1725" s="32" t="n">
        <x:v>-0.0014831797</x:v>
      </x:c>
      <x:c r="Q1725" s="32" t="n">
        <x:v>0.028</x:v>
      </x:c>
      <x:c r="R1725" s="32" t="n">
        <x:v>50.1713631923</x:v>
      </x:c>
      <x:c r="S1725" s="32" t="n">
        <x:v>0.0001</x:v>
      </x:c>
      <x:c r="T1725" s="32" t="n">
        <x:v>0.3342918238</x:v>
      </x:c>
      <x:c r="U1725" s="32" t="n">
        <x:v>0.22</x:v>
      </x:c>
      <x:c r="V1725" s="34" t="n">
        <x:v>11793257739.386541</x:v>
      </x:c>
      <x:c r="W1725" s="34" t="n">
        <x:v>6989997000.176231</x:v>
      </x:c>
    </x:row>
    <x:row r="1726">
      <x:c r="A1726" s="14" t="n">
        <x:v>45219</x:v>
      </x:c>
      <x:c r="B1726" s="32" t="n">
        <x:v>0.0357709242</x:v>
      </x:c>
      <x:c r="C1726" s="32" t="n">
        <x:v>-0.0070941634</x:v>
      </x:c>
      <x:c r="D1726" s="32" t="n">
        <x:v>0.0049059788</x:v>
      </x:c>
      <x:c r="E1726" s="32" t="n">
        <x:v>-0.0276204827</x:v>
      </x:c>
      <x:c r="F1726" s="32" t="n">
        <x:v>0.0540960443</x:v>
      </x:c>
      <x:c r="G1726" s="32" t="n">
        <x:v>0.0470018808</x:v>
      </x:c>
      <x:c r="H1726" s="32" t="n">
        <x:v>0.0519078596</x:v>
      </x:c>
      <x:c r="I1726" s="32" t="n">
        <x:v>0.0242873769</x:v>
      </x:c>
      <x:c r="J1726" s="32" t="n">
        <x:v>0.0106822732</x:v>
      </x:c>
      <x:c r="K1726" s="32" t="n">
        <x:v>0.0220234531</x:v>
      </x:c>
      <x:c r="L1726" s="32" t="n">
        <x:v>0.0045080957</x:v>
      </x:c>
      <x:c r="M1726" s="32" t="n">
        <x:v>-0.0059045829</x:v>
      </x:c>
      <x:c r="N1726" s="32" t="n">
        <x:v>-0.0193541145</x:v>
      </x:c>
      <x:c r="O1726" s="32" t="n">
        <x:v>-0.0054794658</x:v>
      </x:c>
      <x:c r="P1726" s="32" t="n">
        <x:v>-0.0355755376</x:v>
      </x:c>
      <x:c r="Q1726" s="32" t="n">
        <x:v>0.311</x:v>
      </x:c>
      <x:c r="R1726" s="32" t="n">
        <x:v>56.0891777673</x:v>
      </x:c>
      <x:c r="S1726" s="32" t="n">
        <x:v>0.0001</x:v>
      </x:c>
      <x:c r="T1726" s="32" t="n">
        <x:v>0.3424852649</x:v>
      </x:c>
      <x:c r="U1726" s="32" t="n">
        <x:v>0.449</x:v>
      </x:c>
      <x:c r="V1726" s="34" t="n">
        <x:v>11805576607.588549</x:v>
      </x:c>
      <x:c r="W1726" s="34" t="n">
        <x:v>7022725827.529491</x:v>
      </x:c>
    </x:row>
    <x:row r="1727">
      <x:c r="A1727" s="14" t="n">
        <x:v>45220</x:v>
      </x:c>
      <x:c r="B1727" s="32" t="n">
        <x:v>0.1634300071</x:v>
      </x:c>
      <x:c r="C1727" s="32" t="n">
        <x:v>0.0357709242</x:v>
      </x:c>
      <x:c r="D1727" s="32" t="n">
        <x:v>-0.0070941634</x:v>
      </x:c>
      <x:c r="E1727" s="32" t="n">
        <x:v>0.0049059788</x:v>
      </x:c>
      <x:c r="F1727" s="32" t="n">
        <x:v>0.1918532641</x:v>
      </x:c>
      <x:c r="G1727" s="32" t="n">
        <x:v>0.2276241883</x:v>
      </x:c>
      <x:c r="H1727" s="32" t="n">
        <x:v>0.2205300248</x:v>
      </x:c>
      <x:c r="I1727" s="32" t="n">
        <x:v>0.2254360036</x:v>
      </x:c>
      <x:c r="J1727" s="32" t="n">
        <x:v>0.0540960443</x:v>
      </x:c>
      <x:c r="K1727" s="32" t="n">
        <x:v>0.0106822732</x:v>
      </x:c>
      <x:c r="L1727" s="32" t="n">
        <x:v>0.0220234531</x:v>
      </x:c>
      <x:c r="M1727" s="32" t="n">
        <x:v>-0.0066269295</x:v>
      </x:c>
      <x:c r="N1727" s="32" t="n">
        <x:v>-0.0059045829</x:v>
      </x:c>
      <x:c r="O1727" s="32" t="n">
        <x:v>-0.0193541145</x:v>
      </x:c>
      <x:c r="P1727" s="32" t="n">
        <x:v>-0.0054794658</x:v>
      </x:c>
      <x:c r="Q1727" s="32" t="n">
        <x:v>1.523</x:v>
      </x:c>
      <x:c r="R1727" s="32" t="n">
        <x:v>73.3263762717</x:v>
      </x:c>
      <x:c r="S1727" s="32" t="n">
        <x:v>0.0001</x:v>
      </x:c>
      <x:c r="T1727" s="32" t="n">
        <x:v>0.4359506031</x:v>
      </x:c>
      <x:c r="U1727" s="32" t="n">
        <x:v>1.651</x:v>
      </x:c>
      <x:c r="V1727" s="34" t="n">
        <x:v>11897606875.818853</x:v>
      </x:c>
      <x:c r="W1727" s="34" t="n">
        <x:v>7156359928.5393715</x:v>
      </x:c>
    </x:row>
    <x:row r="1728">
      <x:c r="A1728" s="14" t="n">
        <x:v>45221</x:v>
      </x:c>
      <x:c r="B1728" s="32" t="n">
        <x:v>0.1337837727</x:v>
      </x:c>
      <x:c r="C1728" s="32" t="n">
        <x:v>0.1634300071</x:v>
      </x:c>
      <x:c r="D1728" s="32" t="n">
        <x:v>0.0357709242</x:v>
      </x:c>
      <x:c r="E1728" s="32" t="n">
        <x:v>-0.0070941634</x:v>
      </x:c>
      <x:c r="F1728" s="32" t="n">
        <x:v>0.143355093</x:v>
      </x:c>
      <x:c r="G1728" s="32" t="n">
        <x:v>0.3067851</x:v>
      </x:c>
      <x:c r="H1728" s="32" t="n">
        <x:v>0.3425560242</x:v>
      </x:c>
      <x:c r="I1728" s="32" t="n">
        <x:v>0.3354618608</x:v>
      </x:c>
      <x:c r="J1728" s="32" t="n">
        <x:v>0.1918532641</x:v>
      </x:c>
      <x:c r="K1728" s="32" t="n">
        <x:v>0.0540960443</x:v>
      </x:c>
      <x:c r="L1728" s="32" t="n">
        <x:v>0.0106822732</x:v>
      </x:c>
      <x:c r="M1728" s="32" t="n">
        <x:v>-0.0084493264</x:v>
      </x:c>
      <x:c r="N1728" s="32" t="n">
        <x:v>-0.0066269295</x:v>
      </x:c>
      <x:c r="O1728" s="32" t="n">
        <x:v>-0.0059045829</x:v>
      </x:c>
      <x:c r="P1728" s="32" t="n">
        <x:v>-0.0193541145</x:v>
      </x:c>
      <x:c r="Q1728" s="32" t="n">
        <x:v>2.993</x:v>
      </x:c>
      <x:c r="R1728" s="32" t="n">
        <x:v>80.965865671</x:v>
      </x:c>
      <x:c r="S1728" s="32" t="n">
        <x:v>0.0001</x:v>
      </x:c>
      <x:c r="T1728" s="32" t="n">
        <x:v>0.5083112744</x:v>
      </x:c>
      <x:c r="U1728" s="32" t="n">
        <x:v>1.449</x:v>
      </x:c>
      <x:c r="V1728" s="34" t="n">
        <x:v>12050195222.463291</x:v>
      </x:c>
      <x:c r="W1728" s="34" t="n">
        <x:v>7332816843.3740015</x:v>
      </x:c>
    </x:row>
    <x:row r="1729">
      <x:c r="A1729" s="14" t="n">
        <x:v>45222</x:v>
      </x:c>
      <x:c r="B1729" s="32" t="n">
        <x:v>0.0372749851</x:v>
      </x:c>
      <x:c r="C1729" s="32" t="n">
        <x:v>0.1337837727</x:v>
      </x:c>
      <x:c r="D1729" s="32" t="n">
        <x:v>0.1634300071</x:v>
      </x:c>
      <x:c r="E1729" s="32" t="n">
        <x:v>0.0357709242</x:v>
      </x:c>
      <x:c r="F1729" s="32" t="n">
        <x:v>0.0818454409</x:v>
      </x:c>
      <x:c r="G1729" s="32" t="n">
        <x:v>0.2155310734</x:v>
      </x:c>
      <x:c r="H1729" s="32" t="n">
        <x:v>0.3789610805</x:v>
      </x:c>
      <x:c r="I1729" s="32" t="n">
        <x:v>0.4147320046</x:v>
      </x:c>
      <x:c r="J1729" s="32" t="n">
        <x:v>0.143355093</x:v>
      </x:c>
      <x:c r="K1729" s="32" t="n">
        <x:v>0.1918532641</x:v>
      </x:c>
      <x:c r="L1729" s="32" t="n">
        <x:v>0.0540960443</x:v>
      </x:c>
      <x:c r="M1729" s="32" t="n">
        <x:v>-0.0400494007</x:v>
      </x:c>
      <x:c r="N1729" s="32" t="n">
        <x:v>-0.0084493264</x:v>
      </x:c>
      <x:c r="O1729" s="32" t="n">
        <x:v>-0.0066269295</x:v>
      </x:c>
      <x:c r="P1729" s="32" t="n">
        <x:v>-0.0059045829</x:v>
      </x:c>
      <x:c r="Q1729" s="32" t="n">
        <x:v>3.321</x:v>
      </x:c>
      <x:c r="R1729" s="32" t="n">
        <x:v>82.5941235303</x:v>
      </x:c>
      <x:c r="S1729" s="32" t="n">
        <x:v>0.0001</x:v>
      </x:c>
      <x:c r="T1729" s="32" t="n">
        <x:v>0.5626461833</x:v>
      </x:c>
      <x:c r="U1729" s="32" t="n">
        <x:v>1.269</x:v>
      </x:c>
      <x:c r="V1729" s="34" t="n">
        <x:v>12112100061.538774</x:v>
      </x:c>
      <x:c r="W1729" s="34" t="n">
        <x:v>7588703621.181131</x:v>
      </x:c>
    </x:row>
    <x:row r="1730">
      <x:c r="A1730" s="14" t="n">
        <x:v>45223</x:v>
      </x:c>
      <x:c r="B1730" s="32" t="n">
        <x:v>-0.0195719647</x:v>
      </x:c>
      <x:c r="C1730" s="32" t="n">
        <x:v>0.0372749851</x:v>
      </x:c>
      <x:c r="D1730" s="32" t="n">
        <x:v>0.1337837727</x:v>
      </x:c>
      <x:c r="E1730" s="32" t="n">
        <x:v>0.1634300071</x:v>
      </x:c>
      <x:c r="F1730" s="32" t="n">
        <x:v>0.0526631253</x:v>
      </x:c>
      <x:c r="G1730" s="32" t="n">
        <x:v>0.0901307909</x:v>
      </x:c>
      <x:c r="H1730" s="32" t="n">
        <x:v>0.2238164234</x:v>
      </x:c>
      <x:c r="I1730" s="32" t="n">
        <x:v>0.3872464305</x:v>
      </x:c>
      <x:c r="J1730" s="32" t="n">
        <x:v>0.0818454409</x:v>
      </x:c>
      <x:c r="K1730" s="32" t="n">
        <x:v>0.143355093</x:v>
      </x:c>
      <x:c r="L1730" s="32" t="n">
        <x:v>0.1918532641</x:v>
      </x:c>
      <x:c r="M1730" s="32" t="n">
        <x:v>-0.0906792101</x:v>
      </x:c>
      <x:c r="N1730" s="32" t="n">
        <x:v>-0.0400494007</x:v>
      </x:c>
      <x:c r="O1730" s="32" t="n">
        <x:v>-0.0084493264</x:v>
      </x:c>
      <x:c r="P1730" s="32" t="n">
        <x:v>-0.0066269295</x:v>
      </x:c>
      <x:c r="Q1730" s="32" t="n">
        <x:v>3.041</x:v>
      </x:c>
      <x:c r="R1730" s="32" t="n">
        <x:v>78.7510897257</x:v>
      </x:c>
      <x:c r="S1730" s="32" t="n">
        <x:v>0.0001</x:v>
      </x:c>
      <x:c r="T1730" s="32" t="n">
        <x:v>0.6288143131</x:v>
      </x:c>
      <x:c r="U1730" s="32" t="n">
        <x:v>1.489</x:v>
      </x:c>
      <x:c r="V1730" s="34" t="n">
        <x:v>12104187382.934286</x:v>
      </x:c>
      <x:c r="W1730" s="34" t="n">
        <x:v>7412853196.672431</x:v>
      </x:c>
    </x:row>
    <x:row r="1731">
      <x:c r="A1731" s="14" t="n">
        <x:v>45224</x:v>
      </x:c>
      <x:c r="B1731" s="32" t="n">
        <x:v>0.0640442802</x:v>
      </x:c>
      <x:c r="C1731" s="32" t="n">
        <x:v>-0.0195719647</x:v>
      </x:c>
      <x:c r="D1731" s="32" t="n">
        <x:v>0.0372749851</x:v>
      </x:c>
      <x:c r="E1731" s="32" t="n">
        <x:v>0.1337837727</x:v>
      </x:c>
      <x:c r="F1731" s="32" t="n">
        <x:v>0.1280686153</x:v>
      </x:c>
      <x:c r="G1731" s="32" t="n">
        <x:v>0.1083056922</x:v>
      </x:c>
      <x:c r="H1731" s="32" t="n">
        <x:v>0.1457733579</x:v>
      </x:c>
      <x:c r="I1731" s="32" t="n">
        <x:v>0.2794589904</x:v>
      </x:c>
      <x:c r="J1731" s="32" t="n">
        <x:v>0.0526631253</x:v>
      </x:c>
      <x:c r="K1731" s="32" t="n">
        <x:v>0.0818454409</x:v>
      </x:c>
      <x:c r="L1731" s="32" t="n">
        <x:v>0.143355093</x:v>
      </x:c>
      <x:c r="M1731" s="32" t="n">
        <x:v>-0.003283758</x:v>
      </x:c>
      <x:c r="N1731" s="32" t="n">
        <x:v>-0.0906792101</x:v>
      </x:c>
      <x:c r="O1731" s="32" t="n">
        <x:v>-0.0400494007</x:v>
      </x:c>
      <x:c r="P1731" s="32" t="n">
        <x:v>-0.0084493264</x:v>
      </x:c>
      <x:c r="Q1731" s="32" t="n">
        <x:v>3.635</x:v>
      </x:c>
      <x:c r="R1731" s="32" t="n">
        <x:v>81.8024465539</x:v>
      </x:c>
      <x:c r="S1731" s="32" t="n">
        <x:v>0.0001</x:v>
      </x:c>
      <x:c r="T1731" s="32" t="n">
        <x:v>0.6875418622</x:v>
      </x:c>
      <x:c r="U1731" s="32" t="n">
        <x:v>1.451</x:v>
      </x:c>
      <x:c r="V1731" s="34" t="n">
        <x:v>12102998812.602047</x:v>
      </x:c>
      <x:c r="W1731" s="34" t="n">
        <x:v>7604477146.903291</x:v>
      </x:c>
    </x:row>
    <x:row r="1732">
      <x:c r="A1732" s="14" t="n">
        <x:v>45225</x:v>
      </x:c>
      <x:c r="B1732" s="32" t="n">
        <x:v>-0.0118258451</x:v>
      </x:c>
      <x:c r="C1732" s="32" t="n">
        <x:v>0.0640442802</x:v>
      </x:c>
      <x:c r="D1732" s="32" t="n">
        <x:v>-0.0195719647</x:v>
      </x:c>
      <x:c r="E1732" s="32" t="n">
        <x:v>0.0372749851</x:v>
      </x:c>
      <x:c r="F1732" s="32" t="n">
        <x:v>0.0296667786</x:v>
      </x:c>
      <x:c r="G1732" s="32" t="n">
        <x:v>0.0938979051</x:v>
      </x:c>
      <x:c r="H1732" s="32" t="n">
        <x:v>0.074134982</x:v>
      </x:c>
      <x:c r="I1732" s="32" t="n">
        <x:v>0.1116026477</x:v>
      </x:c>
      <x:c r="J1732" s="32" t="n">
        <x:v>0.1280686153</x:v>
      </x:c>
      <x:c r="K1732" s="32" t="n">
        <x:v>0.0526631253</x:v>
      </x:c>
      <x:c r="L1732" s="32" t="n">
        <x:v>0.0818454409</x:v>
      </x:c>
      <x:c r="M1732" s="32" t="n">
        <x:v>-0.0664513118</x:v>
      </x:c>
      <x:c r="N1732" s="32" t="n">
        <x:v>-0.003283758</x:v>
      </x:c>
      <x:c r="O1732" s="32" t="n">
        <x:v>-0.0906792101</x:v>
      </x:c>
      <x:c r="P1732" s="32" t="n">
        <x:v>-0.0400494007</x:v>
      </x:c>
      <x:c r="Q1732" s="32" t="n">
        <x:v>3.403</x:v>
      </x:c>
      <x:c r="R1732" s="32" t="n">
        <x:v>79.4733797927</x:v>
      </x:c>
      <x:c r="S1732" s="32" t="n">
        <x:v>0.0001</x:v>
      </x:c>
      <x:c r="T1732" s="32" t="n">
        <x:v>0.7130031577</x:v>
      </x:c>
      <x:c r="U1732" s="32" t="n">
        <x:v>1.044</x:v>
      </x:c>
      <x:c r="V1732" s="34" t="n">
        <x:v>12116244220.273256</x:v>
      </x:c>
      <x:c r="W1732" s="34" t="n">
        <x:v>7485268477.862411</x:v>
      </x:c>
    </x:row>
    <x:row r="1733">
      <x:c r="A1733" s="14" t="n">
        <x:v>45226</x:v>
      </x:c>
      <x:c r="B1733" s="32" t="n">
        <x:v>0.0232452921</x:v>
      </x:c>
      <x:c r="C1733" s="32" t="n">
        <x:v>-0.0118258451</x:v>
      </x:c>
      <x:c r="D1733" s="32" t="n">
        <x:v>0.0640442802</x:v>
      </x:c>
      <x:c r="E1733" s="32" t="n">
        <x:v>-0.0195719647</x:v>
      </x:c>
      <x:c r="F1733" s="32" t="n">
        <x:v>0.0453545823</x:v>
      </x:c>
      <x:c r="G1733" s="32" t="n">
        <x:v>0.0333467967</x:v>
      </x:c>
      <x:c r="H1733" s="32" t="n">
        <x:v>0.0975779232</x:v>
      </x:c>
      <x:c r="I1733" s="32" t="n">
        <x:v>0.0778150002</x:v>
      </x:c>
      <x:c r="J1733" s="32" t="n">
        <x:v>0.0296667786</x:v>
      </x:c>
      <x:c r="K1733" s="32" t="n">
        <x:v>0.1280686153</x:v>
      </x:c>
      <x:c r="L1733" s="32" t="n">
        <x:v>0.0526631253</x:v>
      </x:c>
      <x:c r="M1733" s="32" t="n">
        <x:v>-0.0299112026</x:v>
      </x:c>
      <x:c r="N1733" s="32" t="n">
        <x:v>-0.0664513118</x:v>
      </x:c>
      <x:c r="O1733" s="32" t="n">
        <x:v>-0.003283758</x:v>
      </x:c>
      <x:c r="P1733" s="32" t="n">
        <x:v>-0.0906792101</x:v>
      </x:c>
      <x:c r="Q1733" s="32" t="n">
        <x:v>3.865</x:v>
      </x:c>
      <x:c r="R1733" s="32" t="n">
        <x:v>80.6465180832</x:v>
      </x:c>
      <x:c r="S1733" s="32" t="n">
        <x:v>0.0001</x:v>
      </x:c>
      <x:c r="T1733" s="32" t="n">
        <x:v>0.7212886464</x:v>
      </x:c>
      <x:c r="U1733" s="32" t="n">
        <x:v>0.829</x:v>
      </x:c>
      <x:c r="V1733" s="34" t="n">
        <x:v>12167930975.049932</x:v>
      </x:c>
      <x:c r="W1733" s="34" t="n">
        <x:v>7614719594.81064</x:v>
      </x:c>
    </x:row>
    <x:row r="1734">
      <x:c r="A1734" s="14" t="n">
        <x:v>45227</x:v>
      </x:c>
      <x:c r="B1734" s="32" t="n">
        <x:v>-0.0237029371</x:v>
      </x:c>
      <x:c r="C1734" s="32" t="n">
        <x:v>0.0232452921</x:v>
      </x:c>
      <x:c r="D1734" s="32" t="n">
        <x:v>-0.0118258451</x:v>
      </x:c>
      <x:c r="E1734" s="32" t="n">
        <x:v>0.0640442802</x:v>
      </x:c>
      <x:c r="F1734" s="32" t="n">
        <x:v>0.0421944428</x:v>
      </x:c>
      <x:c r="G1734" s="32" t="n">
        <x:v>0.0654418377</x:v>
      </x:c>
      <x:c r="H1734" s="32" t="n">
        <x:v>0.0534340522</x:v>
      </x:c>
      <x:c r="I1734" s="32" t="n">
        <x:v>0.1176651787</x:v>
      </x:c>
      <x:c r="J1734" s="32" t="n">
        <x:v>0.0453545823</x:v>
      </x:c>
      <x:c r="K1734" s="32" t="n">
        <x:v>0.0296667786</x:v>
      </x:c>
      <x:c r="L1734" s="32" t="n">
        <x:v>0.1280686153</x:v>
      </x:c>
      <x:c r="M1734" s="32" t="n">
        <x:v>-0.0331803378</x:v>
      </x:c>
      <x:c r="N1734" s="32" t="n">
        <x:v>-0.0299112026</x:v>
      </x:c>
      <x:c r="O1734" s="32" t="n">
        <x:v>-0.0664513118</x:v>
      </x:c>
      <x:c r="P1734" s="32" t="n">
        <x:v>-0.003283758</x:v>
      </x:c>
      <x:c r="Q1734" s="32" t="n">
        <x:v>3.567</x:v>
      </x:c>
      <x:c r="R1734" s="32" t="n">
        <x:v>75.8850503954</x:v>
      </x:c>
      <x:c r="S1734" s="32" t="n">
        <x:v>0.0001</x:v>
      </x:c>
      <x:c r="T1734" s="32" t="n">
        <x:v>0.7302680288</x:v>
      </x:c>
      <x:c r="U1734" s="32" t="n">
        <x:v>0.847</x:v>
      </x:c>
      <x:c r="V1734" s="34" t="n">
        <x:v>12102499575.472286</x:v>
      </x:c>
      <x:c r="W1734" s="34" t="n">
        <x:v>7527989711.48941</x:v>
      </x:c>
    </x:row>
    <x:row r="1735">
      <x:c r="A1735" s="14" t="n">
        <x:v>45228</x:v>
      </x:c>
      <x:c r="B1735" s="32" t="n">
        <x:v>0.0143612721</x:v>
      </x:c>
      <x:c r="C1735" s="32" t="n">
        <x:v>-0.0237029371</x:v>
      </x:c>
      <x:c r="D1735" s="32" t="n">
        <x:v>0.0232452921</x:v>
      </x:c>
      <x:c r="E1735" s="32" t="n">
        <x:v>-0.0118258451</x:v>
      </x:c>
      <x:c r="F1735" s="32" t="n">
        <x:v>0.0336665459</x:v>
      </x:c>
      <x:c r="G1735" s="32" t="n">
        <x:v>0.0100530183</x:v>
      </x:c>
      <x:c r="H1735" s="32" t="n">
        <x:v>0.0333004132</x:v>
      </x:c>
      <x:c r="I1735" s="32" t="n">
        <x:v>0.0212926277</x:v>
      </x:c>
      <x:c r="J1735" s="32" t="n">
        <x:v>0.0421944428</x:v>
      </x:c>
      <x:c r="K1735" s="32" t="n">
        <x:v>0.0453545823</x:v>
      </x:c>
      <x:c r="L1735" s="32" t="n">
        <x:v>0.0296667786</x:v>
      </x:c>
      <x:c r="M1735" s="32" t="n">
        <x:v>-0.0159649033</x:v>
      </x:c>
      <x:c r="N1735" s="32" t="n">
        <x:v>-0.0331803378</x:v>
      </x:c>
      <x:c r="O1735" s="32" t="n">
        <x:v>-0.0299112026</x:v>
      </x:c>
      <x:c r="P1735" s="32" t="n">
        <x:v>-0.0664513118</x:v>
      </x:c>
      <x:c r="Q1735" s="32" t="n">
        <x:v>3.777</x:v>
      </x:c>
      <x:c r="R1735" s="32" t="n">
        <x:v>76.7755646248</x:v>
      </x:c>
      <x:c r="S1735" s="32" t="n">
        <x:v>0.0001</x:v>
      </x:c>
      <x:c r="T1735" s="32" t="n">
        <x:v>0.7171774554</x:v>
      </x:c>
      <x:c r="U1735" s="32" t="n">
        <x:v>0.547</x:v>
      </x:c>
      <x:c r="V1735" s="34" t="n">
        <x:v>12114747014.750687</x:v>
      </x:c>
      <x:c r="W1735" s="34" t="n">
        <x:v>7586244922.6658</x:v>
      </x:c>
    </x:row>
    <x:row r="1736">
      <x:c r="A1736" s="14" t="n">
        <x:v>45229</x:v>
      </x:c>
      <x:c r="B1736" s="32" t="n">
        <x:v>0.0124659701</x:v>
      </x:c>
      <x:c r="C1736" s="32" t="n">
        <x:v>0.0143612721</x:v>
      </x:c>
      <x:c r="D1736" s="32" t="n">
        <x:v>-0.0237029371</x:v>
      </x:c>
      <x:c r="E1736" s="32" t="n">
        <x:v>0.0232452921</x:v>
      </x:c>
      <x:c r="F1736" s="32" t="n">
        <x:v>0.0670725203</x:v>
      </x:c>
      <x:c r="G1736" s="32" t="n">
        <x:v>0.0817947055</x:v>
      </x:c>
      <x:c r="H1736" s="32" t="n">
        <x:v>0.0581811779</x:v>
      </x:c>
      <x:c r="I1736" s="32" t="n">
        <x:v>0.0814285728</x:v>
      </x:c>
      <x:c r="J1736" s="32" t="n">
        <x:v>0.0336665459</x:v>
      </x:c>
      <x:c r="K1736" s="32" t="n">
        <x:v>0.0421944428</x:v>
      </x:c>
      <x:c r="L1736" s="32" t="n">
        <x:v>0.0453545823</x:v>
      </x:c>
      <x:c r="M1736" s="32" t="n">
        <x:v>-0.0177479061</x:v>
      </x:c>
      <x:c r="N1736" s="32" t="n">
        <x:v>-0.0159649033</x:v>
      </x:c>
      <x:c r="O1736" s="32" t="n">
        <x:v>-0.0331803378</x:v>
      </x:c>
      <x:c r="P1736" s="32" t="n">
        <x:v>-0.0299112026</x:v>
      </x:c>
      <x:c r="Q1736" s="32" t="n">
        <x:v>3.65</x:v>
      </x:c>
      <x:c r="R1736" s="32" t="n">
        <x:v>77.5606330348</x:v>
      </x:c>
      <x:c r="S1736" s="32" t="n">
        <x:v>0.0001</x:v>
      </x:c>
      <x:c r="T1736" s="32" t="n">
        <x:v>0.7348076371</x:v>
      </x:c>
      <x:c r="U1736" s="32" t="n">
        <x:v>0.964</x:v>
      </x:c>
      <x:c r="V1736" s="34" t="n">
        <x:v>12081069330.509869</x:v>
      </x:c>
      <x:c r="W1736" s="34" t="n">
        <x:v>7693038631.903131</x:v>
      </x:c>
    </x:row>
    <x:row r="1737">
      <x:c r="A1737" s="14" t="n">
        <x:v>45230</x:v>
      </x:c>
      <x:c r="B1737" s="32" t="n">
        <x:v>0.0117841261</x:v>
      </x:c>
      <x:c r="C1737" s="32" t="n">
        <x:v>0.0124659701</x:v>
      </x:c>
      <x:c r="D1737" s="32" t="n">
        <x:v>0.0143612721</x:v>
      </x:c>
      <x:c r="E1737" s="32" t="n">
        <x:v>-0.0237029371</x:v>
      </x:c>
      <x:c r="F1737" s="32" t="n">
        <x:v>0.0693730725</x:v>
      </x:c>
      <x:c r="G1737" s="32" t="n">
        <x:v>0.0814781295</x:v>
      </x:c>
      <x:c r="H1737" s="32" t="n">
        <x:v>0.0962003148</x:v>
      </x:c>
      <x:c r="I1737" s="32" t="n">
        <x:v>0.0725867871</x:v>
      </x:c>
      <x:c r="J1737" s="32" t="n">
        <x:v>0.0670725203</x:v>
      </x:c>
      <x:c r="K1737" s="32" t="n">
        <x:v>0.0336665459</x:v>
      </x:c>
      <x:c r="L1737" s="32" t="n">
        <x:v>0.0421944428</x:v>
      </x:c>
      <x:c r="M1737" s="32" t="n">
        <x:v>-0.0271019298</x:v>
      </x:c>
      <x:c r="N1737" s="32" t="n">
        <x:v>-0.0177479061</x:v>
      </x:c>
      <x:c r="O1737" s="32" t="n">
        <x:v>-0.0159649033</x:v>
      </x:c>
      <x:c r="P1737" s="32" t="n">
        <x:v>-0.0331803378</x:v>
      </x:c>
      <x:c r="Q1737" s="32" t="n">
        <x:v>2.439</x:v>
      </x:c>
      <x:c r="R1737" s="32" t="n">
        <x:v>78.3159416347</x:v>
      </x:c>
      <x:c r="S1737" s="32" t="n">
        <x:v>0.0001</x:v>
      </x:c>
      <x:c r="T1737" s="32" t="n">
        <x:v>0.7613213773</x:v>
      </x:c>
      <x:c r="U1737" s="32" t="n">
        <x:v>1.106</x:v>
      </x:c>
      <x:c r="V1737" s="34" t="n">
        <x:v>12050079141.277987</x:v>
      </x:c>
      <x:c r="W1737" s="34" t="n">
        <x:v>7835851753.94672</x:v>
      </x:c>
    </x:row>
    <x:row r="1738">
      <x:c r="A1738" s="14" t="n">
        <x:v>45231</x:v>
      </x:c>
      <x:c r="B1738" s="32" t="n">
        <x:v>0.0247935801</x:v>
      </x:c>
      <x:c r="C1738" s="32" t="n">
        <x:v>0.0117841261</x:v>
      </x:c>
      <x:c r="D1738" s="32" t="n">
        <x:v>0.0124659701</x:v>
      </x:c>
      <x:c r="E1738" s="32" t="n">
        <x:v>0.0143612721</x:v>
      </x:c>
      <x:c r="F1738" s="32" t="n">
        <x:v>0.0375184466</x:v>
      </x:c>
      <x:c r="G1738" s="32" t="n">
        <x:v>0.0492144863</x:v>
      </x:c>
      <x:c r="H1738" s="32" t="n">
        <x:v>0.0613195433</x:v>
      </x:c>
      <x:c r="I1738" s="32" t="n">
        <x:v>0.0760417286</x:v>
      </x:c>
      <x:c r="J1738" s="32" t="n">
        <x:v>0.0693730725</x:v>
      </x:c>
      <x:c r="K1738" s="32" t="n">
        <x:v>0.0670725203</x:v>
      </x:c>
      <x:c r="L1738" s="32" t="n">
        <x:v>0.0336665459</x:v>
      </x:c>
      <x:c r="M1738" s="32" t="n">
        <x:v>-0.0641157775</x:v>
      </x:c>
      <x:c r="N1738" s="32" t="n">
        <x:v>-0.0271019298</x:v>
      </x:c>
      <x:c r="O1738" s="32" t="n">
        <x:v>-0.0177479061</x:v>
      </x:c>
      <x:c r="P1738" s="32" t="n">
        <x:v>-0.0159649033</x:v>
      </x:c>
      <x:c r="Q1738" s="32" t="n">
        <x:v>1.448</x:v>
      </x:c>
      <x:c r="R1738" s="32" t="n">
        <x:v>79.8788867802</x:v>
      </x:c>
      <x:c r="S1738" s="32" t="n">
        <x:v>0.0001</x:v>
      </x:c>
      <x:c r="T1738" s="32" t="n">
        <x:v>0.7882984218</x:v>
      </x:c>
      <x:c r="U1738" s="32" t="n">
        <x:v>1.139</x:v>
      </x:c>
      <x:c r="V1738" s="34" t="n">
        <x:v>12137493448.054472</x:v>
      </x:c>
      <x:c r="W1738" s="34" t="n">
        <x:v>7953959577.69336</x:v>
      </x:c>
    </x:row>
    <x:row r="1739">
      <x:c r="A1739" s="14" t="n">
        <x:v>45232</x:v>
      </x:c>
      <x:c r="B1739" s="32" t="n">
        <x:v>-0.0557441722</x:v>
      </x:c>
      <x:c r="C1739" s="32" t="n">
        <x:v>0.0247935801</x:v>
      </x:c>
      <x:c r="D1739" s="32" t="n">
        <x:v>0.0117841261</x:v>
      </x:c>
      <x:c r="E1739" s="32" t="n">
        <x:v>0.0124659701</x:v>
      </x:c>
      <x:c r="F1739" s="32" t="n">
        <x:v>0.0094066026</x:v>
      </x:c>
      <x:c r="G1739" s="32" t="n">
        <x:v>0.0343741907</x:v>
      </x:c>
      <x:c r="H1739" s="32" t="n">
        <x:v>0.0460702305</x:v>
      </x:c>
      <x:c r="I1739" s="32" t="n">
        <x:v>0.0581752875</x:v>
      </x:c>
      <x:c r="J1739" s="32" t="n">
        <x:v>0.0375184466</x:v>
      </x:c>
      <x:c r="K1739" s="32" t="n">
        <x:v>0.0693730725</x:v>
      </x:c>
      <x:c r="L1739" s="32" t="n">
        <x:v>0.0670725203</x:v>
      </x:c>
      <x:c r="M1739" s="32" t="n">
        <x:v>-0.0742599925</x:v>
      </x:c>
      <x:c r="N1739" s="32" t="n">
        <x:v>-0.0641157775</x:v>
      </x:c>
      <x:c r="O1739" s="32" t="n">
        <x:v>-0.0271019298</x:v>
      </x:c>
      <x:c r="P1739" s="32" t="n">
        <x:v>-0.0177479061</x:v>
      </x:c>
      <x:c r="Q1739" s="32" t="n">
        <x:v>0.43</x:v>
      </x:c>
      <x:c r="R1739" s="32" t="n">
        <x:v>68.1642457651</x:v>
      </x:c>
      <x:c r="S1739" s="32" t="n">
        <x:v>0.0001</x:v>
      </x:c>
      <x:c r="T1739" s="32" t="n">
        <x:v>0.7993485345</x:v>
      </x:c>
      <x:c r="U1739" s="32" t="n">
        <x:v>0.943</x:v>
      </x:c>
      <x:c r="V1739" s="34" t="n">
        <x:v>12085831684.697067</x:v>
      </x:c>
      <x:c r="W1739" s="34" t="n">
        <x:v>7863909590.916961</x:v>
      </x:c>
    </x:row>
    <x:row r="1740">
      <x:c r="A1740" s="14" t="n">
        <x:v>45233</x:v>
      </x:c>
      <x:c r="B1740" s="32" t="n">
        <x:v>0.0403312772</x:v>
      </x:c>
      <x:c r="C1740" s="32" t="n">
        <x:v>-0.0557441722</x:v>
      </x:c>
      <x:c r="D1740" s="32" t="n">
        <x:v>0.0247935801</x:v>
      </x:c>
      <x:c r="E1740" s="32" t="n">
        <x:v>0.0117841261</x:v>
      </x:c>
      <x:c r="F1740" s="32" t="n">
        <x:v>0.052128777</x:v>
      </x:c>
      <x:c r="G1740" s="32" t="n">
        <x:v>-0.0037013169</x:v>
      </x:c>
      <x:c r="H1740" s="32" t="n">
        <x:v>0.0212662712</x:v>
      </x:c>
      <x:c r="I1740" s="32" t="n">
        <x:v>0.032962311</x:v>
      </x:c>
      <x:c r="J1740" s="32" t="n">
        <x:v>0.0094066026</x:v>
      </x:c>
      <x:c r="K1740" s="32" t="n">
        <x:v>0.0375184466</x:v>
      </x:c>
      <x:c r="L1740" s="32" t="n">
        <x:v>0.0693730725</x:v>
      </x:c>
      <x:c r="M1740" s="32" t="n">
        <x:v>-0.0471561769</x:v>
      </x:c>
      <x:c r="N1740" s="32" t="n">
        <x:v>-0.0742599925</x:v>
      </x:c>
      <x:c r="O1740" s="32" t="n">
        <x:v>-0.0641157775</x:v>
      </x:c>
      <x:c r="P1740" s="32" t="n">
        <x:v>-0.0271019298</x:v>
      </x:c>
      <x:c r="Q1740" s="32" t="n">
        <x:v>1.088</x:v>
      </x:c>
      <x:c r="R1740" s="32" t="n">
        <x:v>71.4063039396</x:v>
      </x:c>
      <x:c r="S1740" s="32" t="n">
        <x:v>0.0001</x:v>
      </x:c>
      <x:c r="T1740" s="32" t="n">
        <x:v>0.8205379249</x:v>
      </x:c>
      <x:c r="U1740" s="32" t="n">
        <x:v>1.096</x:v>
      </x:c>
      <x:c r="V1740" s="34" t="n">
        <x:v>12159947780.103136</x:v>
      </x:c>
      <x:c r="W1740" s="34" t="n">
        <x:v>7962491193.544451</x:v>
      </x:c>
    </x:row>
    <x:row r="1741">
      <x:c r="A1741" s="14" t="n">
        <x:v>45234</x:v>
      </x:c>
      <x:c r="B1741" s="32" t="n">
        <x:v>0.0031364375</x:v>
      </x:c>
      <x:c r="C1741" s="32" t="n">
        <x:v>0.0403312772</x:v>
      </x:c>
      <x:c r="D1741" s="32" t="n">
        <x:v>-0.0557441722</x:v>
      </x:c>
      <x:c r="E1741" s="32" t="n">
        <x:v>0.0247935801</x:v>
      </x:c>
      <x:c r="F1741" s="32" t="n">
        <x:v>0.0146430724</x:v>
      </x:c>
      <x:c r="G1741" s="32" t="n">
        <x:v>0.0547125352</x:v>
      </x:c>
      <x:c r="H1741" s="32" t="n">
        <x:v>-0.0011175587</x:v>
      </x:c>
      <x:c r="I1741" s="32" t="n">
        <x:v>0.0238500294</x:v>
      </x:c>
      <x:c r="J1741" s="32" t="n">
        <x:v>0.052128777</x:v>
      </x:c>
      <x:c r="K1741" s="32" t="n">
        <x:v>0.0094066026</x:v>
      </x:c>
      <x:c r="L1741" s="32" t="n">
        <x:v>0.0375184466</x:v>
      </x:c>
      <x:c r="M1741" s="32" t="n">
        <x:v>-0.0274304935</x:v>
      </x:c>
      <x:c r="N1741" s="32" t="n">
        <x:v>-0.0471561769</x:v>
      </x:c>
      <x:c r="O1741" s="32" t="n">
        <x:v>-0.0742599925</x:v>
      </x:c>
      <x:c r="P1741" s="32" t="n">
        <x:v>-0.0641157775</x:v>
      </x:c>
      <x:c r="Q1741" s="32" t="n">
        <x:v>0.438</x:v>
      </x:c>
      <x:c r="R1741" s="32" t="n">
        <x:v>71.6533604052</x:v>
      </x:c>
      <x:c r="S1741" s="32" t="n">
        <x:v>0.0001</x:v>
      </x:c>
      <x:c r="T1741" s="32" t="n">
        <x:v>0.7961423589</x:v>
      </x:c>
      <x:c r="U1741" s="32" t="n">
        <x:v>0.479</x:v>
      </x:c>
      <x:c r="V1741" s="34" t="n">
        <x:v>12187125705.498024</x:v>
      </x:c>
      <x:c r="W1741" s="34" t="n">
        <x:v>8021935149.088521</x:v>
      </x:c>
    </x:row>
    <x:row r="1742">
      <x:c r="A1742" s="14" t="n">
        <x:v>45235</x:v>
      </x:c>
      <x:c r="B1742" s="32" t="n">
        <x:v>0.0619745637</x:v>
      </x:c>
      <x:c r="C1742" s="32" t="n">
        <x:v>0.0031364375</x:v>
      </x:c>
      <x:c r="D1742" s="32" t="n">
        <x:v>0.0403312772</x:v>
      </x:c>
      <x:c r="E1742" s="32" t="n">
        <x:v>-0.0557441722</x:v>
      </x:c>
      <x:c r="F1742" s="32" t="n">
        <x:v>0.0884383913</x:v>
      </x:c>
      <x:c r="G1742" s="32" t="n">
        <x:v>0.0918366431</x:v>
      </x:c>
      <x:c r="H1742" s="32" t="n">
        <x:v>0.131906106</x:v>
      </x:c>
      <x:c r="I1742" s="32" t="n">
        <x:v>0.0760760121</x:v>
      </x:c>
      <x:c r="J1742" s="32" t="n">
        <x:v>0.0146430724</x:v>
      </x:c>
      <x:c r="K1742" s="32" t="n">
        <x:v>0.052128777</x:v>
      </x:c>
      <x:c r="L1742" s="32" t="n">
        <x:v>0.0094066026</x:v>
      </x:c>
      <x:c r="M1742" s="32" t="n">
        <x:v>-0.0122529102</x:v>
      </x:c>
      <x:c r="N1742" s="32" t="n">
        <x:v>-0.0274304935</x:v>
      </x:c>
      <x:c r="O1742" s="32" t="n">
        <x:v>-0.0471561769</x:v>
      </x:c>
      <x:c r="P1742" s="32" t="n">
        <x:v>-0.0742599925</x:v>
      </x:c>
      <x:c r="Q1742" s="32" t="n">
        <x:v>1.303</x:v>
      </x:c>
      <x:c r="R1742" s="32" t="n">
        <x:v>76.1787852229</x:v>
      </x:c>
      <x:c r="S1742" s="32" t="n">
        <x:v>0.0001</x:v>
      </x:c>
      <x:c r="T1742" s="32" t="n">
        <x:v>0.8252036189</x:v>
      </x:c>
      <x:c r="U1742" s="32" t="n">
        <x:v>1.203</x:v>
      </x:c>
      <x:c r="V1742" s="34" t="n">
        <x:v>12252217754.86997</x:v>
      </x:c>
      <x:c r="W1742" s="34" t="n">
        <x:v>8165090058.401961</x:v>
      </x:c>
    </x:row>
    <x:row r="1743">
      <x:c r="A1743" s="14" t="n">
        <x:v>45236</x:v>
      </x:c>
      <x:c r="B1743" s="32" t="n">
        <x:v>0.0597441177</x:v>
      </x:c>
      <x:c r="C1743" s="32" t="n">
        <x:v>0.0619745637</x:v>
      </x:c>
      <x:c r="D1743" s="32" t="n">
        <x:v>0.0031364375</x:v>
      </x:c>
      <x:c r="E1743" s="32" t="n">
        <x:v>0.0403312772</x:v>
      </x:c>
      <x:c r="F1743" s="32" t="n">
        <x:v>0.0804011272</x:v>
      </x:c>
      <x:c r="G1743" s="32" t="n">
        <x:v>0.142375691</x:v>
      </x:c>
      <x:c r="H1743" s="32" t="n">
        <x:v>0.1457739428</x:v>
      </x:c>
      <x:c r="I1743" s="32" t="n">
        <x:v>0.1858434057</x:v>
      </x:c>
      <x:c r="J1743" s="32" t="n">
        <x:v>0.0884383913</x:v>
      </x:c>
      <x:c r="K1743" s="32" t="n">
        <x:v>0.0146430724</x:v>
      </x:c>
      <x:c r="L1743" s="32" t="n">
        <x:v>0.052128777</x:v>
      </x:c>
      <x:c r="M1743" s="32" t="n">
        <x:v>-0.009281762</x:v>
      </x:c>
      <x:c r="N1743" s="32" t="n">
        <x:v>-0.0122529102</x:v>
      </x:c>
      <x:c r="O1743" s="32" t="n">
        <x:v>-0.0274304935</x:v>
      </x:c>
      <x:c r="P1743" s="32" t="n">
        <x:v>-0.0471561769</x:v>
      </x:c>
      <x:c r="Q1743" s="32" t="n">
        <x:v>1.799</x:v>
      </x:c>
      <x:c r="R1743" s="32" t="n">
        <x:v>79.7462209726</x:v>
      </x:c>
      <x:c r="S1743" s="32" t="n">
        <x:v>0.0001</x:v>
      </x:c>
      <x:c r="T1743" s="32" t="n">
        <x:v>0.847474789</x:v>
      </x:c>
      <x:c r="U1743" s="32" t="n">
        <x:v>1.137</x:v>
      </x:c>
      <x:c r="V1743" s="34" t="n">
        <x:v>12318150185.947514</x:v>
      </x:c>
      <x:c r="W1743" s="34" t="n">
        <x:v>8291081947.7047615</x:v>
      </x:c>
    </x:row>
    <x:row r="1744">
      <x:c r="A1744" s="14" t="n">
        <x:v>45237</x:v>
      </x:c>
      <x:c r="B1744" s="32" t="n">
        <x:v>0.0043037263</x:v>
      </x:c>
      <x:c r="C1744" s="32" t="n">
        <x:v>0.0597441177</x:v>
      </x:c>
      <x:c r="D1744" s="32" t="n">
        <x:v>0.0619745637</x:v>
      </x:c>
      <x:c r="E1744" s="32" t="n">
        <x:v>0.0031364375</x:v>
      </x:c>
      <x:c r="F1744" s="32" t="n">
        <x:v>0.0270492103</x:v>
      </x:c>
      <x:c r="G1744" s="32" t="n">
        <x:v>0.086793328</x:v>
      </x:c>
      <x:c r="H1744" s="32" t="n">
        <x:v>0.1487678917</x:v>
      </x:c>
      <x:c r="I1744" s="32" t="n">
        <x:v>0.1521661436</x:v>
      </x:c>
      <x:c r="J1744" s="32" t="n">
        <x:v>0.0804011272</x:v>
      </x:c>
      <x:c r="K1744" s="32" t="n">
        <x:v>0.0884383913</x:v>
      </x:c>
      <x:c r="L1744" s="32" t="n">
        <x:v>0.0146430724</x:v>
      </x:c>
      <x:c r="M1744" s="32" t="n">
        <x:v>-0.035751691</x:v>
      </x:c>
      <x:c r="N1744" s="32" t="n">
        <x:v>-0.009281762</x:v>
      </x:c>
      <x:c r="O1744" s="32" t="n">
        <x:v>-0.0122529102</x:v>
      </x:c>
      <x:c r="P1744" s="32" t="n">
        <x:v>-0.0274304935</x:v>
      </x:c>
      <x:c r="Q1744" s="32" t="n">
        <x:v>2.117</x:v>
      </x:c>
      <x:c r="R1744" s="32" t="n">
        <x:v>79.9862689488</x:v>
      </x:c>
      <x:c r="S1744" s="32" t="n">
        <x:v>0.0001</x:v>
      </x:c>
      <x:c r="T1744" s="32" t="n">
        <x:v>0.8449408755</x:v>
      </x:c>
      <x:c r="U1744" s="32" t="n">
        <x:v>0.812</x:v>
      </x:c>
      <x:c r="V1744" s="34" t="n">
        <x:v>12358487424.876495</x:v>
      </x:c>
      <x:c r="W1744" s="34" t="n">
        <x:v>8445581183.602562</x:v>
      </x:c>
    </x:row>
    <x:row r="1745">
      <x:c r="A1745" s="14" t="n">
        <x:v>45238</x:v>
      </x:c>
      <x:c r="B1745" s="32" t="n">
        <x:v>0.1346140119</x:v>
      </x:c>
      <x:c r="C1745" s="32" t="n">
        <x:v>0.0043037263</x:v>
      </x:c>
      <x:c r="D1745" s="32" t="n">
        <x:v>0.0597441177</x:v>
      </x:c>
      <x:c r="E1745" s="32" t="n">
        <x:v>0.0619745637</x:v>
      </x:c>
      <x:c r="F1745" s="32" t="n">
        <x:v>0.1386944216</x:v>
      </x:c>
      <x:c r="G1745" s="32" t="n">
        <x:v>0.1429981479</x:v>
      </x:c>
      <x:c r="H1745" s="32" t="n">
        <x:v>0.2027422656</x:v>
      </x:c>
      <x:c r="I1745" s="32" t="n">
        <x:v>0.2647168293</x:v>
      </x:c>
      <x:c r="J1745" s="32" t="n">
        <x:v>0.0270492103</x:v>
      </x:c>
      <x:c r="K1745" s="32" t="n">
        <x:v>0.0804011272</x:v>
      </x:c>
      <x:c r="L1745" s="32" t="n">
        <x:v>0.0884383913</x:v>
      </x:c>
      <x:c r="M1745" s="32" t="n">
        <x:v>-0.0177954406</x:v>
      </x:c>
      <x:c r="N1745" s="32" t="n">
        <x:v>-0.035751691</x:v>
      </x:c>
      <x:c r="O1745" s="32" t="n">
        <x:v>-0.009281762</x:v>
      </x:c>
      <x:c r="P1745" s="32" t="n">
        <x:v>-0.0122529102</x:v>
      </x:c>
      <x:c r="Q1745" s="32" t="n">
        <x:v>3.838</x:v>
      </x:c>
      <x:c r="R1745" s="32" t="n">
        <x:v>85.9874099833</x:v>
      </x:c>
      <x:c r="S1745" s="32" t="n">
        <x:v>0.0001</x:v>
      </x:c>
      <x:c r="T1745" s="32" t="n">
        <x:v>0.9395879558</x:v>
      </x:c>
      <x:c r="U1745" s="32" t="n">
        <x:v>2.17</x:v>
      </x:c>
      <x:c r="V1745" s="34" t="n">
        <x:v>12523874785.393063</x:v>
      </x:c>
      <x:c r="W1745" s="34" t="n">
        <x:v>8620820720.868652</x:v>
      </x:c>
    </x:row>
    <x:row r="1746">
      <x:c r="A1746" s="14" t="n">
        <x:v>45239</x:v>
      </x:c>
      <x:c r="B1746" s="32" t="n">
        <x:v>-0.0214085813</x:v>
      </x:c>
      <x:c r="C1746" s="32" t="n">
        <x:v>0.1346140119</x:v>
      </x:c>
      <x:c r="D1746" s="32" t="n">
        <x:v>0.0043037263</x:v>
      </x:c>
      <x:c r="E1746" s="32" t="n">
        <x:v>0.0597441177</x:v>
      </x:c>
      <x:c r="F1746" s="32" t="n">
        <x:v>0.0693949893</x:v>
      </x:c>
      <x:c r="G1746" s="32" t="n">
        <x:v>0.2039419703</x:v>
      </x:c>
      <x:c r="H1746" s="32" t="n">
        <x:v>0.2082456966</x:v>
      </x:c>
      <x:c r="I1746" s="32" t="n">
        <x:v>0.2679898143</x:v>
      </x:c>
      <x:c r="J1746" s="32" t="n">
        <x:v>0.1386944216</x:v>
      </x:c>
      <x:c r="K1746" s="32" t="n">
        <x:v>0.0270492103</x:v>
      </x:c>
      <x:c r="L1746" s="32" t="n">
        <x:v>0.0804011272</x:v>
      </x:c>
      <x:c r="M1746" s="32" t="n">
        <x:v>-0.0933078956</x:v>
      </x:c>
      <x:c r="N1746" s="32" t="n">
        <x:v>-0.0177954406</x:v>
      </x:c>
      <x:c r="O1746" s="32" t="n">
        <x:v>-0.035751691</x:v>
      </x:c>
      <x:c r="P1746" s="32" t="n">
        <x:v>-0.009281762</x:v>
      </x:c>
      <x:c r="Q1746" s="32" t="n">
        <x:v>3.383</x:v>
      </x:c>
      <x:c r="R1746" s="32" t="n">
        <x:v>81.5582762051</x:v>
      </x:c>
      <x:c r="S1746" s="32" t="n">
        <x:v>0.0001</x:v>
      </x:c>
      <x:c r="T1746" s="32" t="n">
        <x:v>1.0439745304</x:v>
      </x:c>
      <x:c r="U1746" s="32" t="n">
        <x:v>2.401</x:v>
      </x:c>
      <x:c r="V1746" s="34" t="n">
        <x:v>12480329420.087673</x:v>
      </x:c>
      <x:c r="W1746" s="34" t="n">
        <x:v>8340519321.141472</x:v>
      </x:c>
    </x:row>
    <x:row r="1747">
      <x:c r="A1747" s="14" t="n">
        <x:v>45240</x:v>
      </x:c>
      <x:c r="B1747" s="32" t="n">
        <x:v>0.059161322</x:v>
      </x:c>
      <x:c r="C1747" s="32" t="n">
        <x:v>-0.0214085813</x:v>
      </x:c>
      <x:c r="D1747" s="32" t="n">
        <x:v>0.1346140119</x:v>
      </x:c>
      <x:c r="E1747" s="32" t="n">
        <x:v>0.0043037263</x:v>
      </x:c>
      <x:c r="F1747" s="32" t="n">
        <x:v>0.0688604698</x:v>
      </x:c>
      <x:c r="G1747" s="32" t="n">
        <x:v>0.0475189194</x:v>
      </x:c>
      <x:c r="H1747" s="32" t="n">
        <x:v>0.1820659004</x:v>
      </x:c>
      <x:c r="I1747" s="32" t="n">
        <x:v>0.1863696267</x:v>
      </x:c>
      <x:c r="J1747" s="32" t="n">
        <x:v>0.0693949893</x:v>
      </x:c>
      <x:c r="K1747" s="32" t="n">
        <x:v>0.1386944216</x:v>
      </x:c>
      <x:c r="L1747" s="32" t="n">
        <x:v>0.0270492103</x:v>
      </x:c>
      <x:c r="M1747" s="32" t="n">
        <x:v>-0.033493122</x:v>
      </x:c>
      <x:c r="N1747" s="32" t="n">
        <x:v>-0.0933078956</x:v>
      </x:c>
      <x:c r="O1747" s="32" t="n">
        <x:v>-0.0177954406</x:v>
      </x:c>
      <x:c r="P1747" s="32" t="n">
        <x:v>-0.035751691</x:v>
      </x:c>
      <x:c r="Q1747" s="32" t="n">
        <x:v>4.14</x:v>
      </x:c>
      <x:c r="R1747" s="32" t="n">
        <x:v>84.0501604097</x:v>
      </x:c>
      <x:c r="S1747" s="32" t="n">
        <x:v>0.0001</x:v>
      </x:c>
      <x:c r="T1747" s="32" t="n">
        <x:v>1.0781192068</x:v>
      </x:c>
      <x:c r="U1747" s="32" t="n">
        <x:v>1.522</x:v>
      </x:c>
      <x:c r="V1747" s="34" t="n">
        <x:v>12633178782.275936</x:v>
      </x:c>
      <x:c r="W1747" s="34" t="n">
        <x:v>8531205164.789452</x:v>
      </x:c>
    </x:row>
    <x:row r="1748">
      <x:c r="A1748" s="14" t="n">
        <x:v>45241</x:v>
      </x:c>
      <x:c r="B1748" s="32" t="n">
        <x:v>0.0615771601</x:v>
      </x:c>
      <x:c r="C1748" s="32" t="n">
        <x:v>0.059161322</x:v>
      </x:c>
      <x:c r="D1748" s="32" t="n">
        <x:v>-0.0214085813</x:v>
      </x:c>
      <x:c r="E1748" s="32" t="n">
        <x:v>0.1346140119</x:v>
      </x:c>
      <x:c r="F1748" s="32" t="n">
        <x:v>0.0684336475</x:v>
      </x:c>
      <x:c r="G1748" s="32" t="n">
        <x:v>0.1281757083</x:v>
      </x:c>
      <x:c r="H1748" s="32" t="n">
        <x:v>0.1068341578</x:v>
      </x:c>
      <x:c r="I1748" s="32" t="n">
        <x:v>0.2413811389</x:v>
      </x:c>
      <x:c r="J1748" s="32" t="n">
        <x:v>0.0688604698</x:v>
      </x:c>
      <x:c r="K1748" s="32" t="n">
        <x:v>0.0693949893</x:v>
      </x:c>
      <x:c r="L1748" s="32" t="n">
        <x:v>0.1386944216</x:v>
      </x:c>
      <x:c r="M1748" s="32" t="n">
        <x:v>-0.0525774844</x:v>
      </x:c>
      <x:c r="N1748" s="32" t="n">
        <x:v>-0.033493122</x:v>
      </x:c>
      <x:c r="O1748" s="32" t="n">
        <x:v>-0.0933078956</x:v>
      </x:c>
      <x:c r="P1748" s="32" t="n">
        <x:v>-0.0177954406</x:v>
      </x:c>
      <x:c r="Q1748" s="32" t="n">
        <x:v>4.839</x:v>
      </x:c>
      <x:c r="R1748" s="32" t="n">
        <x:v>86.2606229574</x:v>
      </x:c>
      <x:c r="S1748" s="32" t="n">
        <x:v>0.0001</x:v>
      </x:c>
      <x:c r="T1748" s="32" t="n">
        <x:v>1.1362535492</x:v>
      </x:c>
      <x:c r="U1748" s="32" t="n">
        <x:v>1.892</x:v>
      </x:c>
      <x:c r="V1748" s="34" t="n">
        <x:v>12796325357.262348</x:v>
      </x:c>
      <x:c r="W1748" s="34" t="n">
        <x:v>8718734520.727661</x:v>
      </x:c>
    </x:row>
    <x:row r="1749">
      <x:c r="A1749" s="14" t="n">
        <x:v>45242</x:v>
      </x:c>
      <x:c r="B1749" s="32" t="n">
        <x:v>-0.0278154663</x:v>
      </x:c>
      <x:c r="C1749" s="32" t="n">
        <x:v>0.0615771601</x:v>
      </x:c>
      <x:c r="D1749" s="32" t="n">
        <x:v>0.059161322</x:v>
      </x:c>
      <x:c r="E1749" s="32" t="n">
        <x:v>-0.0214085813</x:v>
      </x:c>
      <x:c r="F1749" s="32" t="n">
        <x:v>0.0039975825</x:v>
      </x:c>
      <x:c r="G1749" s="32" t="n">
        <x:v>0.0649940038</x:v>
      </x:c>
      <x:c r="H1749" s="32" t="n">
        <x:v>0.1247360646</x:v>
      </x:c>
      <x:c r="I1749" s="32" t="n">
        <x:v>0.1033945141</x:v>
      </x:c>
      <x:c r="J1749" s="32" t="n">
        <x:v>0.0684336475</x:v>
      </x:c>
      <x:c r="K1749" s="32" t="n">
        <x:v>0.0688604698</x:v>
      </x:c>
      <x:c r="L1749" s="32" t="n">
        <x:v>0.0693949893</x:v>
      </x:c>
      <x:c r="M1749" s="32" t="n">
        <x:v>-0.0694828518</x:v>
      </x:c>
      <x:c r="N1749" s="32" t="n">
        <x:v>-0.0525774844</x:v>
      </x:c>
      <x:c r="O1749" s="32" t="n">
        <x:v>-0.033493122</x:v>
      </x:c>
      <x:c r="P1749" s="32" t="n">
        <x:v>-0.0933078956</x:v>
      </x:c>
      <x:c r="Q1749" s="32" t="n">
        <x:v>5.018</x:v>
      </x:c>
      <x:c r="R1749" s="32" t="n">
        <x:v>80.7262354861</x:v>
      </x:c>
      <x:c r="S1749" s="32" t="n">
        <x:v>0.0001</x:v>
      </x:c>
      <x:c r="T1749" s="32" t="n">
        <x:v>1.1388068671</x:v>
      </x:c>
      <x:c r="U1749" s="32" t="n">
        <x:v>1.172</x:v>
      </x:c>
      <x:c r="V1749" s="34" t="n">
        <x:v>12813856544.62189</x:v>
      </x:c>
      <x:c r="W1749" s="34" t="n">
        <x:v>8567656935.541021</x:v>
      </x:c>
    </x:row>
    <x:row r="1750">
      <x:c r="A1750" s="14" t="n">
        <x:v>45243</x:v>
      </x:c>
      <x:c r="B1750" s="32" t="n">
        <x:v>-0.1098427247</x:v>
      </x:c>
      <x:c r="C1750" s="32" t="n">
        <x:v>-0.0278154663</x:v>
      </x:c>
      <x:c r="D1750" s="32" t="n">
        <x:v>0.0615771601</x:v>
      </x:c>
      <x:c r="E1750" s="32" t="n">
        <x:v>0.059161322</x:v>
      </x:c>
      <x:c r="F1750" s="32" t="n">
        <x:v>0.017015105</x:v>
      </x:c>
      <x:c r="G1750" s="32" t="n">
        <x:v>-0.0108003613</x:v>
      </x:c>
      <x:c r="H1750" s="32" t="n">
        <x:v>0.05019606</x:v>
      </x:c>
      <x:c r="I1750" s="32" t="n">
        <x:v>0.1099381208</x:v>
      </x:c>
      <x:c r="J1750" s="32" t="n">
        <x:v>0.0039975825</x:v>
      </x:c>
      <x:c r="K1750" s="32" t="n">
        <x:v>0.0684336475</x:v>
      </x:c>
      <x:c r="L1750" s="32" t="n">
        <x:v>0.0688604698</x:v>
      </x:c>
      <x:c r="M1750" s="32" t="n">
        <x:v>-0.1136107844</x:v>
      </x:c>
      <x:c r="N1750" s="32" t="n">
        <x:v>-0.0694828518</x:v>
      </x:c>
      <x:c r="O1750" s="32" t="n">
        <x:v>-0.0525774844</x:v>
      </x:c>
      <x:c r="P1750" s="32" t="n">
        <x:v>-0.033493122</x:v>
      </x:c>
      <x:c r="Q1750" s="32" t="n">
        <x:v>2.898</x:v>
      </x:c>
      <x:c r="R1750" s="32" t="n">
        <x:v>64.3327609635</x:v>
      </x:c>
      <x:c r="S1750" s="32" t="n">
        <x:v>0.0001</x:v>
      </x:c>
      <x:c r="T1750" s="32" t="n">
        <x:v>1.200034948</x:v>
      </x:c>
      <x:c r="U1750" s="32" t="n">
        <x:v>1.996</x:v>
      </x:c>
      <x:c r="V1750" s="34" t="n">
        <x:v>12668615504.286871</x:v>
      </x:c>
      <x:c r="W1750" s="34" t="n">
        <x:v>8414107615.356331</x:v>
      </x:c>
    </x:row>
    <x:row r="1751">
      <x:c r="A1751" s="14" t="n">
        <x:v>45244</x:v>
      </x:c>
      <x:c r="B1751" s="32" t="n">
        <x:v>-0.0291862571</x:v>
      </x:c>
      <x:c r="C1751" s="32" t="n">
        <x:v>-0.1098427247</x:v>
      </x:c>
      <x:c r="D1751" s="32" t="n">
        <x:v>-0.0278154663</x:v>
      </x:c>
      <x:c r="E1751" s="32" t="n">
        <x:v>0.0615771601</x:v>
      </x:c>
      <x:c r="F1751" s="32" t="n">
        <x:v>0.0380034798</x:v>
      </x:c>
      <x:c r="G1751" s="32" t="n">
        <x:v>-0.072117874</x:v>
      </x:c>
      <x:c r="H1751" s="32" t="n">
        <x:v>-0.0999333403</x:v>
      </x:c>
      <x:c r="I1751" s="32" t="n">
        <x:v>-0.0389369191</x:v>
      </x:c>
      <x:c r="J1751" s="32" t="n">
        <x:v>0.017015105</x:v>
      </x:c>
      <x:c r="K1751" s="32" t="n">
        <x:v>0.0039975825</x:v>
      </x:c>
      <x:c r="L1751" s="32" t="n">
        <x:v>0.0684336475</x:v>
      </x:c>
      <x:c r="M1751" s="32" t="n">
        <x:v>-0.0716886334</x:v>
      </x:c>
      <x:c r="N1751" s="32" t="n">
        <x:v>-0.1136107844</x:v>
      </x:c>
      <x:c r="O1751" s="32" t="n">
        <x:v>-0.0694828518</x:v>
      </x:c>
      <x:c r="P1751" s="32" t="n">
        <x:v>-0.0525774844</x:v>
      </x:c>
      <x:c r="Q1751" s="32" t="n">
        <x:v>2.449</x:v>
      </x:c>
      <x:c r="R1751" s="32" t="n">
        <x:v>61.0262343884</x:v>
      </x:c>
      <x:c r="S1751" s="32" t="n">
        <x:v>0.0001</x:v>
      </x:c>
      <x:c r="T1751" s="32" t="n">
        <x:v>1.2249610232</x:v>
      </x:c>
      <x:c r="U1751" s="32" t="n">
        <x:v>1.549</x:v>
      </x:c>
      <x:c r="V1751" s="34" t="n">
        <x:v>12623535913.771107</x:v>
      </x:c>
      <x:c r="W1751" s="34" t="n">
        <x:v>8230831274.912971</x:v>
      </x:c>
    </x:row>
    <x:row r="1752">
      <x:c r="A1752" s="14" t="n">
        <x:v>45245</x:v>
      </x:c>
      <x:c r="B1752" s="32" t="n">
        <x:v>0.074727562</x:v>
      </x:c>
      <x:c r="C1752" s="32" t="n">
        <x:v>-0.0291862571</x:v>
      </x:c>
      <x:c r="D1752" s="32" t="n">
        <x:v>-0.1098427247</x:v>
      </x:c>
      <x:c r="E1752" s="32" t="n">
        <x:v>-0.0278154663</x:v>
      </x:c>
      <x:c r="F1752" s="32" t="n">
        <x:v>0.0983885371</x:v>
      </x:c>
      <x:c r="G1752" s="32" t="n">
        <x:v>0.0696243195</x:v>
      </x:c>
      <x:c r="H1752" s="32" t="n">
        <x:v>-0.0404970343</x:v>
      </x:c>
      <x:c r="I1752" s="32" t="n">
        <x:v>-0.0683125006</x:v>
      </x:c>
      <x:c r="J1752" s="32" t="n">
        <x:v>0.0380034798</x:v>
      </x:c>
      <x:c r="K1752" s="32" t="n">
        <x:v>0.017015105</x:v>
      </x:c>
      <x:c r="L1752" s="32" t="n">
        <x:v>0.0039975825</x:v>
      </x:c>
      <x:c r="M1752" s="32" t="n">
        <x:v>-0.0012196436</x:v>
      </x:c>
      <x:c r="N1752" s="32" t="n">
        <x:v>-0.0716886334</x:v>
      </x:c>
      <x:c r="O1752" s="32" t="n">
        <x:v>-0.1136107844</x:v>
      </x:c>
      <x:c r="P1752" s="32" t="n">
        <x:v>-0.0694828518</x:v>
      </x:c>
      <x:c r="Q1752" s="32" t="n">
        <x:v>2.796</x:v>
      </x:c>
      <x:c r="R1752" s="32" t="n">
        <x:v>65.9621114247</x:v>
      </x:c>
      <x:c r="S1752" s="32" t="n">
        <x:v>0.0001</x:v>
      </x:c>
      <x:c r="T1752" s="32" t="n">
        <x:v>1.2416780929</x:v>
      </x:c>
      <x:c r="U1752" s="32" t="n">
        <x:v>1.459</x:v>
      </x:c>
      <x:c r="V1752" s="34" t="n">
        <x:v>12694780103.449759</x:v>
      </x:c>
      <x:c r="W1752" s="34" t="n">
        <x:v>8372253414.696851</x:v>
      </x:c>
    </x:row>
    <x:row r="1753">
      <x:c r="A1753" s="14" t="n">
        <x:v>45246</x:v>
      </x:c>
      <x:c r="B1753" s="32" t="n">
        <x:v>-0.0804087825</x:v>
      </x:c>
      <x:c r="C1753" s="32" t="n">
        <x:v>0.074727562</x:v>
      </x:c>
      <x:c r="D1753" s="32" t="n">
        <x:v>-0.0291862571</x:v>
      </x:c>
      <x:c r="E1753" s="32" t="n">
        <x:v>-0.1098427247</x:v>
      </x:c>
      <x:c r="F1753" s="32" t="n">
        <x:v>0.0127617694</x:v>
      </x:c>
      <x:c r="G1753" s="32" t="n">
        <x:v>0.0873459211</x:v>
      </x:c>
      <x:c r="H1753" s="32" t="n">
        <x:v>0.0585817034</x:v>
      </x:c>
      <x:c r="I1753" s="32" t="n">
        <x:v>-0.0515396504</x:v>
      </x:c>
      <x:c r="J1753" s="32" t="n">
        <x:v>0.0983885371</x:v>
      </x:c>
      <x:c r="K1753" s="32" t="n">
        <x:v>0.0380034798</x:v>
      </x:c>
      <x:c r="L1753" s="32" t="n">
        <x:v>0.017015105</x:v>
      </x:c>
      <x:c r="M1753" s="32" t="n">
        <x:v>-0.1034620357</x:v>
      </x:c>
      <x:c r="N1753" s="32" t="n">
        <x:v>-0.0012196436</x:v>
      </x:c>
      <x:c r="O1753" s="32" t="n">
        <x:v>-0.0716886334</x:v>
      </x:c>
      <x:c r="P1753" s="32" t="n">
        <x:v>-0.1136107844</x:v>
      </x:c>
      <x:c r="Q1753" s="32" t="n">
        <x:v>0.882</x:v>
      </x:c>
      <x:c r="R1753" s="32" t="n">
        <x:v>57.5411759692</x:v>
      </x:c>
      <x:c r="S1753" s="32" t="n">
        <x:v>0.0001</x:v>
      </x:c>
      <x:c r="T1753" s="32" t="n">
        <x:v>1.2722725149</x:v>
      </x:c>
      <x:c r="U1753" s="32" t="n">
        <x:v>1.67</x:v>
      </x:c>
      <x:c r="V1753" s="34" t="n">
        <x:v>12591581353.820154</x:v>
      </x:c>
      <x:c r="W1753" s="34" t="n">
        <x:v>8206220744.290841</x:v>
      </x:c>
    </x:row>
    <x:row r="1754">
      <x:c r="A1754" s="14" t="n">
        <x:v>45247</x:v>
      </x:c>
      <x:c r="B1754" s="32" t="n">
        <x:v>-0.0118979929</x:v>
      </x:c>
      <x:c r="C1754" s="32" t="n">
        <x:v>-0.0804087825</x:v>
      </x:c>
      <x:c r="D1754" s="32" t="n">
        <x:v>0.074727562</x:v>
      </x:c>
      <x:c r="E1754" s="32" t="n">
        <x:v>-0.0291862571</x:v>
      </x:c>
      <x:c r="F1754" s="32" t="n">
        <x:v>0.0286495514</x:v>
      </x:c>
      <x:c r="G1754" s="32" t="n">
        <x:v>-0.0517592311</x:v>
      </x:c>
      <x:c r="H1754" s="32" t="n">
        <x:v>0.0228249206</x:v>
      </x:c>
      <x:c r="I1754" s="32" t="n">
        <x:v>-0.0059392971</x:v>
      </x:c>
      <x:c r="J1754" s="32" t="n">
        <x:v>0.0127617694</x:v>
      </x:c>
      <x:c r="K1754" s="32" t="n">
        <x:v>0.0983885371</x:v>
      </x:c>
      <x:c r="L1754" s="32" t="n">
        <x:v>0.0380034798</x:v>
      </x:c>
      <x:c r="M1754" s="32" t="n">
        <x:v>-0.0758625534</x:v>
      </x:c>
      <x:c r="N1754" s="32" t="n">
        <x:v>-0.1034620357</x:v>
      </x:c>
      <x:c r="O1754" s="32" t="n">
        <x:v>-0.0012196436</x:v>
      </x:c>
      <x:c r="P1754" s="32" t="n">
        <x:v>-0.0716886334</x:v>
      </x:c>
      <x:c r="Q1754" s="32" t="n">
        <x:v>0.662</x:v>
      </x:c>
      <x:c r="R1754" s="32" t="n">
        <x:v>56.444981921</x:v>
      </x:c>
      <x:c r="S1754" s="32" t="n">
        <x:v>0.0001</x:v>
      </x:c>
      <x:c r="T1754" s="32" t="n">
        <x:v>1.2825387638</x:v>
      </x:c>
      <x:c r="U1754" s="32" t="n">
        <x:v>1.416</x:v>
      </x:c>
      <x:c r="V1754" s="34" t="n">
        <x:v>12619630986.101059</x:v>
      </x:c>
      <x:c r="W1754" s="34" t="n">
        <x:v>8065375782.1994915</x:v>
      </x:c>
    </x:row>
    <x:row r="1755">
      <x:c r="A1755" s="14" t="n">
        <x:v>45248</x:v>
      </x:c>
      <x:c r="B1755" s="32" t="n">
        <x:v>0.0034970165</x:v>
      </x:c>
      <x:c r="C1755" s="32" t="n">
        <x:v>-0.0118979929</x:v>
      </x:c>
      <x:c r="D1755" s="32" t="n">
        <x:v>-0.0804087825</x:v>
      </x:c>
      <x:c r="E1755" s="32" t="n">
        <x:v>0.074727562</x:v>
      </x:c>
      <x:c r="F1755" s="32" t="n">
        <x:v>0.0074863162</x:v>
      </x:c>
      <x:c r="G1755" s="32" t="n">
        <x:v>-0.0040468331</x:v>
      </x:c>
      <x:c r="H1755" s="32" t="n">
        <x:v>-0.0844556156</x:v>
      </x:c>
      <x:c r="I1755" s="32" t="n">
        <x:v>-0.009871464</x:v>
      </x:c>
      <x:c r="J1755" s="32" t="n">
        <x:v>0.0286495514</x:v>
      </x:c>
      <x:c r="K1755" s="32" t="n">
        <x:v>0.0127617694</x:v>
      </x:c>
      <x:c r="L1755" s="32" t="n">
        <x:v>0.0983885371</x:v>
      </x:c>
      <x:c r="M1755" s="32" t="n">
        <x:v>-0.0590527565</x:v>
      </x:c>
      <x:c r="N1755" s="32" t="n">
        <x:v>-0.0758625534</x:v>
      </x:c>
      <x:c r="O1755" s="32" t="n">
        <x:v>-0.1034620357</x:v>
      </x:c>
      <x:c r="P1755" s="32" t="n">
        <x:v>-0.0012196436</x:v>
      </x:c>
      <x:c r="Q1755" s="32" t="n">
        <x:v>-1.169</x:v>
      </x:c>
      <x:c r="R1755" s="32" t="n">
        <x:v>56.7049553551</x:v>
      </x:c>
      <x:c r="S1755" s="32" t="n">
        <x:v>0.0001</x:v>
      </x:c>
      <x:c r="T1755" s="32" t="n">
        <x:v>1.2544288521</x:v>
      </x:c>
      <x:c r="U1755" s="32" t="n">
        <x:v>0.889</x:v>
      </x:c>
      <x:c r="V1755" s="34" t="n">
        <x:v>12689438430.599413</x:v>
      </x:c>
      <x:c r="W1755" s="34" t="n">
        <x:v>8146076456.008382</x:v>
      </x:c>
    </x:row>
    <x:row r="1756">
      <x:c r="A1756" s="14" t="n">
        <x:v>45249</x:v>
      </x:c>
      <x:c r="B1756" s="32" t="n">
        <x:v>0.0808591575</x:v>
      </x:c>
      <x:c r="C1756" s="32" t="n">
        <x:v>0.0034970165</x:v>
      </x:c>
      <x:c r="D1756" s="32" t="n">
        <x:v>-0.0118979929</x:v>
      </x:c>
      <x:c r="E1756" s="32" t="n">
        <x:v>-0.0804087825</x:v>
      </x:c>
      <x:c r="F1756" s="32" t="n">
        <x:v>0.0905321879</x:v>
      </x:c>
      <x:c r="G1756" s="32" t="n">
        <x:v>0.0937370854</x:v>
      </x:c>
      <x:c r="H1756" s="32" t="n">
        <x:v>0.0822039361</x:v>
      </x:c>
      <x:c r="I1756" s="32" t="n">
        <x:v>0.0017951536</x:v>
      </x:c>
      <x:c r="J1756" s="32" t="n">
        <x:v>0.0074863162</x:v>
      </x:c>
      <x:c r="K1756" s="32" t="n">
        <x:v>0.0286495514</x:v>
      </x:c>
      <x:c r="L1756" s="32" t="n">
        <x:v>0.0127617694</x:v>
      </x:c>
      <x:c r="M1756" s="32" t="n">
        <x:v>-0.0281729547</x:v>
      </x:c>
      <x:c r="N1756" s="32" t="n">
        <x:v>-0.0590527565</x:v>
      </x:c>
      <x:c r="O1756" s="32" t="n">
        <x:v>-0.0758625534</x:v>
      </x:c>
      <x:c r="P1756" s="32" t="n">
        <x:v>-0.1034620357</x:v>
      </x:c>
      <x:c r="Q1756" s="32" t="n">
        <x:v>0.305</x:v>
      </x:c>
      <x:c r="R1756" s="32" t="n">
        <x:v>62.5175582368</x:v>
      </x:c>
      <x:c r="S1756" s="32" t="n">
        <x:v>0.0001</x:v>
      </x:c>
      <x:c r="T1756" s="32" t="n">
        <x:v>1.2851839341</x:v>
      </x:c>
      <x:c r="U1756" s="32" t="n">
        <x:v>1.685</x:v>
      </x:c>
      <x:c r="V1756" s="34" t="n">
        <x:v>12784286381.603214</x:v>
      </x:c>
      <x:c r="W1756" s="34" t="n">
        <x:v>8260806389.562872</x:v>
      </x:c>
    </x:row>
    <x:row r="1757">
      <x:c r="A1757" s="14" t="n">
        <x:v>45250</x:v>
      </x:c>
      <x:c r="B1757" s="32" t="n">
        <x:v>-0.0293367984</x:v>
      </x:c>
      <x:c r="C1757" s="32" t="n">
        <x:v>0.0808591575</x:v>
      </x:c>
      <x:c r="D1757" s="32" t="n">
        <x:v>0.0034970165</x:v>
      </x:c>
      <x:c r="E1757" s="32" t="n">
        <x:v>-0.0118979929</x:v>
      </x:c>
      <x:c r="F1757" s="32" t="n">
        <x:v>0.031813665</x:v>
      </x:c>
      <x:c r="G1757" s="32" t="n">
        <x:v>0.1128013119</x:v>
      </x:c>
      <x:c r="H1757" s="32" t="n">
        <x:v>0.1160062094</x:v>
      </x:c>
      <x:c r="I1757" s="32" t="n">
        <x:v>0.1044730601</x:v>
      </x:c>
      <x:c r="J1757" s="32" t="n">
        <x:v>0.0905321879</x:v>
      </x:c>
      <x:c r="K1757" s="32" t="n">
        <x:v>0.0074863162</x:v>
      </x:c>
      <x:c r="L1757" s="32" t="n">
        <x:v>0.0286495514</x:v>
      </x:c>
      <x:c r="M1757" s="32" t="n">
        <x:v>-0.0373045032</x:v>
      </x:c>
      <x:c r="N1757" s="32" t="n">
        <x:v>-0.0281729547</x:v>
      </x:c>
      <x:c r="O1757" s="32" t="n">
        <x:v>-0.0590527565</x:v>
      </x:c>
      <x:c r="P1757" s="32" t="n">
        <x:v>-0.0758625534</x:v>
      </x:c>
      <x:c r="Q1757" s="32" t="n">
        <x:v>-1.016</x:v>
      </x:c>
      <x:c r="R1757" s="32" t="n">
        <x:v>59.3251062114</x:v>
      </x:c>
      <x:c r="S1757" s="32" t="n">
        <x:v>0.0001</x:v>
      </x:c>
      <x:c r="T1757" s="32" t="n">
        <x:v>1.2668136531</x:v>
      </x:c>
      <x:c r="U1757" s="32" t="n">
        <x:v>1.028</x:v>
      </x:c>
      <x:c r="V1757" s="34" t="n">
        <x:v>12692412689.272467</x:v>
      </x:c>
      <x:c r="W1757" s="34" t="n">
        <x:v>8143336046.632512</x:v>
      </x:c>
    </x:row>
    <x:row r="1758">
      <x:c r="A1758" s="14" t="n">
        <x:v>45251</x:v>
      </x:c>
      <x:c r="B1758" s="32" t="n">
        <x:v>-0.0803708682</x:v>
      </x:c>
      <x:c r="C1758" s="32" t="n">
        <x:v>-0.0293367984</x:v>
      </x:c>
      <x:c r="D1758" s="32" t="n">
        <x:v>0.0808591575</x:v>
      </x:c>
      <x:c r="E1758" s="32" t="n">
        <x:v>0.0034970165</x:v>
      </x:c>
      <x:c r="F1758" s="32" t="n">
        <x:v>0.0129042905</x:v>
      </x:c>
      <x:c r="G1758" s="32" t="n">
        <x:v>-0.0167718816</x:v>
      </x:c>
      <x:c r="H1758" s="32" t="n">
        <x:v>0.0642157653</x:v>
      </x:c>
      <x:c r="I1758" s="32" t="n">
        <x:v>0.0674206627</x:v>
      </x:c>
      <x:c r="J1758" s="32" t="n">
        <x:v>0.031813665</x:v>
      </x:c>
      <x:c r="K1758" s="32" t="n">
        <x:v>0.0905321879</x:v>
      </x:c>
      <x:c r="L1758" s="32" t="n">
        <x:v>0.0074863162</x:v>
      </x:c>
      <x:c r="M1758" s="32" t="n">
        <x:v>-0.0846589882</x:v>
      </x:c>
      <x:c r="N1758" s="32" t="n">
        <x:v>-0.0373045032</x:v>
      </x:c>
      <x:c r="O1758" s="32" t="n">
        <x:v>-0.0281729547</x:v>
      </x:c>
      <x:c r="P1758" s="32" t="n">
        <x:v>-0.0590527565</x:v>
      </x:c>
      <x:c r="Q1758" s="32" t="n">
        <x:v>-3.118</x:v>
      </x:c>
      <x:c r="R1758" s="32" t="n">
        <x:v>51.9188810217</x:v>
      </x:c>
      <x:c r="S1758" s="32" t="n">
        <x:v>0.0001</x:v>
      </x:c>
      <x:c r="T1758" s="32" t="n">
        <x:v>1.2736841064</x:v>
      </x:c>
      <x:c r="U1758" s="32" t="n">
        <x:v>1.363</x:v>
      </x:c>
      <x:c r="V1758" s="34" t="n">
        <x:v>12573036441.813269</x:v>
      </x:c>
      <x:c r="W1758" s="34" t="n">
        <x:v>8012645423.912122</x:v>
      </x:c>
    </x:row>
    <x:row r="1759">
      <x:c r="A1759" s="14" t="n">
        <x:v>45252</x:v>
      </x:c>
      <x:c r="B1759" s="32" t="n">
        <x:v>0.0618963632</x:v>
      </x:c>
      <x:c r="C1759" s="32" t="n">
        <x:v>-0.0803708682</x:v>
      </x:c>
      <x:c r="D1759" s="32" t="n">
        <x:v>-0.0293367984</x:v>
      </x:c>
      <x:c r="E1759" s="32" t="n">
        <x:v>0.0808591575</x:v>
      </x:c>
      <x:c r="F1759" s="32" t="n">
        <x:v>0.0900439939</x:v>
      </x:c>
      <x:c r="G1759" s="32" t="n">
        <x:v>0.010035828</x:v>
      </x:c>
      <x:c r="H1759" s="32" t="n">
        <x:v>-0.0196403442</x:v>
      </x:c>
      <x:c r="I1759" s="32" t="n">
        <x:v>0.0613473027</x:v>
      </x:c>
      <x:c r="J1759" s="32" t="n">
        <x:v>0.0129042905</x:v>
      </x:c>
      <x:c r="K1759" s="32" t="n">
        <x:v>0.031813665</x:v>
      </x:c>
      <x:c r="L1759" s="32" t="n">
        <x:v>0.0905321879</x:v>
      </x:c>
      <x:c r="M1759" s="32" t="n">
        <x:v>-0.009172307</x:v>
      </x:c>
      <x:c r="N1759" s="32" t="n">
        <x:v>-0.0846589882</x:v>
      </x:c>
      <x:c r="O1759" s="32" t="n">
        <x:v>-0.0373045032</x:v>
      </x:c>
      <x:c r="P1759" s="32" t="n">
        <x:v>-0.0281729547</x:v>
      </x:c>
      <x:c r="Q1759" s="32" t="n">
        <x:v>-1.813</x:v>
      </x:c>
      <x:c r="R1759" s="32" t="n">
        <x:v>56.3920562224</x:v>
      </x:c>
      <x:c r="S1759" s="32" t="n">
        <x:v>0.0001</x:v>
      </x:c>
      <x:c r="T1759" s="32" t="n">
        <x:v>1.2813495274</x:v>
      </x:c>
      <x:c r="U1759" s="32" t="n">
        <x:v>1.381</x:v>
      </x:c>
      <x:c r="V1759" s="34" t="n">
        <x:v>12615427188.119856</x:v>
      </x:c>
      <x:c r="W1759" s="34" t="n">
        <x:v>8116626988.120642</x:v>
      </x:c>
    </x:row>
    <x:row r="1760">
      <x:c r="A1760" s="14" t="n">
        <x:v>45253</x:v>
      </x:c>
      <x:c r="B1760" s="32" t="n">
        <x:v>0.0130026299</x:v>
      </x:c>
      <x:c r="C1760" s="32" t="n">
        <x:v>0.0618963632</x:v>
      </x:c>
      <x:c r="D1760" s="32" t="n">
        <x:v>-0.0803708682</x:v>
      </x:c>
      <x:c r="E1760" s="32" t="n">
        <x:v>-0.0293367984</x:v>
      </x:c>
      <x:c r="F1760" s="32" t="n">
        <x:v>0.0463313101</x:v>
      </x:c>
      <x:c r="G1760" s="32" t="n">
        <x:v>0.1080734914</x:v>
      </x:c>
      <x:c r="H1760" s="32" t="n">
        <x:v>0.0280653254</x:v>
      </x:c>
      <x:c r="I1760" s="32" t="n">
        <x:v>-0.0016108467</x:v>
      </x:c>
      <x:c r="J1760" s="32" t="n">
        <x:v>0.0900439939</x:v>
      </x:c>
      <x:c r="K1760" s="32" t="n">
        <x:v>0.0129042905</x:v>
      </x:c>
      <x:c r="L1760" s="32" t="n">
        <x:v>0.031813665</x:v>
      </x:c>
      <x:c r="M1760" s="32" t="n">
        <x:v>-0.0064231737</x:v>
      </x:c>
      <x:c r="N1760" s="32" t="n">
        <x:v>-0.009172307</x:v>
      </x:c>
      <x:c r="O1760" s="32" t="n">
        <x:v>-0.0846589882</x:v>
      </x:c>
      <x:c r="P1760" s="32" t="n">
        <x:v>-0.0373045032</x:v>
      </x:c>
      <x:c r="Q1760" s="32" t="n">
        <x:v>0.04</x:v>
      </x:c>
      <x:c r="R1760" s="32" t="n">
        <x:v>57.3243863394</x:v>
      </x:c>
      <x:c r="S1760" s="32" t="n">
        <x:v>0.0001</x:v>
      </x:c>
      <x:c r="T1760" s="32" t="n">
        <x:v>1.2444674183</x:v>
      </x:c>
      <x:c r="U1760" s="32" t="n">
        <x:v>0.765</x:v>
      </x:c>
      <x:c r="V1760" s="34" t="n">
        <x:v>12592137442.118092</x:v>
      </x:c>
      <x:c r="W1760" s="34" t="n">
        <x:v>8200273258.972052</x:v>
      </x:c>
    </x:row>
    <x:row r="1761">
      <x:c r="A1761" s="14" t="n">
        <x:v>45254</x:v>
      </x:c>
      <x:c r="B1761" s="32" t="n">
        <x:v>0.0058171909</x:v>
      </x:c>
      <x:c r="C1761" s="32" t="n">
        <x:v>0.0130026299</x:v>
      </x:c>
      <x:c r="D1761" s="32" t="n">
        <x:v>0.0618963632</x:v>
      </x:c>
      <x:c r="E1761" s="32" t="n">
        <x:v>-0.0803708682</x:v>
      </x:c>
      <x:c r="F1761" s="32" t="n">
        <x:v>0.0304390656</x:v>
      </x:c>
      <x:c r="G1761" s="32" t="n">
        <x:v>0.0433713349</x:v>
      </x:c>
      <x:c r="H1761" s="32" t="n">
        <x:v>0.1051135161</x:v>
      </x:c>
      <x:c r="I1761" s="32" t="n">
        <x:v>0.0251053502</x:v>
      </x:c>
      <x:c r="J1761" s="32" t="n">
        <x:v>0.0463313101</x:v>
      </x:c>
      <x:c r="K1761" s="32" t="n">
        <x:v>0.0900439939</x:v>
      </x:c>
      <x:c r="L1761" s="32" t="n">
        <x:v>0.0129042905</x:v>
      </x:c>
      <x:c r="M1761" s="32" t="n">
        <x:v>-0.0132841218</x:v>
      </x:c>
      <x:c r="N1761" s="32" t="n">
        <x:v>-0.0064231737</x:v>
      </x:c>
      <x:c r="O1761" s="32" t="n">
        <x:v>-0.009172307</x:v>
      </x:c>
      <x:c r="P1761" s="32" t="n">
        <x:v>-0.0846589882</x:v>
      </x:c>
      <x:c r="Q1761" s="32" t="n">
        <x:v>0.537</x:v>
      </x:c>
      <x:c r="R1761" s="32" t="n">
        <x:v>57.7635661548</x:v>
      </x:c>
      <x:c r="S1761" s="32" t="n">
        <x:v>0.0001</x:v>
      </x:c>
      <x:c r="T1761" s="32" t="n">
        <x:v>1.2009340313</x:v>
      </x:c>
      <x:c r="U1761" s="32" t="n">
        <x:v>0.635</x:v>
      </x:c>
      <x:c r="V1761" s="34" t="n">
        <x:v>12583497103.642979</x:v>
      </x:c>
      <x:c r="W1761" s="34" t="n">
        <x:v>8263337798.4168415</x:v>
      </x:c>
    </x:row>
    <x:row r="1762">
      <x:c r="A1762" s="14" t="n">
        <x:v>45255</x:v>
      </x:c>
      <x:c r="B1762" s="32" t="n">
        <x:v>0.0191498124</x:v>
      </x:c>
      <x:c r="C1762" s="32" t="n">
        <x:v>0.0058171909</x:v>
      </x:c>
      <x:c r="D1762" s="32" t="n">
        <x:v>0.0130026299</x:v>
      </x:c>
      <x:c r="E1762" s="32" t="n">
        <x:v>0.0618963632</x:v>
      </x:c>
      <x:c r="F1762" s="32" t="n">
        <x:v>0.0335446987</x:v>
      </x:c>
      <x:c r="G1762" s="32" t="n">
        <x:v>0.039292836</x:v>
      </x:c>
      <x:c r="H1762" s="32" t="n">
        <x:v>0.0522251052</x:v>
      </x:c>
      <x:c r="I1762" s="32" t="n">
        <x:v>0.1139672865</x:v>
      </x:c>
      <x:c r="J1762" s="32" t="n">
        <x:v>0.0304390656</x:v>
      </x:c>
      <x:c r="K1762" s="32" t="n">
        <x:v>0.0463313101</x:v>
      </x:c>
      <x:c r="L1762" s="32" t="n">
        <x:v>0.0900439939</x:v>
      </x:c>
      <x:c r="M1762" s="32" t="n">
        <x:v>-0.0072772959</x:v>
      </x:c>
      <x:c r="N1762" s="32" t="n">
        <x:v>-0.0132841218</x:v>
      </x:c>
      <x:c r="O1762" s="32" t="n">
        <x:v>-0.0064231737</x:v>
      </x:c>
      <x:c r="P1762" s="32" t="n">
        <x:v>-0.009172307</x:v>
      </x:c>
      <x:c r="Q1762" s="32" t="n">
        <x:v>-0.265</x:v>
      </x:c>
      <x:c r="R1762" s="32" t="n">
        <x:v>59.2682962328</x:v>
      </x:c>
      <x:c r="S1762" s="32" t="n">
        <x:v>0.0001</x:v>
      </x:c>
      <x:c r="T1762" s="32" t="n">
        <x:v>1.1579387433</x:v>
      </x:c>
      <x:c r="U1762" s="32" t="n">
        <x:v>0.599</x:v>
      </x:c>
      <x:c r="V1762" s="34" t="n">
        <x:v>12597615127.91577</x:v>
      </x:c>
      <x:c r="W1762" s="34" t="n">
        <x:v>8312220437.372922</x:v>
      </x:c>
    </x:row>
    <x:row r="1763">
      <x:c r="A1763" s="14" t="n">
        <x:v>45256</x:v>
      </x:c>
      <x:c r="B1763" s="32" t="n">
        <x:v>0.0002709293</x:v>
      </x:c>
      <x:c r="C1763" s="32" t="n">
        <x:v>0.0191498124</x:v>
      </x:c>
      <x:c r="D1763" s="32" t="n">
        <x:v>0.0058171909</x:v>
      </x:c>
      <x:c r="E1763" s="32" t="n">
        <x:v>0.0130026299</x:v>
      </x:c>
      <x:c r="F1763" s="32" t="n">
        <x:v>0.0378833179</x:v>
      </x:c>
      <x:c r="G1763" s="32" t="n">
        <x:v>0.0571699231</x:v>
      </x:c>
      <x:c r="H1763" s="32" t="n">
        <x:v>0.0629180604</x:v>
      </x:c>
      <x:c r="I1763" s="32" t="n">
        <x:v>0.0758503297</x:v>
      </x:c>
      <x:c r="J1763" s="32" t="n">
        <x:v>0.0335446987</x:v>
      </x:c>
      <x:c r="K1763" s="32" t="n">
        <x:v>0.0304390656</x:v>
      </x:c>
      <x:c r="L1763" s="32" t="n">
        <x:v>0.0463313101</x:v>
      </x:c>
      <x:c r="M1763" s="32" t="n">
        <x:v>-0.0273989742</x:v>
      </x:c>
      <x:c r="N1763" s="32" t="n">
        <x:v>-0.0072772959</x:v>
      </x:c>
      <x:c r="O1763" s="32" t="n">
        <x:v>-0.0132841218</x:v>
      </x:c>
      <x:c r="P1763" s="32" t="n">
        <x:v>-0.0064231737</x:v>
      </x:c>
      <x:c r="Q1763" s="32" t="n">
        <x:v>0.9</x:v>
      </x:c>
      <x:c r="R1763" s="32" t="n">
        <x:v>59.2906089576</x:v>
      </x:c>
      <x:c r="S1763" s="32" t="n">
        <x:v>0.0001</x:v>
      </x:c>
      <x:c r="T1763" s="32" t="n">
        <x:v>1.1444431188</x:v>
      </x:c>
      <x:c r="U1763" s="32" t="n">
        <x:v>0.969</x:v>
      </x:c>
      <x:c r="V1763" s="34" t="n">
        <x:v>12584328991.480377</x:v>
      </x:c>
      <x:c r="W1763" s="34" t="n">
        <x:v>8390246293.166222</x:v>
      </x:c>
    </x:row>
    <x:row r="1764">
      <x:c r="A1764" s="14" t="n">
        <x:v>45257</x:v>
      </x:c>
      <x:c r="B1764" s="32" t="n">
        <x:v>-0.0400716779</x:v>
      </x:c>
      <x:c r="C1764" s="32" t="n">
        <x:v>0.0002709293</x:v>
      </x:c>
      <x:c r="D1764" s="32" t="n">
        <x:v>0.0191498124</x:v>
      </x:c>
      <x:c r="E1764" s="32" t="n">
        <x:v>0.0058171909</x:v>
      </x:c>
      <x:c r="F1764" s="32" t="n">
        <x:v>0.0353901506</x:v>
      </x:c>
      <x:c r="G1764" s="32" t="n">
        <x:v>0.0357287778</x:v>
      </x:c>
      <x:c r="H1764" s="32" t="n">
        <x:v>0.0550153831</x:v>
      </x:c>
      <x:c r="I1764" s="32" t="n">
        <x:v>0.0607635204</x:v>
      </x:c>
      <x:c r="J1764" s="32" t="n">
        <x:v>0.0378833179</x:v>
      </x:c>
      <x:c r="K1764" s="32" t="n">
        <x:v>0.0335446987</x:v>
      </x:c>
      <x:c r="L1764" s="32" t="n">
        <x:v>0.0304390656</x:v>
      </x:c>
      <x:c r="M1764" s="32" t="n">
        <x:v>-0.0620137227</x:v>
      </x:c>
      <x:c r="N1764" s="32" t="n">
        <x:v>-0.0273989742</x:v>
      </x:c>
      <x:c r="O1764" s="32" t="n">
        <x:v>-0.0072772959</x:v>
      </x:c>
      <x:c r="P1764" s="32" t="n">
        <x:v>-0.0132841218</x:v>
      </x:c>
      <x:c r="Q1764" s="32" t="n">
        <x:v>0.484</x:v>
      </x:c>
      <x:c r="R1764" s="32" t="n">
        <x:v>54.6185047094</x:v>
      </x:c>
      <x:c r="S1764" s="32" t="n">
        <x:v>0.0001</x:v>
      </x:c>
      <x:c r="T1764" s="32" t="n">
        <x:v>1.1641257532</x:v>
      </x:c>
      <x:c r="U1764" s="32" t="n">
        <x:v>1.42</x:v>
      </x:c>
      <x:c r="V1764" s="34" t="n">
        <x:v>12533809828.406715</x:v>
      </x:c>
      <x:c r="W1764" s="34" t="n">
        <x:v>8301462615.487262</x:v>
      </x:c>
    </x:row>
    <x:row r="1765">
      <x:c r="A1765" s="14" t="n">
        <x:v>45258</x:v>
      </x:c>
      <x:c r="B1765" s="32" t="n">
        <x:v>0.0233403148</x:v>
      </x:c>
      <x:c r="C1765" s="32" t="n">
        <x:v>-0.0400716779</x:v>
      </x:c>
      <x:c r="D1765" s="32" t="n">
        <x:v>0.0002709293</x:v>
      </x:c>
      <x:c r="E1765" s="32" t="n">
        <x:v>0.0191498124</x:v>
      </x:c>
      <x:c r="F1765" s="32" t="n">
        <x:v>0.0364079245</x:v>
      </x:c>
      <x:c r="G1765" s="32" t="n">
        <x:v>-0.0037991905</x:v>
      </x:c>
      <x:c r="H1765" s="32" t="n">
        <x:v>-0.0034605632</x:v>
      </x:c>
      <x:c r="I1765" s="32" t="n">
        <x:v>0.015826042</x:v>
      </x:c>
      <x:c r="J1765" s="32" t="n">
        <x:v>0.0353901506</x:v>
      </x:c>
      <x:c r="K1765" s="32" t="n">
        <x:v>0.0378833179</x:v>
      </x:c>
      <x:c r="L1765" s="32" t="n">
        <x:v>0.0335446987</x:v>
      </x:c>
      <x:c r="M1765" s="32" t="n">
        <x:v>-0.0301264242</x:v>
      </x:c>
      <x:c r="N1765" s="32" t="n">
        <x:v>-0.0620137227</x:v>
      </x:c>
      <x:c r="O1765" s="32" t="n">
        <x:v>-0.0273989742</x:v>
      </x:c>
      <x:c r="P1765" s="32" t="n">
        <x:v>-0.0072772959</x:v>
      </x:c>
      <x:c r="Q1765" s="32" t="n">
        <x:v>0.771</x:v>
      </x:c>
      <x:c r="R1765" s="32" t="n">
        <x:v>56.7389411329</x:v>
      </x:c>
      <x:c r="S1765" s="32" t="n">
        <x:v>0.0001</x:v>
      </x:c>
      <x:c r="T1765" s="32" t="n">
        <x:v>1.1486167708</x:v>
      </x:c>
      <x:c r="U1765" s="32" t="n">
        <x:v>0.947</x:v>
      </x:c>
      <x:c r="V1765" s="34" t="n">
        <x:v>12579826484.5052</x:v>
      </x:c>
      <x:c r="W1765" s="34" t="n">
        <x:v>8378591417.832862</x:v>
      </x:c>
    </x:row>
    <x:row r="1766">
      <x:c r="A1766" s="14" t="n">
        <x:v>45259</x:v>
      </x:c>
      <x:c r="B1766" s="32" t="n">
        <x:v>-0.000688895</x:v>
      </x:c>
      <x:c r="C1766" s="32" t="n">
        <x:v>0.0233403148</x:v>
      </x:c>
      <x:c r="D1766" s="32" t="n">
        <x:v>-0.0400716779</x:v>
      </x:c>
      <x:c r="E1766" s="32" t="n">
        <x:v>0.0002709293</x:v>
      </x:c>
      <x:c r="F1766" s="32" t="n">
        <x:v>0.031780972</x:v>
      </x:c>
      <x:c r="G1766" s="32" t="n">
        <x:v>0.0553278627</x:v>
      </x:c>
      <x:c r="H1766" s="32" t="n">
        <x:v>0.0151207478</x:v>
      </x:c>
      <x:c r="I1766" s="32" t="n">
        <x:v>0.015459375</x:v>
      </x:c>
      <x:c r="J1766" s="32" t="n">
        <x:v>0.0364079245</x:v>
      </x:c>
      <x:c r="K1766" s="32" t="n">
        <x:v>0.0353901506</x:v>
      </x:c>
      <x:c r="L1766" s="32" t="n">
        <x:v>0.0378833179</x:v>
      </x:c>
      <x:c r="M1766" s="32" t="n">
        <x:v>-0.0102423041</x:v>
      </x:c>
      <x:c r="N1766" s="32" t="n">
        <x:v>-0.0301264242</x:v>
      </x:c>
      <x:c r="O1766" s="32" t="n">
        <x:v>-0.0620137227</x:v>
      </x:c>
      <x:c r="P1766" s="32" t="n">
        <x:v>-0.0273989742</x:v>
      </x:c>
      <x:c r="Q1766" s="32" t="n">
        <x:v>-0.397</x:v>
      </x:c>
      <x:c r="R1766" s="32" t="n">
        <x:v>56.6538438465</x:v>
      </x:c>
      <x:c r="S1766" s="32" t="n">
        <x:v>0.0001</x:v>
      </x:c>
      <x:c r="T1766" s="32" t="n">
        <x:v>1.1106441443</x:v>
      </x:c>
      <x:c r="U1766" s="32" t="n">
        <x:v>0.617</x:v>
      </x:c>
      <x:c r="V1766" s="34" t="n">
        <x:v>12539902034.83678</x:v>
      </x:c>
      <x:c r="W1766" s="34" t="n">
        <x:v>8307601834.416682</x:v>
      </x:c>
    </x:row>
    <x:row r="1767">
      <x:c r="A1767" s="14" t="n">
        <x:v>45260</x:v>
      </x:c>
      <x:c r="B1767" s="32" t="n">
        <x:v>-0.0068457896</x:v>
      </x:c>
      <x:c r="C1767" s="32" t="n">
        <x:v>-0.000688895</x:v>
      </x:c>
      <x:c r="D1767" s="32" t="n">
        <x:v>0.0233403148</x:v>
      </x:c>
      <x:c r="E1767" s="32" t="n">
        <x:v>-0.0400716779</x:v>
      </x:c>
      <x:c r="F1767" s="32" t="n">
        <x:v>0.021673308</x:v>
      </x:c>
      <x:c r="G1767" s="32" t="n">
        <x:v>0.0209845553</x:v>
      </x:c>
      <x:c r="H1767" s="32" t="n">
        <x:v>0.044531446</x:v>
      </x:c>
      <x:c r="I1767" s="32" t="n">
        <x:v>0.0043243311</x:v>
      </x:c>
      <x:c r="J1767" s="32" t="n">
        <x:v>0.031780972</x:v>
      </x:c>
      <x:c r="K1767" s="32" t="n">
        <x:v>0.0364079245</x:v>
      </x:c>
      <x:c r="L1767" s="32" t="n">
        <x:v>0.0353901506</x:v>
      </x:c>
      <x:c r="M1767" s="32" t="n">
        <x:v>-0.0170944334</x:v>
      </x:c>
      <x:c r="N1767" s="32" t="n">
        <x:v>-0.0102423041</x:v>
      </x:c>
      <x:c r="O1767" s="32" t="n">
        <x:v>-0.0301264242</x:v>
      </x:c>
      <x:c r="P1767" s="32" t="n">
        <x:v>-0.0620137227</x:v>
      </x:c>
      <x:c r="Q1767" s="32" t="n">
        <x:v>-0.065</x:v>
      </x:c>
      <x:c r="R1767" s="32" t="n">
        <x:v>55.7621942489</x:v>
      </x:c>
      <x:c r="S1767" s="32" t="n">
        <x:v>0.0001</x:v>
      </x:c>
      <x:c r="T1767" s="32" t="n">
        <x:v>1.071598134</x:v>
      </x:c>
      <x:c r="U1767" s="32" t="n">
        <x:v>0.564</x:v>
      </x:c>
      <x:c r="V1767" s="34" t="n">
        <x:v>12508720111.306107</x:v>
      </x:c>
      <x:c r="W1767" s="34" t="n">
        <x:v>8243882251.549652</x:v>
      </x:c>
    </x:row>
    <x:row r="1768">
      <x:c r="A1768" s="14" t="n">
        <x:v>45261</x:v>
      </x:c>
      <x:c r="B1768" s="32" t="n">
        <x:v>0.039188688</x:v>
      </x:c>
      <x:c r="C1768" s="32" t="n">
        <x:v>-0.0068457896</x:v>
      </x:c>
      <x:c r="D1768" s="32" t="n">
        <x:v>-0.000688895</x:v>
      </x:c>
      <x:c r="E1768" s="32" t="n">
        <x:v>0.0233403148</x:v>
      </x:c>
      <x:c r="F1768" s="32" t="n">
        <x:v>0.0432532881</x:v>
      </x:c>
      <x:c r="G1768" s="32" t="n">
        <x:v>0.0361313911</x:v>
      </x:c>
      <x:c r="H1768" s="32" t="n">
        <x:v>0.0354426384</x:v>
      </x:c>
      <x:c r="I1768" s="32" t="n">
        <x:v>0.0589895292</x:v>
      </x:c>
      <x:c r="J1768" s="32" t="n">
        <x:v>0.021673308</x:v>
      </x:c>
      <x:c r="K1768" s="32" t="n">
        <x:v>0.031780972</x:v>
      </x:c>
      <x:c r="L1768" s="32" t="n">
        <x:v>0.0364079245</x:v>
      </x:c>
      <x:c r="M1768" s="32" t="n">
        <x:v>-0.0097622977</x:v>
      </x:c>
      <x:c r="N1768" s="32" t="n">
        <x:v>-0.0170944334</x:v>
      </x:c>
      <x:c r="O1768" s="32" t="n">
        <x:v>-0.0102423041</x:v>
      </x:c>
      <x:c r="P1768" s="32" t="n">
        <x:v>-0.0301264242</x:v>
      </x:c>
      <x:c r="Q1768" s="32" t="n">
        <x:v>1.629</x:v>
      </x:c>
      <x:c r="R1768" s="32" t="n">
        <x:v>59.7330619311</x:v>
      </x:c>
      <x:c r="S1768" s="32" t="n">
        <x:v>0.0001</x:v>
      </x:c>
      <x:c r="T1768" s="32" t="n">
        <x:v>1.0505554102</x:v>
      </x:c>
      <x:c r="U1768" s="32" t="n">
        <x:v>0.777</x:v>
      </x:c>
      <x:c r="V1768" s="34" t="n">
        <x:v>12566621130.929956</x:v>
      </x:c>
      <x:c r="W1768" s="34" t="n">
        <x:v>8312358799.8719225</x:v>
      </x:c>
    </x:row>
    <x:row r="1769">
      <x:c r="A1769" s="14" t="n">
        <x:v>45262</x:v>
      </x:c>
      <x:c r="B1769" s="32" t="n">
        <x:v>0.0648387163</x:v>
      </x:c>
      <x:c r="C1769" s="32" t="n">
        <x:v>0.039188688</x:v>
      </x:c>
      <x:c r="D1769" s="32" t="n">
        <x:v>-0.0068457896</x:v>
      </x:c>
      <x:c r="E1769" s="32" t="n">
        <x:v>-0.000688895</x:v>
      </x:c>
      <x:c r="F1769" s="32" t="n">
        <x:v>0.0777663533</x:v>
      </x:c>
      <x:c r="G1769" s="32" t="n">
        <x:v>0.1169577081</x:v>
      </x:c>
      <x:c r="H1769" s="32" t="n">
        <x:v>0.1098358111</x:v>
      </x:c>
      <x:c r="I1769" s="32" t="n">
        <x:v>0.1091470584</x:v>
      </x:c>
      <x:c r="J1769" s="32" t="n">
        <x:v>0.0432532881</x:v>
      </x:c>
      <x:c r="K1769" s="32" t="n">
        <x:v>0.021673308</x:v>
      </x:c>
      <x:c r="L1769" s="32" t="n">
        <x:v>0.031780972</x:v>
      </x:c>
      <x:c r="M1769" s="32" t="n">
        <x:v>-0.0045475903</x:v>
      </x:c>
      <x:c r="N1769" s="32" t="n">
        <x:v>-0.0097622977</x:v>
      </x:c>
      <x:c r="O1769" s="32" t="n">
        <x:v>-0.0170944334</x:v>
      </x:c>
      <x:c r="P1769" s="32" t="n">
        <x:v>-0.0102423041</x:v>
      </x:c>
      <x:c r="Q1769" s="32" t="n">
        <x:v>1.78</x:v>
      </x:c>
      <x:c r="R1769" s="32" t="n">
        <x:v>65.5394945925</x:v>
      </x:c>
      <x:c r="S1769" s="32" t="n">
        <x:v>0.0001</x:v>
      </x:c>
      <x:c r="T1769" s="32" t="n">
        <x:v>1.0669443094</x:v>
      </x:c>
      <x:c r="U1769" s="32" t="n">
        <x:v>1.28</x:v>
      </x:c>
      <x:c r="V1769" s="34" t="n">
        <x:v>12636382921.484728</x:v>
      </x:c>
      <x:c r="W1769" s="34" t="n">
        <x:v>8415470915.241563</x:v>
      </x:c>
    </x:row>
    <x:row r="1770">
      <x:c r="A1770" s="14" t="n">
        <x:v>45263</x:v>
      </x:c>
      <x:c r="B1770" s="32" t="n">
        <x:v>-0.0181094642</x:v>
      </x:c>
      <x:c r="C1770" s="32" t="n">
        <x:v>0.0648387163</x:v>
      </x:c>
      <x:c r="D1770" s="32" t="n">
        <x:v>0.039188688</x:v>
      </x:c>
      <x:c r="E1770" s="32" t="n">
        <x:v>-0.0068457896</x:v>
      </x:c>
      <x:c r="F1770" s="32" t="n">
        <x:v>0.0184628254</x:v>
      </x:c>
      <x:c r="G1770" s="32" t="n">
        <x:v>0.083368264</x:v>
      </x:c>
      <x:c r="H1770" s="32" t="n">
        <x:v>0.1225596188</x:v>
      </x:c>
      <x:c r="I1770" s="32" t="n">
        <x:v>0.1154377218</x:v>
      </x:c>
      <x:c r="J1770" s="32" t="n">
        <x:v>0.0777663533</x:v>
      </x:c>
      <x:c r="K1770" s="32" t="n">
        <x:v>0.0432532881</x:v>
      </x:c>
      <x:c r="L1770" s="32" t="n">
        <x:v>0.021673308</x:v>
      </x:c>
      <x:c r="M1770" s="32" t="n">
        <x:v>-0.0205958383</x:v>
      </x:c>
      <x:c r="N1770" s="32" t="n">
        <x:v>-0.0045475903</x:v>
      </x:c>
      <x:c r="O1770" s="32" t="n">
        <x:v>-0.0097622977</x:v>
      </x:c>
      <x:c r="P1770" s="32" t="n">
        <x:v>-0.0170944334</x:v>
      </x:c>
      <x:c r="Q1770" s="32" t="n">
        <x:v>1.307</x:v>
      </x:c>
      <x:c r="R1770" s="32" t="n">
        <x:v>62.7537988795</x:v>
      </x:c>
      <x:c r="S1770" s="32" t="n">
        <x:v>0.0001</x:v>
      </x:c>
      <x:c r="T1770" s="32" t="n">
        <x:v>1.0353054302</x:v>
      </x:c>
      <x:c r="U1770" s="32" t="n">
        <x:v>0.624</x:v>
      </x:c>
      <x:c r="V1770" s="34" t="n">
        <x:v>12575248261.52582</x:v>
      </x:c>
      <x:c r="W1770" s="34" t="n">
        <x:v>8345602732.431383</x:v>
      </x:c>
    </x:row>
    <x:row r="1771">
      <x:c r="A1771" s="14" t="n">
        <x:v>45264</x:v>
      </x:c>
      <x:c r="B1771" s="32" t="n">
        <x:v>0.0068532536</x:v>
      </x:c>
      <x:c r="C1771" s="32" t="n">
        <x:v>-0.0181094642</x:v>
      </x:c>
      <x:c r="D1771" s="32" t="n">
        <x:v>0.0648387163</x:v>
      </x:c>
      <x:c r="E1771" s="32" t="n">
        <x:v>0.039188688</x:v>
      </x:c>
      <x:c r="F1771" s="32" t="n">
        <x:v>0.0429945977</x:v>
      </x:c>
      <x:c r="G1771" s="32" t="n">
        <x:v>0.0249488054</x:v>
      </x:c>
      <x:c r="H1771" s="32" t="n">
        <x:v>0.089854244</x:v>
      </x:c>
      <x:c r="I1771" s="32" t="n">
        <x:v>0.1290455988</x:v>
      </x:c>
      <x:c r="J1771" s="32" t="n">
        <x:v>0.0184628254</x:v>
      </x:c>
      <x:c r="K1771" s="32" t="n">
        <x:v>0.0777663533</x:v>
      </x:c>
      <x:c r="L1771" s="32" t="n">
        <x:v>0.0432532881</x:v>
      </x:c>
      <x:c r="M1771" s="32" t="n">
        <x:v>-0.0386860287</x:v>
      </x:c>
      <x:c r="N1771" s="32" t="n">
        <x:v>-0.0205958383</x:v>
      </x:c>
      <x:c r="O1771" s="32" t="n">
        <x:v>-0.0045475903</x:v>
      </x:c>
      <x:c r="P1771" s="32" t="n">
        <x:v>-0.0097622977</x:v>
      </x:c>
      <x:c r="Q1771" s="32" t="n">
        <x:v>1.331</x:v>
      </x:c>
      <x:c r="R1771" s="32" t="n">
        <x:v>63.3844978534</x:v>
      </x:c>
      <x:c r="S1771" s="32" t="n">
        <x:v>0.0001</x:v>
      </x:c>
      <x:c r="T1771" s="32" t="n">
        <x:v>1.0532121852</x:v>
      </x:c>
      <x:c r="U1771" s="32" t="n">
        <x:v>1.286</x:v>
      </x:c>
      <x:c r="V1771" s="34" t="n">
        <x:v>12588259294.768175</x:v>
      </x:c>
      <x:c r="W1771" s="34" t="n">
        <x:v>8485037638.678623</x:v>
      </x:c>
    </x:row>
    <x:row r="1772">
      <x:c r="A1772" s="14" t="n">
        <x:v>45265</x:v>
      </x:c>
      <x:c r="B1772" s="32" t="n">
        <x:v>-0.0053262443</x:v>
      </x:c>
      <x:c r="C1772" s="32" t="n">
        <x:v>0.0068532536</x:v>
      </x:c>
      <x:c r="D1772" s="32" t="n">
        <x:v>-0.0181094642</x:v>
      </x:c>
      <x:c r="E1772" s="32" t="n">
        <x:v>0.0648387163</x:v>
      </x:c>
      <x:c r="F1772" s="32" t="n">
        <x:v>0.017304507</x:v>
      </x:c>
      <x:c r="G1772" s="32" t="n">
        <x:v>0.0240308475</x:v>
      </x:c>
      <x:c r="H1772" s="32" t="n">
        <x:v>0.0059850553</x:v>
      </x:c>
      <x:c r="I1772" s="32" t="n">
        <x:v>0.0708904938</x:v>
      </x:c>
      <x:c r="J1772" s="32" t="n">
        <x:v>0.0429945977</x:v>
      </x:c>
      <x:c r="K1772" s="32" t="n">
        <x:v>0.0184628254</x:v>
      </x:c>
      <x:c r="L1772" s="32" t="n">
        <x:v>0.0777663533</x:v>
      </x:c>
      <x:c r="M1772" s="32" t="n">
        <x:v>-0.0409221345</x:v>
      </x:c>
      <x:c r="N1772" s="32" t="n">
        <x:v>-0.0386860287</x:v>
      </x:c>
      <x:c r="O1772" s="32" t="n">
        <x:v>-0.0205958383</x:v>
      </x:c>
      <x:c r="P1772" s="32" t="n">
        <x:v>-0.0045475903</x:v>
      </x:c>
      <x:c r="Q1772" s="32" t="n">
        <x:v>0.967</x:v>
      </x:c>
      <x:c r="R1772" s="32" t="n">
        <x:v>62.4980628224</x:v>
      </x:c>
      <x:c r="S1772" s="32" t="n">
        <x:v>0.0001</x:v>
      </x:c>
      <x:c r="T1772" s="32" t="n">
        <x:v>1.0429827434</x:v>
      </x:c>
      <x:c r="U1772" s="32" t="n">
        <x:v>0.91</x:v>
      </x:c>
      <x:c r="V1772" s="34" t="n">
        <x:v>12611883355.695332</x:v>
      </x:c>
      <x:c r="W1772" s="34" t="n">
        <x:v>8373069433.242623</x:v>
      </x:c>
    </x:row>
    <x:row r="1773">
      <x:c r="A1773" s="14" t="n">
        <x:v>45266</x:v>
      </x:c>
      <x:c r="B1773" s="32" t="n">
        <x:v>-0.0297470074</x:v>
      </x:c>
      <x:c r="C1773" s="32" t="n">
        <x:v>-0.0053262443</x:v>
      </x:c>
      <x:c r="D1773" s="32" t="n">
        <x:v>0.0068532536</x:v>
      </x:c>
      <x:c r="E1773" s="32" t="n">
        <x:v>-0.0181094642</x:v>
      </x:c>
      <x:c r="F1773" s="32" t="n">
        <x:v>0.0278527602</x:v>
      </x:c>
      <x:c r="G1773" s="32" t="n">
        <x:v>0.0220174018</x:v>
      </x:c>
      <x:c r="H1773" s="32" t="n">
        <x:v>0.0287437423</x:v>
      </x:c>
      <x:c r="I1773" s="32" t="n">
        <x:v>0.01069795</x:v>
      </x:c>
      <x:c r="J1773" s="32" t="n">
        <x:v>0.017304507</x:v>
      </x:c>
      <x:c r="K1773" s="32" t="n">
        <x:v>0.0429945977</x:v>
      </x:c>
      <x:c r="L1773" s="32" t="n">
        <x:v>0.0184628254</x:v>
      </x:c>
      <x:c r="M1773" s="32" t="n">
        <x:v>-0.031535309</x:v>
      </x:c>
      <x:c r="N1773" s="32" t="n">
        <x:v>-0.0409221345</x:v>
      </x:c>
      <x:c r="O1773" s="32" t="n">
        <x:v>-0.0386860287</x:v>
      </x:c>
      <x:c r="P1773" s="32" t="n">
        <x:v>-0.0205958383</x:v>
      </x:c>
      <x:c r="Q1773" s="32" t="n">
        <x:v>0.502</x:v>
      </x:c>
      <x:c r="R1773" s="32" t="n">
        <x:v>57.7266546572</x:v>
      </x:c>
      <x:c r="S1773" s="32" t="n">
        <x:v>0.0001</x:v>
      </x:c>
      <x:c r="T1773" s="32" t="n">
        <x:v>1.0350554046</x:v>
      </x:c>
      <x:c r="U1773" s="32" t="n">
        <x:v>0.932</x:v>
      </x:c>
      <x:c r="V1773" s="34" t="n">
        <x:v>12495216755.68926</x:v>
      </x:c>
      <x:c r="W1773" s="34" t="n">
        <x:v>8246635396.956973</x:v>
      </x:c>
    </x:row>
    <x:row r="1774">
      <x:c r="A1774" s="14" t="n">
        <x:v>45267</x:v>
      </x:c>
      <x:c r="B1774" s="32" t="n">
        <x:v>0.0273281647</x:v>
      </x:c>
      <x:c r="C1774" s="32" t="n">
        <x:v>-0.0297470074</x:v>
      </x:c>
      <x:c r="D1774" s="32" t="n">
        <x:v>-0.0053262443</x:v>
      </x:c>
      <x:c r="E1774" s="32" t="n">
        <x:v>0.0068532536</x:v>
      </x:c>
      <x:c r="F1774" s="32" t="n">
        <x:v>0.0345083809</x:v>
      </x:c>
      <x:c r="G1774" s="32" t="n">
        <x:v>0.0052027273</x:v>
      </x:c>
      <x:c r="H1774" s="32" t="n">
        <x:v>-0.0006326311</x:v>
      </x:c>
      <x:c r="I1774" s="32" t="n">
        <x:v>0.0060937093</x:v>
      </x:c>
      <x:c r="J1774" s="32" t="n">
        <x:v>0.0278527602</x:v>
      </x:c>
      <x:c r="K1774" s="32" t="n">
        <x:v>0.017304507</x:v>
      </x:c>
      <x:c r="L1774" s="32" t="n">
        <x:v>0.0429945977</x:v>
      </x:c>
      <x:c r="M1774" s="32" t="n">
        <x:v>-0.0406418719</x:v>
      </x:c>
      <x:c r="N1774" s="32" t="n">
        <x:v>-0.031535309</x:v>
      </x:c>
      <x:c r="O1774" s="32" t="n">
        <x:v>-0.0409221345</x:v>
      </x:c>
      <x:c r="P1774" s="32" t="n">
        <x:v>-0.0386860287</x:v>
      </x:c>
      <x:c r="Q1774" s="32" t="n">
        <x:v>1.505</x:v>
      </x:c>
      <x:c r="R1774" s="32" t="n">
        <x:v>60.6920622686</x:v>
      </x:c>
      <x:c r="S1774" s="32" t="n">
        <x:v>0.0001</x:v>
      </x:c>
      <x:c r="T1774" s="32" t="n">
        <x:v>1.0428371614</x:v>
      </x:c>
      <x:c r="U1774" s="32" t="n">
        <x:v>1.144</x:v>
      </x:c>
      <x:c r="V1774" s="34" t="n">
        <x:v>12607023869.301485</x:v>
      </x:c>
      <x:c r="W1774" s="34" t="n">
        <x:v>8385363529.248063</x:v>
      </x:c>
    </x:row>
    <x:row r="1775">
      <x:c r="A1775" s="14" t="n">
        <x:v>45268</x:v>
      </x:c>
      <x:c r="B1775" s="32" t="n">
        <x:v>0.0757045192</x:v>
      </x:c>
      <x:c r="C1775" s="32" t="n">
        <x:v>0.0273281647</x:v>
      </x:c>
      <x:c r="D1775" s="32" t="n">
        <x:v>-0.0297470074</x:v>
      </x:c>
      <x:c r="E1775" s="32" t="n">
        <x:v>-0.0053262443</x:v>
      </x:c>
      <x:c r="F1775" s="32" t="n">
        <x:v>0.0991967345</x:v>
      </x:c>
      <x:c r="G1775" s="32" t="n">
        <x:v>0.12646469</x:v>
      </x:c>
      <x:c r="H1775" s="32" t="n">
        <x:v>0.0971590364</x:v>
      </x:c>
      <x:c r="I1775" s="32" t="n">
        <x:v>0.0913236779</x:v>
      </x:c>
      <x:c r="J1775" s="32" t="n">
        <x:v>0.0345083809</x:v>
      </x:c>
      <x:c r="K1775" s="32" t="n">
        <x:v>0.0278527602</x:v>
      </x:c>
      <x:c r="L1775" s="32" t="n">
        <x:v>0.017304507</x:v>
      </x:c>
      <x:c r="M1775" s="32" t="n">
        <x:v>-0.0088354503</x:v>
      </x:c>
      <x:c r="N1775" s="32" t="n">
        <x:v>-0.0406418719</x:v>
      </x:c>
      <x:c r="O1775" s="32" t="n">
        <x:v>-0.031535309</x:v>
      </x:c>
      <x:c r="P1775" s="32" t="n">
        <x:v>-0.0409221345</x:v>
      </x:c>
      <x:c r="Q1775" s="32" t="n">
        <x:v>2.404</x:v>
      </x:c>
      <x:c r="R1775" s="32" t="n">
        <x:v>67.7904794053</x:v>
      </x:c>
      <x:c r="S1775" s="32" t="n">
        <x:v>0.0001</x:v>
      </x:c>
      <x:c r="T1775" s="32" t="n">
        <x:v>1.0950630784</x:v>
      </x:c>
      <x:c r="U1775" s="32" t="n">
        <x:v>1.774</x:v>
      </x:c>
      <x:c r="V1775" s="34" t="n">
        <x:v>12704803900.3148</x:v>
      </x:c>
      <x:c r="W1775" s="34" t="n">
        <x:v>8563090757.749723</x:v>
      </x:c>
    </x:row>
    <x:row r="1776">
      <x:c r="A1776" s="14" t="n">
        <x:v>45269</x:v>
      </x:c>
      <x:c r="B1776" s="32" t="n">
        <x:v>-0.0440275206</x:v>
      </x:c>
      <x:c r="C1776" s="32" t="n">
        <x:v>0.0757045192</x:v>
      </x:c>
      <x:c r="D1776" s="32" t="n">
        <x:v>0.0273281647</x:v>
      </x:c>
      <x:c r="E1776" s="32" t="n">
        <x:v>-0.0297470074</x:v>
      </x:c>
      <x:c r="F1776" s="32" t="n">
        <x:v>0.0217977951</x:v>
      </x:c>
      <x:c r="G1776" s="32" t="n">
        <x:v>0.0977526075</x:v>
      </x:c>
      <x:c r="H1776" s="32" t="n">
        <x:v>0.125020563</x:v>
      </x:c>
      <x:c r="I1776" s="32" t="n">
        <x:v>0.0957149094</x:v>
      </x:c>
      <x:c r="J1776" s="32" t="n">
        <x:v>0.0991967345</x:v>
      </x:c>
      <x:c r="K1776" s="32" t="n">
        <x:v>0.0345083809</x:v>
      </x:c>
      <x:c r="L1776" s="32" t="n">
        <x:v>0.0278527602</x:v>
      </x:c>
      <x:c r="M1776" s="32" t="n">
        <x:v>-0.0548257112</x:v>
      </x:c>
      <x:c r="N1776" s="32" t="n">
        <x:v>-0.0088354503</x:v>
      </x:c>
      <x:c r="O1776" s="32" t="n">
        <x:v>-0.0406418719</x:v>
      </x:c>
      <x:c r="P1776" s="32" t="n">
        <x:v>-0.031535309</x:v>
      </x:c>
      <x:c r="Q1776" s="32" t="n">
        <x:v>1.685</x:v>
      </x:c>
      <x:c r="R1776" s="32" t="n">
        <x:v>60.8046914569</x:v>
      </x:c>
      <x:c r="S1776" s="32" t="n">
        <x:v>0.0001</x:v>
      </x:c>
      <x:c r="T1776" s="32" t="n">
        <x:v>1.1079871443</x:v>
      </x:c>
      <x:c r="U1776" s="32" t="n">
        <x:v>1.276</x:v>
      </x:c>
      <x:c r="V1776" s="34" t="n">
        <x:v>12601725793.238737</x:v>
      </x:c>
      <x:c r="W1776" s="34" t="n">
        <x:v>8421663161.374393</x:v>
      </x:c>
    </x:row>
    <x:row r="1777">
      <x:c r="A1777" s="14" t="n">
        <x:v>45270</x:v>
      </x:c>
      <x:c r="B1777" s="32" t="n">
        <x:v>0.0105028144</x:v>
      </x:c>
      <x:c r="C1777" s="32" t="n">
        <x:v>-0.0440275206</x:v>
      </x:c>
      <x:c r="D1777" s="32" t="n">
        <x:v>0.0757045192</x:v>
      </x:c>
      <x:c r="E1777" s="32" t="n">
        <x:v>0.0273281647</x:v>
      </x:c>
      <x:c r="F1777" s="32" t="n">
        <x:v>0.0158660561</x:v>
      </x:c>
      <x:c r="G1777" s="32" t="n">
        <x:v>-0.0282822925</x:v>
      </x:c>
      <x:c r="H1777" s="32" t="n">
        <x:v>0.0476725199</x:v>
      </x:c>
      <x:c r="I1777" s="32" t="n">
        <x:v>0.0749404754</x:v>
      </x:c>
      <x:c r="J1777" s="32" t="n">
        <x:v>0.0217977951</x:v>
      </x:c>
      <x:c r="K1777" s="32" t="n">
        <x:v>0.0991967345</x:v>
      </x:c>
      <x:c r="L1777" s="32" t="n">
        <x:v>0.0345083809</x:v>
      </x:c>
      <x:c r="M1777" s="32" t="n">
        <x:v>-0.0252623951</x:v>
      </x:c>
      <x:c r="N1777" s="32" t="n">
        <x:v>-0.0548257112</x:v>
      </x:c>
      <x:c r="O1777" s="32" t="n">
        <x:v>-0.0088354503</x:v>
      </x:c>
      <x:c r="P1777" s="32" t="n">
        <x:v>-0.0406418719</x:v>
      </x:c>
      <x:c r="Q1777" s="32" t="n">
        <x:v>1.955</x:v>
      </x:c>
      <x:c r="R1777" s="32" t="n">
        <x:v>61.7991194309</x:v>
      </x:c>
      <x:c r="S1777" s="32" t="n">
        <x:v>0.0001</x:v>
      </x:c>
      <x:c r="T1777" s="32" t="n">
        <x:v>1.0762023482</x:v>
      </x:c>
      <x:c r="U1777" s="32" t="n">
        <x:v>0.663</x:v>
      </x:c>
      <x:c r="V1777" s="34" t="n">
        <x:v>12658573543.116892</x:v>
      </x:c>
      <x:c r="W1777" s="34" t="n">
        <x:v>8498738944.951524</x:v>
      </x:c>
    </x:row>
    <x:row r="1778">
      <x:c r="A1778" s="14" t="n">
        <x:v>45271</x:v>
      </x:c>
      <x:c r="B1778" s="32" t="n">
        <x:v>-0.1028044348</x:v>
      </x:c>
      <x:c r="C1778" s="32" t="n">
        <x:v>0.0105028144</x:v>
      </x:c>
      <x:c r="D1778" s="32" t="n">
        <x:v>-0.0440275206</x:v>
      </x:c>
      <x:c r="E1778" s="32" t="n">
        <x:v>0.0757045192</x:v>
      </x:c>
      <x:c r="F1778" s="32" t="n">
        <x:v>0.0057264853</x:v>
      </x:c>
      <x:c r="G1778" s="32" t="n">
        <x:v>0.0163521419</x:v>
      </x:c>
      <x:c r="H1778" s="32" t="n">
        <x:v>-0.0277962067</x:v>
      </x:c>
      <x:c r="I1778" s="32" t="n">
        <x:v>0.0481586057</x:v>
      </x:c>
      <x:c r="J1778" s="32" t="n">
        <x:v>0.0158660561</x:v>
      </x:c>
      <x:c r="K1778" s="32" t="n">
        <x:v>0.0217977951</x:v>
      </x:c>
      <x:c r="L1778" s="32" t="n">
        <x:v>0.0991967345</x:v>
      </x:c>
      <x:c r="M1778" s="32" t="n">
        <x:v>-0.1721099436</x:v>
      </x:c>
      <x:c r="N1778" s="32" t="n">
        <x:v>-0.0252623951</x:v>
      </x:c>
      <x:c r="O1778" s="32" t="n">
        <x:v>-0.0548257112</x:v>
      </x:c>
      <x:c r="P1778" s="32" t="n">
        <x:v>-0.0088354503</x:v>
      </x:c>
      <x:c r="Q1778" s="32" t="n">
        <x:v>-0.22</x:v>
      </x:c>
      <x:c r="R1778" s="32" t="n">
        <x:v>49.2230528612</x:v>
      </x:c>
      <x:c r="S1778" s="32" t="n">
        <x:v>0.0001</x:v>
      </x:c>
      <x:c r="T1778" s="32" t="n">
        <x:v>1.1909021805</x:v>
      </x:c>
      <x:c r="U1778" s="32" t="n">
        <x:v>2.682</x:v>
      </x:c>
      <x:c r="V1778" s="34" t="n">
        <x:v>12603224831.6236</x:v>
      </x:c>
      <x:c r="W1778" s="34" t="n">
        <x:v>8288476559.363694</x:v>
      </x:c>
    </x:row>
    <x:row r="1779">
      <x:c r="A1779" s="14" t="n">
        <x:v>45272</x:v>
      </x:c>
      <x:c r="B1779" s="32" t="n">
        <x:v>-0.0167290781</x:v>
      </x:c>
      <x:c r="C1779" s="32" t="n">
        <x:v>-0.1028044348</x:v>
      </x:c>
      <x:c r="D1779" s="32" t="n">
        <x:v>0.0105028144</x:v>
      </x:c>
      <x:c r="E1779" s="32" t="n">
        <x:v>-0.0440275206</x:v>
      </x:c>
      <x:c r="F1779" s="32" t="n">
        <x:v>0.0248131774</x:v>
      </x:c>
      <x:c r="G1779" s="32" t="n">
        <x:v>-0.0781200703</x:v>
      </x:c>
      <x:c r="H1779" s="32" t="n">
        <x:v>-0.0674944137</x:v>
      </x:c>
      <x:c r="I1779" s="32" t="n">
        <x:v>-0.1116427624</x:v>
      </x:c>
      <x:c r="J1779" s="32" t="n">
        <x:v>0.0057264853</x:v>
      </x:c>
      <x:c r="K1779" s="32" t="n">
        <x:v>0.0158660561</x:v>
      </x:c>
      <x:c r="L1779" s="32" t="n">
        <x:v>0.0217977951</x:v>
      </x:c>
      <x:c r="M1779" s="32" t="n">
        <x:v>-0.0412679078</x:v>
      </x:c>
      <x:c r="N1779" s="32" t="n">
        <x:v>-0.1721099436</x:v>
      </x:c>
      <x:c r="O1779" s="32" t="n">
        <x:v>-0.0252623951</x:v>
      </x:c>
      <x:c r="P1779" s="32" t="n">
        <x:v>-0.0548257112</x:v>
      </x:c>
      <x:c r="Q1779" s="32" t="n">
        <x:v>-1.469</x:v>
      </x:c>
      <x:c r="R1779" s="32" t="n">
        <x:v>47.6239006312</x:v>
      </x:c>
      <x:c r="S1779" s="32" t="n">
        <x:v>0.0001</x:v>
      </x:c>
      <x:c r="T1779" s="32" t="n">
        <x:v>1.1749805962</x:v>
      </x:c>
      <x:c r="U1779" s="32" t="n">
        <x:v>0.968</x:v>
      </x:c>
      <x:c r="V1779" s="34" t="n">
        <x:v>12573513729.48993</x:v>
      </x:c>
      <x:c r="W1779" s="34" t="n">
        <x:v>8178704243.083564</x:v>
      </x:c>
    </x:row>
    <x:row r="1780">
      <x:c r="A1780" s="14" t="n">
        <x:v>45273</x:v>
      </x:c>
      <x:c r="B1780" s="32" t="n">
        <x:v>0.0168644969</x:v>
      </x:c>
      <x:c r="C1780" s="32" t="n">
        <x:v>-0.0167290781</x:v>
      </x:c>
      <x:c r="D1780" s="32" t="n">
        <x:v>-0.1028044348</x:v>
      </x:c>
      <x:c r="E1780" s="32" t="n">
        <x:v>0.0105028144</x:v>
      </x:c>
      <x:c r="F1780" s="32" t="n">
        <x:v>0.0293041385</x:v>
      </x:c>
      <x:c r="G1780" s="32" t="n">
        <x:v>0.0129181639</x:v>
      </x:c>
      <x:c r="H1780" s="32" t="n">
        <x:v>-0.0900150838</x:v>
      </x:c>
      <x:c r="I1780" s="32" t="n">
        <x:v>-0.0793894272</x:v>
      </x:c>
      <x:c r="J1780" s="32" t="n">
        <x:v>0.0248131774</x:v>
      </x:c>
      <x:c r="K1780" s="32" t="n">
        <x:v>0.0057264853</x:v>
      </x:c>
      <x:c r="L1780" s="32" t="n">
        <x:v>0.0158660561</x:v>
      </x:c>
      <x:c r="M1780" s="32" t="n">
        <x:v>-0.0472184668</x:v>
      </x:c>
      <x:c r="N1780" s="32" t="n">
        <x:v>-0.0412679078</x:v>
      </x:c>
      <x:c r="O1780" s="32" t="n">
        <x:v>-0.1721099436</x:v>
      </x:c>
      <x:c r="P1780" s="32" t="n">
        <x:v>-0.0252623951</x:v>
      </x:c>
      <x:c r="Q1780" s="32" t="n">
        <x:v>-0.935</x:v>
      </x:c>
      <x:c r="R1780" s="32" t="n">
        <x:v>49.4083953587</x:v>
      </x:c>
      <x:c r="S1780" s="32" t="n">
        <x:v>0.0001</x:v>
      </x:c>
      <x:c r="T1780" s="32" t="n">
        <x:v>1.1697676965</x:v>
      </x:c>
      <x:c r="U1780" s="32" t="n">
        <x:v>1.102</x:v>
      </x:c>
      <x:c r="V1780" s="34" t="n">
        <x:v>12650989506.853155</x:v>
      </x:c>
      <x:c r="W1780" s="34" t="n">
        <x:v>8296630081.003834</x:v>
      </x:c>
    </x:row>
    <x:row r="1781">
      <x:c r="A1781" s="14" t="n">
        <x:v>45274</x:v>
      </x:c>
      <x:c r="B1781" s="32" t="n">
        <x:v>0.039819461</x:v>
      </x:c>
      <x:c r="C1781" s="32" t="n">
        <x:v>0.0168644969</x:v>
      </x:c>
      <x:c r="D1781" s="32" t="n">
        <x:v>-0.0167290781</x:v>
      </x:c>
      <x:c r="E1781" s="32" t="n">
        <x:v>-0.1028044348</x:v>
      </x:c>
      <x:c r="F1781" s="32" t="n">
        <x:v>0.0535718851</x:v>
      </x:c>
      <x:c r="G1781" s="32" t="n">
        <x:v>0.0703640885</x:v>
      </x:c>
      <x:c r="H1781" s="32" t="n">
        <x:v>0.0539781139</x:v>
      </x:c>
      <x:c r="I1781" s="32" t="n">
        <x:v>-0.0489551338</x:v>
      </x:c>
      <x:c r="J1781" s="32" t="n">
        <x:v>0.0293041385</x:v>
      </x:c>
      <x:c r="K1781" s="32" t="n">
        <x:v>0.0248131774</x:v>
      </x:c>
      <x:c r="L1781" s="32" t="n">
        <x:v>0.0057264853</x:v>
      </x:c>
      <x:c r="M1781" s="32" t="n">
        <x:v>-0.0388552482</x:v>
      </x:c>
      <x:c r="N1781" s="32" t="n">
        <x:v>-0.0472184668</x:v>
      </x:c>
      <x:c r="O1781" s="32" t="n">
        <x:v>-0.0412679078</x:v>
      </x:c>
      <x:c r="P1781" s="32" t="n">
        <x:v>-0.1721099436</x:v>
      </x:c>
      <x:c r="Q1781" s="32" t="n">
        <x:v>-0.443</x:v>
      </x:c>
      <x:c r="R1781" s="32" t="n">
        <x:v>53.5485833482</x:v>
      </x:c>
      <x:c r="S1781" s="32" t="n">
        <x:v>0.0001</x:v>
      </x:c>
      <x:c r="T1781" s="32" t="n">
        <x:v>1.1844985753</x:v>
      </x:c>
      <x:c r="U1781" s="32" t="n">
        <x:v>1.376</x:v>
      </x:c>
      <x:c r="V1781" s="34" t="n">
        <x:v>12737635037.929049</x:v>
      </x:c>
      <x:c r="W1781" s="34" t="n">
        <x:v>8422926956.809374</x:v>
      </x:c>
    </x:row>
    <x:row r="1782">
      <x:c r="A1782" s="14" t="n">
        <x:v>45275</x:v>
      </x:c>
      <x:c r="B1782" s="32" t="n">
        <x:v>-0.0734875751</x:v>
      </x:c>
      <x:c r="C1782" s="32" t="n">
        <x:v>0.039819461</x:v>
      </x:c>
      <x:c r="D1782" s="32" t="n">
        <x:v>0.0168644969</x:v>
      </x:c>
      <x:c r="E1782" s="32" t="n">
        <x:v>-0.0167290781</x:v>
      </x:c>
      <x:c r="F1782" s="32" t="n">
        <x:v>0.0014301504</x:v>
      </x:c>
      <x:c r="G1782" s="32" t="n">
        <x:v>0.0411766328</x:v>
      </x:c>
      <x:c r="H1782" s="32" t="n">
        <x:v>0.0579688362</x:v>
      </x:c>
      <x:c r="I1782" s="32" t="n">
        <x:v>0.0415828616</x:v>
      </x:c>
      <x:c r="J1782" s="32" t="n">
        <x:v>0.0535718851</x:v>
      </x:c>
      <x:c r="K1782" s="32" t="n">
        <x:v>0.0293041385</x:v>
      </x:c>
      <x:c r="L1782" s="32" t="n">
        <x:v>0.0248131774</x:v>
      </x:c>
      <x:c r="M1782" s="32" t="n">
        <x:v>-0.0752996585</x:v>
      </x:c>
      <x:c r="N1782" s="32" t="n">
        <x:v>-0.0388552482</x:v>
      </x:c>
      <x:c r="O1782" s="32" t="n">
        <x:v>-0.0472184668</x:v>
      </x:c>
      <x:c r="P1782" s="32" t="n">
        <x:v>-0.0412679078</x:v>
      </x:c>
      <x:c r="Q1782" s="32" t="n">
        <x:v>-1.448</x:v>
      </x:c>
      <x:c r="R1782" s="32" t="n">
        <x:v>46.1642879631</x:v>
      </x:c>
      <x:c r="S1782" s="32" t="n">
        <x:v>0.0001</x:v>
      </x:c>
      <x:c r="T1782" s="32" t="n">
        <x:v>1.1811058199</x:v>
      </x:c>
      <x:c r="U1782" s="32" t="n">
        <x:v>1.137</x:v>
      </x:c>
      <x:c r="V1782" s="34" t="n">
        <x:v>12657956862.698559</x:v>
      </x:c>
      <x:c r="W1782" s="34" t="n">
        <x:v>8339736795.893794</x:v>
      </x:c>
    </x:row>
    <x:row r="1783">
      <x:c r="A1783" s="14" t="n">
        <x:v>45276</x:v>
      </x:c>
      <x:c r="B1783" s="32" t="n">
        <x:v>0.0027271791</x:v>
      </x:c>
      <x:c r="C1783" s="32" t="n">
        <x:v>-0.0734875751</x:v>
      </x:c>
      <x:c r="D1783" s="32" t="n">
        <x:v>0.039819461</x:v>
      </x:c>
      <x:c r="E1783" s="32" t="n">
        <x:v>0.0168644969</x:v>
      </x:c>
      <x:c r="F1783" s="32" t="n">
        <x:v>0.0357647636</x:v>
      </x:c>
      <x:c r="G1783" s="32" t="n">
        <x:v>-0.0378529266</x:v>
      </x:c>
      <x:c r="H1783" s="32" t="n">
        <x:v>0.0018935557</x:v>
      </x:c>
      <x:c r="I1783" s="32" t="n">
        <x:v>0.0186857592</x:v>
      </x:c>
      <x:c r="J1783" s="32" t="n">
        <x:v>0.0014301504</x:v>
      </x:c>
      <x:c r="K1783" s="32" t="n">
        <x:v>0.0535718851</x:v>
      </x:c>
      <x:c r="L1783" s="32" t="n">
        <x:v>0.0293041385</x:v>
      </x:c>
      <x:c r="M1783" s="32" t="n">
        <x:v>-0.0137485861</x:v>
      </x:c>
      <x:c r="N1783" s="32" t="n">
        <x:v>-0.0752996585</x:v>
      </x:c>
      <x:c r="O1783" s="32" t="n">
        <x:v>-0.0388552482</x:v>
      </x:c>
      <x:c r="P1783" s="32" t="n">
        <x:v>-0.0472184668</x:v>
      </x:c>
      <x:c r="Q1783" s="32" t="n">
        <x:v>-0.948</x:v>
      </x:c>
      <x:c r="R1783" s="32" t="n">
        <x:v>46.449094077</x:v>
      </x:c>
      <x:c r="S1783" s="32" t="n">
        <x:v>0.0001</x:v>
      </x:c>
      <x:c r="T1783" s="32" t="n">
        <x:v>1.1478125471</x:v>
      </x:c>
      <x:c r="U1783" s="32" t="n">
        <x:v>0.715</x:v>
      </x:c>
      <x:c r="V1783" s="34" t="n">
        <x:v>12638081221.709335</x:v>
      </x:c>
      <x:c r="W1783" s="34" t="n">
        <x:v>8397271546.125754</x:v>
      </x:c>
    </x:row>
    <x:row r="1784">
      <x:c r="A1784" s="14" t="n">
        <x:v>45277</x:v>
      </x:c>
      <x:c r="B1784" s="32" t="n">
        <x:v>-0.0216716913</x:v>
      </x:c>
      <x:c r="C1784" s="32" t="n">
        <x:v>0.0027271791</x:v>
      </x:c>
      <x:c r="D1784" s="32" t="n">
        <x:v>-0.0734875751</x:v>
      </x:c>
      <x:c r="E1784" s="32" t="n">
        <x:v>0.039819461</x:v>
      </x:c>
      <x:c r="F1784" s="32" t="n">
        <x:v>0.0036247077</x:v>
      </x:c>
      <x:c r="G1784" s="32" t="n">
        <x:v>0.0063518868</x:v>
      </x:c>
      <x:c r="H1784" s="32" t="n">
        <x:v>-0.0672658035</x:v>
      </x:c>
      <x:c r="I1784" s="32" t="n">
        <x:v>-0.0275193211</x:v>
      </x:c>
      <x:c r="J1784" s="32" t="n">
        <x:v>0.0357647636</x:v>
      </x:c>
      <x:c r="K1784" s="32" t="n">
        <x:v>0.0014301504</x:v>
      </x:c>
      <x:c r="L1784" s="32" t="n">
        <x:v>0.0535718851</x:v>
      </x:c>
      <x:c r="M1784" s="32" t="n">
        <x:v>-0.0290491556</x:v>
      </x:c>
      <x:c r="N1784" s="32" t="n">
        <x:v>-0.0137485861</x:v>
      </x:c>
      <x:c r="O1784" s="32" t="n">
        <x:v>-0.0752996585</x:v>
      </x:c>
      <x:c r="P1784" s="32" t="n">
        <x:v>-0.0388552482</x:v>
      </x:c>
      <x:c r="Q1784" s="32" t="n">
        <x:v>-1.678</x:v>
      </x:c>
      <x:c r="R1784" s="32" t="n">
        <x:v>44.4553854925</x:v>
      </x:c>
      <x:c r="S1784" s="32" t="n">
        <x:v>0.0001</x:v>
      </x:c>
      <x:c r="T1784" s="32" t="n">
        <x:v>1.0988259365</x:v>
      </x:c>
      <x:c r="U1784" s="32" t="n">
        <x:v>0.462</x:v>
      </x:c>
      <x:c r="V1784" s="34" t="n">
        <x:v>12610100294.785965</x:v>
      </x:c>
      <x:c r="W1784" s="34" t="n">
        <x:v>8346774717.068734</x:v>
      </x:c>
    </x:row>
    <x:row r="1785">
      <x:c r="A1785" s="14" t="n">
        <x:v>45278</x:v>
      </x:c>
      <x:c r="B1785" s="32" t="n">
        <x:v>0.0460917501</x:v>
      </x:c>
      <x:c r="C1785" s="32" t="n">
        <x:v>-0.0216716913</x:v>
      </x:c>
      <x:c r="D1785" s="32" t="n">
        <x:v>0.0027271791</x:v>
      </x:c>
      <x:c r="E1785" s="32" t="n">
        <x:v>-0.0734875751</x:v>
      </x:c>
      <x:c r="F1785" s="32" t="n">
        <x:v>0.0463546066</x:v>
      </x:c>
      <x:c r="G1785" s="32" t="n">
        <x:v>0.0248969792</x:v>
      </x:c>
      <x:c r="H1785" s="32" t="n">
        <x:v>0.0276241583</x:v>
      </x:c>
      <x:c r="I1785" s="32" t="n">
        <x:v>-0.0459935319</x:v>
      </x:c>
      <x:c r="J1785" s="32" t="n">
        <x:v>0.0036247077</x:v>
      </x:c>
      <x:c r="K1785" s="32" t="n">
        <x:v>0.0357647636</x:v>
      </x:c>
      <x:c r="L1785" s="32" t="n">
        <x:v>0.0014301504</x:v>
      </x:c>
      <x:c r="M1785" s="32" t="n">
        <x:v>-0.02770621</x:v>
      </x:c>
      <x:c r="N1785" s="32" t="n">
        <x:v>-0.0290491556</x:v>
      </x:c>
      <x:c r="O1785" s="32" t="n">
        <x:v>-0.0137485861</x:v>
      </x:c>
      <x:c r="P1785" s="32" t="n">
        <x:v>-0.0752996585</x:v>
      </x:c>
      <x:c r="Q1785" s="32" t="n">
        <x:v>-2.251</x:v>
      </x:c>
      <x:c r="R1785" s="32" t="n">
        <x:v>49.4830819032</x:v>
      </x:c>
      <x:c r="S1785" s="32" t="n">
        <x:v>0.0001</x:v>
      </x:c>
      <x:c r="T1785" s="32" t="n">
        <x:v>1.0951955125</x:v>
      </x:c>
      <x:c r="U1785" s="32" t="n">
        <x:v>1.048</x:v>
      </x:c>
      <x:c r="V1785" s="34" t="n">
        <x:v>12724868705.903696</x:v>
      </x:c>
      <x:c r="W1785" s="34" t="n">
        <x:v>8463097052.514944</x:v>
      </x:c>
    </x:row>
    <x:row r="1786">
      <x:c r="A1786" s="14" t="n">
        <x:v>45279</x:v>
      </x:c>
      <x:c r="B1786" s="32" t="n">
        <x:v>-0.0399024229</x:v>
      </x:c>
      <x:c r="C1786" s="32" t="n">
        <x:v>0.0460917501</x:v>
      </x:c>
      <x:c r="D1786" s="32" t="n">
        <x:v>-0.0216716913</x:v>
      </x:c>
      <x:c r="E1786" s="32" t="n">
        <x:v>0.0027271791</x:v>
      </x:c>
      <x:c r="F1786" s="32" t="n">
        <x:v>0.0094311518</x:v>
      </x:c>
      <x:c r="G1786" s="32" t="n">
        <x:v>0.0549680411</x:v>
      </x:c>
      <x:c r="H1786" s="32" t="n">
        <x:v>0.0335104137</x:v>
      </x:c>
      <x:c r="I1786" s="32" t="n">
        <x:v>0.0362375928</x:v>
      </x:c>
      <x:c r="J1786" s="32" t="n">
        <x:v>0.0463546066</x:v>
      </x:c>
      <x:c r="K1786" s="32" t="n">
        <x:v>0.0036247077</x:v>
      </x:c>
      <x:c r="L1786" s="32" t="n">
        <x:v>0.0357647636</x:v>
      </x:c>
      <x:c r="M1786" s="32" t="n">
        <x:v>-0.0521942746</x:v>
      </x:c>
      <x:c r="N1786" s="32" t="n">
        <x:v>-0.02770621</x:v>
      </x:c>
      <x:c r="O1786" s="32" t="n">
        <x:v>-0.0290491556</x:v>
      </x:c>
      <x:c r="P1786" s="32" t="n">
        <x:v>-0.0137485861</x:v>
      </x:c>
      <x:c r="Q1786" s="32" t="n">
        <x:v>-2.096</x:v>
      </x:c>
      <x:c r="R1786" s="32" t="n">
        <x:v>45.6212826331</x:v>
      </x:c>
      <x:c r="S1786" s="32" t="n">
        <x:v>0.0001</x:v>
      </x:c>
      <x:c r="T1786" s="32" t="n">
        <x:v>1.0801815473</x:v>
      </x:c>
      <x:c r="U1786" s="32" t="n">
        <x:v>0.885</x:v>
      </x:c>
      <x:c r="V1786" s="34" t="n">
        <x:v>12684154806.241886</x:v>
      </x:c>
      <x:c r="W1786" s="34" t="n">
        <x:v>8395240553.078594</x:v>
      </x:c>
    </x:row>
    <x:row r="1787">
      <x:c r="A1787" s="14" t="n">
        <x:v>45280</x:v>
      </x:c>
      <x:c r="B1787" s="32" t="n">
        <x:v>0.0107926135</x:v>
      </x:c>
      <x:c r="C1787" s="32" t="n">
        <x:v>-0.0399024229</x:v>
      </x:c>
      <x:c r="D1787" s="32" t="n">
        <x:v>0.0460917501</x:v>
      </x:c>
      <x:c r="E1787" s="32" t="n">
        <x:v>-0.0216716913</x:v>
      </x:c>
      <x:c r="F1787" s="32" t="n">
        <x:v>0.0487901642</x:v>
      </x:c>
      <x:c r="G1787" s="32" t="n">
        <x:v>0.009228538</x:v>
      </x:c>
      <x:c r="H1787" s="32" t="n">
        <x:v>0.0547654274</x:v>
      </x:c>
      <x:c r="I1787" s="32" t="n">
        <x:v>0.0333078</x:v>
      </x:c>
      <x:c r="J1787" s="32" t="n">
        <x:v>0.0094311518</x:v>
      </x:c>
      <x:c r="K1787" s="32" t="n">
        <x:v>0.0463546066</x:v>
      </x:c>
      <x:c r="L1787" s="32" t="n">
        <x:v>0.0036247077</x:v>
      </x:c>
      <x:c r="M1787" s="32" t="n">
        <x:v>-0.0089047783</x:v>
      </x:c>
      <x:c r="N1787" s="32" t="n">
        <x:v>-0.0521942746</x:v>
      </x:c>
      <x:c r="O1787" s="32" t="n">
        <x:v>-0.02770621</x:v>
      </x:c>
      <x:c r="P1787" s="32" t="n">
        <x:v>-0.0290491556</x:v>
      </x:c>
      <x:c r="Q1787" s="32" t="n">
        <x:v>-2.114</x:v>
      </x:c>
      <x:c r="R1787" s="32" t="n">
        <x:v>46.8128105419</x:v>
      </x:c>
      <x:c r="S1787" s="32" t="n">
        <x:v>0.0001</x:v>
      </x:c>
      <x:c r="T1787" s="32" t="n">
        <x:v>1.0623114368</x:v>
      </x:c>
      <x:c r="U1787" s="32" t="n">
        <x:v>0.83</x:v>
      </x:c>
      <x:c r="V1787" s="34" t="n">
        <x:v>12659911940.16174</x:v>
      </x:c>
      <x:c r="W1787" s="34" t="n">
        <x:v>8468676972.226484</x:v>
      </x:c>
    </x:row>
    <x:row r="1788">
      <x:c r="A1788" s="14" t="n">
        <x:v>45281</x:v>
      </x:c>
      <x:c r="B1788" s="32" t="n">
        <x:v>0.0712121615</x:v>
      </x:c>
      <x:c r="C1788" s="32" t="n">
        <x:v>0.0107926135</x:v>
      </x:c>
      <x:c r="D1788" s="32" t="n">
        <x:v>-0.0399024229</x:v>
      </x:c>
      <x:c r="E1788" s="32" t="n">
        <x:v>0.0460917501</x:v>
      </x:c>
      <x:c r="F1788" s="32" t="n">
        <x:v>0.0716742766</x:v>
      </x:c>
      <x:c r="G1788" s="32" t="n">
        <x:v>0.0823967269</x:v>
      </x:c>
      <x:c r="H1788" s="32" t="n">
        <x:v>0.0428351008</x:v>
      </x:c>
      <x:c r="I1788" s="32" t="n">
        <x:v>0.0883719901</x:v>
      </x:c>
      <x:c r="J1788" s="32" t="n">
        <x:v>0.0487901642</x:v>
      </x:c>
      <x:c r="K1788" s="32" t="n">
        <x:v>0.0094311518</x:v>
      </x:c>
      <x:c r="L1788" s="32" t="n">
        <x:v>0.0463546066</x:v>
      </x:c>
      <x:c r="M1788" s="32" t="n">
        <x:v>-0.005135251</x:v>
      </x:c>
      <x:c r="N1788" s="32" t="n">
        <x:v>-0.0089047783</x:v>
      </x:c>
      <x:c r="O1788" s="32" t="n">
        <x:v>-0.0521942746</x:v>
      </x:c>
      <x:c r="P1788" s="32" t="n">
        <x:v>-0.02770621</x:v>
      </x:c>
      <x:c r="Q1788" s="32" t="n">
        <x:v>0.537</x:v>
      </x:c>
      <x:c r="R1788" s="32" t="n">
        <x:v>54.2377309416</x:v>
      </x:c>
      <x:c r="S1788" s="32" t="n">
        <x:v>0.0001</x:v>
      </x:c>
      <x:c r="T1788" s="32" t="n">
        <x:v>1.0672891913</x:v>
      </x:c>
      <x:c r="U1788" s="32" t="n">
        <x:v>1.132</x:v>
      </x:c>
      <x:c r="V1788" s="34" t="n">
        <x:v>12762092744.347557</x:v>
      </x:c>
      <x:c r="W1788" s="34" t="n">
        <x:v>8571952570.742865</x:v>
      </x:c>
    </x:row>
    <x:row r="1789">
      <x:c r="A1789" s="14" t="n">
        <x:v>45282</x:v>
      </x:c>
      <x:c r="B1789" s="32" t="n">
        <x:v>0.0113046942</x:v>
      </x:c>
      <x:c r="C1789" s="32" t="n">
        <x:v>0.0712121615</x:v>
      </x:c>
      <x:c r="D1789" s="32" t="n">
        <x:v>0.0107926135</x:v>
      </x:c>
      <x:c r="E1789" s="32" t="n">
        <x:v>-0.0399024229</x:v>
      </x:c>
      <x:c r="F1789" s="32" t="n">
        <x:v>0.0272612339</x:v>
      </x:c>
      <x:c r="G1789" s="32" t="n">
        <x:v>0.0986088945</x:v>
      </x:c>
      <x:c r="H1789" s="32" t="n">
        <x:v>0.1093313449</x:v>
      </x:c>
      <x:c r="I1789" s="32" t="n">
        <x:v>0.0697697188</x:v>
      </x:c>
      <x:c r="J1789" s="32" t="n">
        <x:v>0.0716742766</x:v>
      </x:c>
      <x:c r="K1789" s="32" t="n">
        <x:v>0.0487901642</x:v>
      </x:c>
      <x:c r="L1789" s="32" t="n">
        <x:v>0.0094311518</x:v>
      </x:c>
      <x:c r="M1789" s="32" t="n">
        <x:v>-0.0222635125</x:v>
      </x:c>
      <x:c r="N1789" s="32" t="n">
        <x:v>-0.005135251</x:v>
      </x:c>
      <x:c r="O1789" s="32" t="n">
        <x:v>-0.0089047783</x:v>
      </x:c>
      <x:c r="P1789" s="32" t="n">
        <x:v>-0.0521942746</x:v>
      </x:c>
      <x:c r="Q1789" s="32" t="n">
        <x:v>0.956</x:v>
      </x:c>
      <x:c r="R1789" s="32" t="n">
        <x:v>55.3480389926</x:v>
      </x:c>
      <x:c r="S1789" s="32" t="n">
        <x:v>0.0001</x:v>
      </x:c>
      <x:c r="T1789" s="32" t="n">
        <x:v>1.0453399634</x:v>
      </x:c>
      <x:c r="U1789" s="32" t="n">
        <x:v>0.76</x:v>
      </x:c>
      <x:c r="V1789" s="34" t="n">
        <x:v>12795612888.46263</x:v>
      </x:c>
      <x:c r="W1789" s="34" t="n">
        <x:v>8669934530.463844</x:v>
      </x:c>
    </x:row>
    <x:row r="1790">
      <x:c r="A1790" s="14" t="n">
        <x:v>45283</x:v>
      </x:c>
      <x:c r="B1790" s="32" t="n">
        <x:v>0.0130292912</x:v>
      </x:c>
      <x:c r="C1790" s="32" t="n">
        <x:v>0.0113046942</x:v>
      </x:c>
      <x:c r="D1790" s="32" t="n">
        <x:v>0.0712121615</x:v>
      </x:c>
      <x:c r="E1790" s="32" t="n">
        <x:v>0.0107926135</x:v>
      </x:c>
      <x:c r="F1790" s="32" t="n">
        <x:v>0.0268994484</x:v>
      </x:c>
      <x:c r="G1790" s="32" t="n">
        <x:v>0.0380742008</x:v>
      </x:c>
      <x:c r="H1790" s="32" t="n">
        <x:v>0.1094218615</x:v>
      </x:c>
      <x:c r="I1790" s="32" t="n">
        <x:v>0.1201443118</x:v>
      </x:c>
      <x:c r="J1790" s="32" t="n">
        <x:v>0.0272612339</x:v>
      </x:c>
      <x:c r="K1790" s="32" t="n">
        <x:v>0.0716742766</x:v>
      </x:c>
      <x:c r="L1790" s="32" t="n">
        <x:v>0.0487901642</x:v>
      </x:c>
      <x:c r="M1790" s="32" t="n">
        <x:v>-0.0384612136</x:v>
      </x:c>
      <x:c r="N1790" s="32" t="n">
        <x:v>-0.0222635125</x:v>
      </x:c>
      <x:c r="O1790" s="32" t="n">
        <x:v>-0.005135251</x:v>
      </x:c>
      <x:c r="P1790" s="32" t="n">
        <x:v>-0.0089047783</x:v>
      </x:c>
      <x:c r="Q1790" s="32" t="n">
        <x:v>0.912</x:v>
      </x:c>
      <x:c r="R1790" s="32" t="n">
        <x:v>56.6689295329</x:v>
      </x:c>
      <x:c r="S1790" s="32" t="n">
        <x:v>0.0001</x:v>
      </x:c>
      <x:c r="T1790" s="32" t="n">
        <x:v>1.042529966</x:v>
      </x:c>
      <x:c r="U1790" s="32" t="n">
        <x:v>1.006</x:v>
      </x:c>
      <x:c r="V1790" s="34" t="n">
        <x:v>12850405317.745958</x:v>
      </x:c>
      <x:c r="W1790" s="34" t="n">
        <x:v>8766638361.795475</x:v>
      </x:c>
    </x:row>
    <x:row r="1791">
      <x:c r="A1791" s="14" t="n">
        <x:v>45284</x:v>
      </x:c>
      <x:c r="B1791" s="32" t="n">
        <x:v>-0.0271474789</x:v>
      </x:c>
      <x:c r="C1791" s="32" t="n">
        <x:v>0.0130292912</x:v>
      </x:c>
      <x:c r="D1791" s="32" t="n">
        <x:v>0.0113046942</x:v>
      </x:c>
      <x:c r="E1791" s="32" t="n">
        <x:v>0.0712121615</x:v>
      </x:c>
      <x:c r="F1791" s="32" t="n">
        <x:v>0.0169452714</x:v>
      </x:c>
      <x:c r="G1791" s="32" t="n">
        <x:v>0.0300391684</x:v>
      </x:c>
      <x:c r="H1791" s="32" t="n">
        <x:v>0.0412139208</x:v>
      </x:c>
      <x:c r="I1791" s="32" t="n">
        <x:v>0.1125615815</x:v>
      </x:c>
      <x:c r="J1791" s="32" t="n">
        <x:v>0.0268994484</x:v>
      </x:c>
      <x:c r="K1791" s="32" t="n">
        <x:v>0.0272612339</x:v>
      </x:c>
      <x:c r="L1791" s="32" t="n">
        <x:v>0.0716742766</x:v>
      </x:c>
      <x:c r="M1791" s="32" t="n">
        <x:v>-0.0371567815</x:v>
      </x:c>
      <x:c r="N1791" s="32" t="n">
        <x:v>-0.0384612136</x:v>
      </x:c>
      <x:c r="O1791" s="32" t="n">
        <x:v>-0.0222635125</x:v>
      </x:c>
      <x:c r="P1791" s="32" t="n">
        <x:v>-0.005135251</x:v>
      </x:c>
      <x:c r="Q1791" s="32" t="n">
        <x:v>-0.108</x:v>
      </x:c>
      <x:c r="R1791" s="32" t="n">
        <x:v>53.1647374623</x:v>
      </x:c>
      <x:c r="S1791" s="32" t="n">
        <x:v>0.0001</x:v>
      </x:c>
      <x:c r="T1791" s="32" t="n">
        <x:v>1.0280635398</x:v>
      </x:c>
      <x:c r="U1791" s="32" t="n">
        <x:v>0.84</x:v>
      </x:c>
      <x:c r="V1791" s="34" t="n">
        <x:v>12791188720.790897</x:v>
      </x:c>
      <x:c r="W1791" s="34" t="n">
        <x:v>8673836232.239035</x:v>
      </x:c>
    </x:row>
    <x:row r="1792">
      <x:c r="A1792" s="14" t="n">
        <x:v>45285</x:v>
      </x:c>
      <x:c r="B1792" s="32" t="n">
        <x:v>0.0209428344</x:v>
      </x:c>
      <x:c r="C1792" s="32" t="n">
        <x:v>-0.0271474789</x:v>
      </x:c>
      <x:c r="D1792" s="32" t="n">
        <x:v>0.0130292912</x:v>
      </x:c>
      <x:c r="E1792" s="32" t="n">
        <x:v>0.0113046942</x:v>
      </x:c>
      <x:c r="F1792" s="32" t="n">
        <x:v>0.0347049154</x:v>
      </x:c>
      <x:c r="G1792" s="32" t="n">
        <x:v>0.0076229565</x:v>
      </x:c>
      <x:c r="H1792" s="32" t="n">
        <x:v>0.0207168535</x:v>
      </x:c>
      <x:c r="I1792" s="32" t="n">
        <x:v>0.0318916059</x:v>
      </x:c>
      <x:c r="J1792" s="32" t="n">
        <x:v>0.0169452714</x:v>
      </x:c>
      <x:c r="K1792" s="32" t="n">
        <x:v>0.0268994484</x:v>
      </x:c>
      <x:c r="L1792" s="32" t="n">
        <x:v>0.0272612339</x:v>
      </x:c>
      <x:c r="M1792" s="32" t="n">
        <x:v>-0.0094132282</x:v>
      </x:c>
      <x:c r="N1792" s="32" t="n">
        <x:v>-0.0371567815</x:v>
      </x:c>
      <x:c r="O1792" s="32" t="n">
        <x:v>-0.0384612136</x:v>
      </x:c>
      <x:c r="P1792" s="32" t="n">
        <x:v>-0.0222635125</x:v>
      </x:c>
      <x:c r="Q1792" s="32" t="n">
        <x:v>1.304</x:v>
      </x:c>
      <x:c r="R1792" s="32" t="n">
        <x:v>55.4464609662</x:v>
      </x:c>
      <x:c r="S1792" s="32" t="n">
        <x:v>0.0001</x:v>
      </x:c>
      <x:c r="T1792" s="32" t="n">
        <x:v>1.0033447156</x:v>
      </x:c>
      <x:c r="U1792" s="32" t="n">
        <x:v>0.682</x:v>
      </x:c>
      <x:c r="V1792" s="34" t="n">
        <x:v>12820253646.72197</x:v>
      </x:c>
      <x:c r="W1792" s="34" t="n">
        <x:v>8753764778.549484</x:v>
      </x:c>
    </x:row>
    <x:row r="1793">
      <x:c r="A1793" s="14" t="n">
        <x:v>45286</x:v>
      </x:c>
      <x:c r="B1793" s="32" t="n">
        <x:v>-0.0321441111</x:v>
      </x:c>
      <x:c r="C1793" s="32" t="n">
        <x:v>0.0209428344</x:v>
      </x:c>
      <x:c r="D1793" s="32" t="n">
        <x:v>-0.0271474789</x:v>
      </x:c>
      <x:c r="E1793" s="32" t="n">
        <x:v>0.0130292912</x:v>
      </x:c>
      <x:c r="F1793" s="32" t="n">
        <x:v>0.0199460338</x:v>
      </x:c>
      <x:c r="G1793" s="32" t="n">
        <x:v>0.0408875103</x:v>
      </x:c>
      <x:c r="H1793" s="32" t="n">
        <x:v>0.0138055514</x:v>
      </x:c>
      <x:c r="I1793" s="32" t="n">
        <x:v>0.0268994484</x:v>
      </x:c>
      <x:c r="J1793" s="32" t="n">
        <x:v>0.0347049154</x:v>
      </x:c>
      <x:c r="K1793" s="32" t="n">
        <x:v>0.0169452714</x:v>
      </x:c>
      <x:c r="L1793" s="32" t="n">
        <x:v>0.0268994484</x:v>
      </x:c>
      <x:c r="M1793" s="32" t="n">
        <x:v>-0.0861135382</x:v>
      </x:c>
      <x:c r="N1793" s="32" t="n">
        <x:v>-0.0094132282</x:v>
      </x:c>
      <x:c r="O1793" s="32" t="n">
        <x:v>-0.0371567815</x:v>
      </x:c>
      <x:c r="P1793" s="32" t="n">
        <x:v>-0.0384612136</x:v>
      </x:c>
      <x:c r="Q1793" s="32" t="n">
        <x:v>0.772</x:v>
      </x:c>
      <x:c r="R1793" s="32" t="n">
        <x:v>51.3355562598</x:v>
      </x:c>
      <x:c r="S1793" s="32" t="n">
        <x:v>0.0001</x:v>
      </x:c>
      <x:c r="T1793" s="32" t="n">
        <x:v>1.0459629502</x:v>
      </x:c>
      <x:c r="U1793" s="32" t="n">
        <x:v>1.6</x:v>
      </x:c>
      <x:c r="V1793" s="34" t="n">
        <x:v>12819275284.790182</x:v>
      </x:c>
      <x:c r="W1793" s="34" t="n">
        <x:v>8655928585.370735</x:v>
      </x:c>
    </x:row>
    <x:row r="1794">
      <x:c r="A1794" s="14" t="n">
        <x:v>45287</x:v>
      </x:c>
      <x:c r="B1794" s="32" t="n">
        <x:v>0.1017826943</x:v>
      </x:c>
      <x:c r="C1794" s="32" t="n">
        <x:v>-0.0321441111</x:v>
      </x:c>
      <x:c r="D1794" s="32" t="n">
        <x:v>0.0209428344</x:v>
      </x:c>
      <x:c r="E1794" s="32" t="n">
        <x:v>-0.0271474789</x:v>
      </x:c>
      <x:c r="F1794" s="32" t="n">
        <x:v>0.1042334562</x:v>
      </x:c>
      <x:c r="G1794" s="32" t="n">
        <x:v>0.0720251828</x:v>
      </x:c>
      <x:c r="H1794" s="32" t="n">
        <x:v>0.0929666593</x:v>
      </x:c>
      <x:c r="I1794" s="32" t="n">
        <x:v>0.0658847005</x:v>
      </x:c>
      <x:c r="J1794" s="32" t="n">
        <x:v>0.0199460338</x:v>
      </x:c>
      <x:c r="K1794" s="32" t="n">
        <x:v>0.0347049154</x:v>
      </x:c>
      <x:c r="L1794" s="32" t="n">
        <x:v>0.0169452714</x:v>
      </x:c>
      <x:c r="M1794" s="32" t="n">
        <x:v>-0.0299975415</x:v>
      </x:c>
      <x:c r="N1794" s="32" t="n">
        <x:v>-0.0861135382</x:v>
      </x:c>
      <x:c r="O1794" s="32" t="n">
        <x:v>-0.0094132282</x:v>
      </x:c>
      <x:c r="P1794" s="32" t="n">
        <x:v>-0.0371567815</x:v>
      </x:c>
      <x:c r="Q1794" s="32" t="n">
        <x:v>2.696</x:v>
      </x:c>
      <x:c r="R1794" s="32" t="n">
        <x:v>61.4351334954</x:v>
      </x:c>
      <x:c r="S1794" s="32" t="n">
        <x:v>0.0001</x:v>
      </x:c>
      <x:c r="T1794" s="32" t="n">
        <x:v>1.1215370252</x:v>
      </x:c>
      <x:c r="U1794" s="32" t="n">
        <x:v>2.104</x:v>
      </x:c>
      <x:c r="V1794" s="34" t="n">
        <x:v>12950729512.362959</x:v>
      </x:c>
      <x:c r="W1794" s="34" t="n">
        <x:v>8792713795.466246</x:v>
      </x:c>
    </x:row>
    <x:row r="1795">
      <x:c r="A1795" s="14" t="n">
        <x:v>45288</x:v>
      </x:c>
      <x:c r="B1795" s="32" t="n">
        <x:v>-0.043046323</x:v>
      </x:c>
      <x:c r="C1795" s="32" t="n">
        <x:v>0.1017826943</x:v>
      </x:c>
      <x:c r="D1795" s="32" t="n">
        <x:v>-0.0321441111</x:v>
      </x:c>
      <x:c r="E1795" s="32" t="n">
        <x:v>0.0209428344</x:v>
      </x:c>
      <x:c r="F1795" s="32" t="n">
        <x:v>0.0559142809</x:v>
      </x:c>
      <x:c r="G1795" s="32" t="n">
        <x:v>0.157816664</x:v>
      </x:c>
      <x:c r="H1795" s="32" t="n">
        <x:v>0.1256083907</x:v>
      </x:c>
      <x:c r="I1795" s="32" t="n">
        <x:v>0.1465498672</x:v>
      </x:c>
      <x:c r="J1795" s="32" t="n">
        <x:v>0.1042334562</x:v>
      </x:c>
      <x:c r="K1795" s="32" t="n">
        <x:v>0.0199460338</x:v>
      </x:c>
      <x:c r="L1795" s="32" t="n">
        <x:v>0.0347049154</x:v>
      </x:c>
      <x:c r="M1795" s="32" t="n">
        <x:v>-0.045042185</x:v>
      </x:c>
      <x:c r="N1795" s="32" t="n">
        <x:v>-0.0299975415</x:v>
      </x:c>
      <x:c r="O1795" s="32" t="n">
        <x:v>-0.0861135382</x:v>
      </x:c>
      <x:c r="P1795" s="32" t="n">
        <x:v>-0.0094132282</x:v>
      </x:c>
      <x:c r="Q1795" s="32" t="n">
        <x:v>1.331</x:v>
      </x:c>
      <x:c r="R1795" s="32" t="n">
        <x:v>55.987249102</x:v>
      </x:c>
      <x:c r="S1795" s="32" t="n">
        <x:v>0.0001</x:v>
      </x:c>
      <x:c r="T1795" s="32" t="n">
        <x:v>1.1626415234</x:v>
      </x:c>
      <x:c r="U1795" s="32" t="n">
        <x:v>1.697</x:v>
      </x:c>
      <x:c r="V1795" s="34" t="n">
        <x:v>12748875221.008766</x:v>
      </x:c>
      <x:c r="W1795" s="34" t="n">
        <x:v>8583461057.2695055</x:v>
      </x:c>
    </x:row>
    <x:row r="1796">
      <x:c r="A1796" s="14" t="n">
        <x:v>45289</x:v>
      </x:c>
      <x:c r="B1796" s="32" t="n">
        <x:v>-0.0294838285</x:v>
      </x:c>
      <x:c r="C1796" s="32" t="n">
        <x:v>-0.043046323</x:v>
      </x:c>
      <x:c r="D1796" s="32" t="n">
        <x:v>0.1017826943</x:v>
      </x:c>
      <x:c r="E1796" s="32" t="n">
        <x:v>-0.0321441111</x:v>
      </x:c>
      <x:c r="F1796" s="32" t="n">
        <x:v>0.0135279755</x:v>
      </x:c>
      <x:c r="G1796" s="32" t="n">
        <x:v>-0.0295755578</x:v>
      </x:c>
      <x:c r="H1796" s="32" t="n">
        <x:v>0.0723268253</x:v>
      </x:c>
      <x:c r="I1796" s="32" t="n">
        <x:v>0.040118552</x:v>
      </x:c>
      <x:c r="J1796" s="32" t="n">
        <x:v>0.0559142809</x:v>
      </x:c>
      <x:c r="K1796" s="32" t="n">
        <x:v>0.1042334562</x:v>
      </x:c>
      <x:c r="L1796" s="32" t="n">
        <x:v>0.0199460338</x:v>
      </x:c>
      <x:c r="M1796" s="32" t="n">
        <x:v>-0.0572098665</x:v>
      </x:c>
      <x:c r="N1796" s="32" t="n">
        <x:v>-0.045042185</x:v>
      </x:c>
      <x:c r="O1796" s="32" t="n">
        <x:v>-0.0299975415</x:v>
      </x:c>
      <x:c r="P1796" s="32" t="n">
        <x:v>-0.0861135382</x:v>
      </x:c>
      <x:c r="Q1796" s="32" t="n">
        <x:v>1.44</x:v>
      </x:c>
      <x:c r="R1796" s="32" t="n">
        <x:v>52.6652450117</x:v>
      </x:c>
      <x:c r="S1796" s="32" t="n">
        <x:v>0.0001</x:v>
      </x:c>
      <x:c r="T1796" s="32" t="n">
        <x:v>1.1587385574</x:v>
      </x:c>
      <x:c r="U1796" s="32" t="n">
        <x:v>1.108</x:v>
      </x:c>
      <x:c r="V1796" s="34" t="n">
        <x:v>12722917846.130087</x:v>
      </x:c>
      <x:c r="W1796" s="34" t="n">
        <x:v>8472842705.863445</x:v>
      </x:c>
    </x:row>
    <x:row r="1797">
      <x:c r="A1797" s="14" t="n">
        <x:v>45290</x:v>
      </x:c>
      <x:c r="B1797" s="32" t="n">
        <x:v>-0.0242953299</x:v>
      </x:c>
      <x:c r="C1797" s="32" t="n">
        <x:v>-0.0294838285</x:v>
      </x:c>
      <x:c r="D1797" s="32" t="n">
        <x:v>-0.043046323</x:v>
      </x:c>
      <x:c r="E1797" s="32" t="n">
        <x:v>0.1017826943</x:v>
      </x:c>
      <x:c r="F1797" s="32" t="n">
        <x:v>0.0053911946</x:v>
      </x:c>
      <x:c r="G1797" s="32" t="n">
        <x:v>-0.0242194645</x:v>
      </x:c>
      <x:c r="H1797" s="32" t="n">
        <x:v>-0.0673229978</x:v>
      </x:c>
      <x:c r="I1797" s="32" t="n">
        <x:v>0.0345793853</x:v>
      </x:c>
      <x:c r="J1797" s="32" t="n">
        <x:v>0.0135279755</x:v>
      </x:c>
      <x:c r="K1797" s="32" t="n">
        <x:v>0.0559142809</x:v>
      </x:c>
      <x:c r="L1797" s="32" t="n">
        <x:v>0.1042334562</x:v>
      </x:c>
      <x:c r="M1797" s="32" t="n">
        <x:v>-0.0341701001</x:v>
      </x:c>
      <x:c r="N1797" s="32" t="n">
        <x:v>-0.0572098665</x:v>
      </x:c>
      <x:c r="O1797" s="32" t="n">
        <x:v>-0.045042185</x:v>
      </x:c>
      <x:c r="P1797" s="32" t="n">
        <x:v>-0.0299975415</x:v>
      </x:c>
      <x:c r="Q1797" s="32" t="n">
        <x:v>0.914</x:v>
      </x:c>
      <x:c r="R1797" s="32" t="n">
        <x:v>50.0974113858</x:v>
      </x:c>
      <x:c r="S1797" s="32" t="n">
        <x:v>0.0001</x:v>
      </x:c>
      <x:c r="T1797" s="32" t="n">
        <x:v>1.1192572319</x:v>
      </x:c>
      <x:c r="U1797" s="32" t="n">
        <x:v>0.606</x:v>
      </x:c>
      <x:c r="V1797" s="34" t="n">
        <x:v>12700132775.526892</x:v>
      </x:c>
      <x:c r="W1797" s="34" t="n">
        <x:v>8427719330.747315</x:v>
      </x:c>
    </x:row>
    <x:row r="1798">
      <x:c r="A1798" s="14" t="n">
        <x:v>45291</x:v>
      </x:c>
      <x:c r="B1798" s="32" t="n">
        <x:v>-0.0150129032</x:v>
      </x:c>
      <x:c r="C1798" s="32" t="n">
        <x:v>-0.0242953299</x:v>
      </x:c>
      <x:c r="D1798" s="32" t="n">
        <x:v>-0.0294838285</x:v>
      </x:c>
      <x:c r="E1798" s="32" t="n">
        <x:v>-0.043046323</x:v>
      </x:c>
      <x:c r="F1798" s="32" t="n">
        <x:v>0.0233250525</x:v>
      </x:c>
      <x:c r="G1798" s="32" t="n">
        <x:v>-0.0007081469</x:v>
      </x:c>
      <x:c r="H1798" s="32" t="n">
        <x:v>-0.0303188061</x:v>
      </x:c>
      <x:c r="I1798" s="32" t="n">
        <x:v>-0.0734223394</x:v>
      </x:c>
      <x:c r="J1798" s="32" t="n">
        <x:v>0.0053911946</x:v>
      </x:c>
      <x:c r="K1798" s="32" t="n">
        <x:v>0.0135279755</x:v>
      </x:c>
      <x:c r="L1798" s="32" t="n">
        <x:v>0.0559142809</x:v>
      </x:c>
      <x:c r="M1798" s="32" t="n">
        <x:v>-0.0267216968</x:v>
      </x:c>
      <x:c r="N1798" s="32" t="n">
        <x:v>-0.0341701001</x:v>
      </x:c>
      <x:c r="O1798" s="32" t="n">
        <x:v>-0.0572098665</x:v>
      </x:c>
      <x:c r="P1798" s="32" t="n">
        <x:v>-0.045042185</x:v>
      </x:c>
      <x:c r="Q1798" s="32" t="n">
        <x:v>-0.364</x:v>
      </x:c>
      <x:c r="R1798" s="32" t="n">
        <x:v>48.5527237796</x:v>
      </x:c>
      <x:c r="S1798" s="32" t="n">
        <x:v>0.0001</x:v>
      </x:c>
      <x:c r="T1798" s="32" t="n">
        <x:v>1.0934531439</x:v>
      </x:c>
      <x:c r="U1798" s="32" t="n">
        <x:v>0.758</x:v>
      </x:c>
      <x:c r="V1798" s="34" t="n">
        <x:v>12670965622.896961</x:v>
      </x:c>
      <x:c r="W1798" s="34" t="n">
        <x:v>8374573413.214895</x:v>
      </x:c>
    </x:row>
    <x:row r="1799">
      <x:c r="A1799" s="14" t="n">
        <x:v>45292</x:v>
      </x:c>
      <x:c r="B1799" s="32" t="n">
        <x:v>0.0398229011</x:v>
      </x:c>
      <x:c r="C1799" s="32" t="n">
        <x:v>-0.0150129032</x:v>
      </x:c>
      <x:c r="D1799" s="32" t="n">
        <x:v>-0.0242953299</x:v>
      </x:c>
      <x:c r="E1799" s="32" t="n">
        <x:v>-0.0294838285</x:v>
      </x:c>
      <x:c r="F1799" s="32" t="n">
        <x:v>0.0418120009</x:v>
      </x:c>
      <x:c r="G1799" s="32" t="n">
        <x:v>0.0266682471</x:v>
      </x:c>
      <x:c r="H1799" s="32" t="n">
        <x:v>0.0026350476</x:v>
      </x:c>
      <x:c r="I1799" s="32" t="n">
        <x:v>-0.0269756115</x:v>
      </x:c>
      <x:c r="J1799" s="32" t="n">
        <x:v>0.0233250525</x:v>
      </x:c>
      <x:c r="K1799" s="32" t="n">
        <x:v>0.0053911946</x:v>
      </x:c>
      <x:c r="L1799" s="32" t="n">
        <x:v>0.0135279755</x:v>
      </x:c>
      <x:c r="M1799" s="32" t="n">
        <x:v>-0.0088734113</x:v>
      </x:c>
      <x:c r="N1799" s="32" t="n">
        <x:v>-0.0267216968</x:v>
      </x:c>
      <x:c r="O1799" s="32" t="n">
        <x:v>-0.0341701001</x:v>
      </x:c>
      <x:c r="P1799" s="32" t="n">
        <x:v>-0.0572098665</x:v>
      </x:c>
      <x:c r="Q1799" s="32" t="n">
        <x:v>0.069</x:v>
      </x:c>
      <x:c r="R1799" s="32" t="n">
        <x:v>52.7653329602</x:v>
      </x:c>
      <x:c r="S1799" s="32" t="n">
        <x:v>0.0001</x:v>
      </x:c>
      <x:c r="T1799" s="32" t="n">
        <x:v>1.0703493479</x:v>
      </x:c>
      <x:c r="U1799" s="32" t="n">
        <x:v>0.77</x:v>
      </x:c>
      <x:c r="V1799" s="34" t="n">
        <x:v>12715352209.222483</x:v>
      </x:c>
      <x:c r="W1799" s="34" t="n">
        <x:v>8422983712.748395</x:v>
      </x:c>
    </x:row>
    <x:row r="1800">
      <x:c r="A1800" s="14" t="n">
        <x:v>45293</x:v>
      </x:c>
      <x:c r="B1800" s="32" t="n">
        <x:v>-0.0248759327</x:v>
      </x:c>
      <x:c r="C1800" s="32" t="n">
        <x:v>0.0398229011</x:v>
      </x:c>
      <x:c r="D1800" s="32" t="n">
        <x:v>-0.0150129032</x:v>
      </x:c>
      <x:c r="E1800" s="32" t="n">
        <x:v>-0.0242953299</x:v>
      </x:c>
      <x:c r="F1800" s="32" t="n">
        <x:v>0.0326507966</x:v>
      </x:c>
      <x:c r="G1800" s="32" t="n">
        <x:v>0.072342451</x:v>
      </x:c>
      <x:c r="H1800" s="32" t="n">
        <x:v>0.0571986972</x:v>
      </x:c>
      <x:c r="I1800" s="32" t="n">
        <x:v>0.0331654978</x:v>
      </x:c>
      <x:c r="J1800" s="32" t="n">
        <x:v>0.0418120009</x:v>
      </x:c>
      <x:c r="K1800" s="32" t="n">
        <x:v>0.0233250525</x:v>
      </x:c>
      <x:c r="L1800" s="32" t="n">
        <x:v>0.0053911946</x:v>
      </x:c>
      <x:c r="M1800" s="32" t="n">
        <x:v>-0.0346848013</x:v>
      </x:c>
      <x:c r="N1800" s="32" t="n">
        <x:v>-0.0088734113</x:v>
      </x:c>
      <x:c r="O1800" s="32" t="n">
        <x:v>-0.0267216968</x:v>
      </x:c>
      <x:c r="P1800" s="32" t="n">
        <x:v>-0.0341701001</x:v>
      </x:c>
      <x:c r="Q1800" s="32" t="n">
        <x:v>-0.516</x:v>
      </x:c>
      <x:c r="R1800" s="32" t="n">
        <x:v>49.9911126843</x:v>
      </x:c>
      <x:c r="S1800" s="32" t="n">
        <x:v>0.0001</x:v>
      </x:c>
      <x:c r="T1800" s="32" t="n">
        <x:v>1.0686101088</x:v>
      </x:c>
      <x:c r="U1800" s="32" t="n">
        <x:v>1.046</x:v>
      </x:c>
      <x:c r="V1800" s="34" t="n">
        <x:v>12652006650.149038</x:v>
      </x:c>
      <x:c r="W1800" s="34" t="n">
        <x:v>8334401553.937135</x:v>
      </x:c>
    </x:row>
    <x:row r="1801">
      <x:c r="A1801" s="14" t="n">
        <x:v>45294</x:v>
      </x:c>
      <x:c r="B1801" s="32" t="n">
        <x:v>-0.0694828089</x:v>
      </x:c>
      <x:c r="C1801" s="32" t="n">
        <x:v>-0.0248759327</x:v>
      </x:c>
      <x:c r="D1801" s="32" t="n">
        <x:v>0.0398229011</x:v>
      </x:c>
      <x:c r="E1801" s="32" t="n">
        <x:v>-0.0150129032</x:v>
      </x:c>
      <x:c r="F1801" s="32" t="n">
        <x:v>0.0268695214</x:v>
      </x:c>
      <x:c r="G1801" s="32" t="n">
        <x:v>0.0019919685</x:v>
      </x:c>
      <x:c r="H1801" s="32" t="n">
        <x:v>0.0416836229</x:v>
      </x:c>
      <x:c r="I1801" s="32" t="n">
        <x:v>0.0265398691</x:v>
      </x:c>
      <x:c r="J1801" s="32" t="n">
        <x:v>0.0326507966</x:v>
      </x:c>
      <x:c r="K1801" s="32" t="n">
        <x:v>0.0418120009</x:v>
      </x:c>
      <x:c r="L1801" s="32" t="n">
        <x:v>0.0233250525</x:v>
      </x:c>
      <x:c r="M1801" s="32" t="n">
        <x:v>-0.2175541894</x:v>
      </x:c>
      <x:c r="N1801" s="32" t="n">
        <x:v>-0.0346848013</x:v>
      </x:c>
      <x:c r="O1801" s="32" t="n">
        <x:v>-0.0088734113</x:v>
      </x:c>
      <x:c r="P1801" s="32" t="n">
        <x:v>-0.0267216968</x:v>
      </x:c>
      <x:c r="Q1801" s="32" t="n">
        <x:v>-1.114</x:v>
      </x:c>
      <x:c r="R1801" s="32" t="n">
        <x:v>43.4369045913</x:v>
      </x:c>
      <x:c r="S1801" s="32" t="n">
        <x:v>0.0001</x:v>
      </x:c>
      <x:c r="T1801" s="32" t="n">
        <x:v>1.2335665296</x:v>
      </x:c>
      <x:c r="U1801" s="32" t="n">
        <x:v>3.378</x:v>
      </x:c>
      <x:c r="V1801" s="34" t="n">
        <x:v>12674013781.523455</x:v>
      </x:c>
      <x:c r="W1801" s="34" t="n">
        <x:v>8190887867.097795</x:v>
      </x:c>
    </x:row>
    <x:row r="1802">
      <x:c r="A1802" s="14" t="n">
        <x:v>45295</x:v>
      </x:c>
      <x:c r="B1802" s="32" t="n">
        <x:v>0.0263668758</x:v>
      </x:c>
      <x:c r="C1802" s="32" t="n">
        <x:v>-0.0694828089</x:v>
      </x:c>
      <x:c r="D1802" s="32" t="n">
        <x:v>-0.0248759327</x:v>
      </x:c>
      <x:c r="E1802" s="32" t="n">
        <x:v>0.0398229011</x:v>
      </x:c>
      <x:c r="F1802" s="32" t="n">
        <x:v>0.0434986466</x:v>
      </x:c>
      <x:c r="G1802" s="32" t="n">
        <x:v>-0.0259182232</x:v>
      </x:c>
      <x:c r="H1802" s="32" t="n">
        <x:v>-0.050795776</x:v>
      </x:c>
      <x:c r="I1802" s="32" t="n">
        <x:v>-0.0111041216</x:v>
      </x:c>
      <x:c r="J1802" s="32" t="n">
        <x:v>0.0268695214</x:v>
      </x:c>
      <x:c r="K1802" s="32" t="n">
        <x:v>0.0326507966</x:v>
      </x:c>
      <x:c r="L1802" s="32" t="n">
        <x:v>0.0418120009</x:v>
      </x:c>
      <x:c r="M1802" s="32" t="n">
        <x:v>-0.0123032523</x:v>
      </x:c>
      <x:c r="N1802" s="32" t="n">
        <x:v>-0.2175541894</x:v>
      </x:c>
      <x:c r="O1802" s="32" t="n">
        <x:v>-0.0346848013</x:v>
      </x:c>
      <x:c r="P1802" s="32" t="n">
        <x:v>-0.0088734113</x:v>
      </x:c>
      <x:c r="Q1802" s="32" t="n">
        <x:v>-1.059</x:v>
      </x:c>
      <x:c r="R1802" s="32" t="n">
        <x:v>46.2546208557</x:v>
      </x:c>
      <x:c r="S1802" s="32" t="n">
        <x:v>0.0001</x:v>
      </x:c>
      <x:c r="T1802" s="32" t="n">
        <x:v>1.2027403489</x:v>
      </x:c>
      <x:c r="U1802" s="32" t="n">
        <x:v>0.802</x:v>
      </x:c>
      <x:c r="V1802" s="34" t="n">
        <x:v>12697535304.142876</x:v>
      </x:c>
      <x:c r="W1802" s="34" t="n">
        <x:v>8253768737.567044</x:v>
      </x:c>
    </x:row>
    <x:row r="1803">
      <x:c r="A1803" s="14" t="n">
        <x:v>45296</x:v>
      </x:c>
      <x:c r="B1803" s="32" t="n">
        <x:v>-0.0304038515</x:v>
      </x:c>
      <x:c r="C1803" s="32" t="n">
        <x:v>0.0263668758</x:v>
      </x:c>
      <x:c r="D1803" s="32" t="n">
        <x:v>-0.0694828089</x:v>
      </x:c>
      <x:c r="E1803" s="32" t="n">
        <x:v>-0.0248759327</x:v>
      </x:c>
      <x:c r="F1803" s="32" t="n">
        <x:v>0.0085660966</x:v>
      </x:c>
      <x:c r="G1803" s="32" t="n">
        <x:v>0.0352083028</x:v>
      </x:c>
      <x:c r="H1803" s="32" t="n">
        <x:v>-0.034208567</x:v>
      </x:c>
      <x:c r="I1803" s="32" t="n">
        <x:v>-0.0590861198</x:v>
      </x:c>
      <x:c r="J1803" s="32" t="n">
        <x:v>0.0434986466</x:v>
      </x:c>
      <x:c r="K1803" s="32" t="n">
        <x:v>0.0268695214</x:v>
      </x:c>
      <x:c r="L1803" s="32" t="n">
        <x:v>0.0326507966</x:v>
      </x:c>
      <x:c r="M1803" s="32" t="n">
        <x:v>-0.0584547478</x:v>
      </x:c>
      <x:c r="N1803" s="32" t="n">
        <x:v>-0.0123032523</x:v>
      </x:c>
      <x:c r="O1803" s="32" t="n">
        <x:v>-0.2175541894</x:v>
      </x:c>
      <x:c r="P1803" s="32" t="n">
        <x:v>-0.0346848013</x:v>
      </x:c>
      <x:c r="Q1803" s="32" t="n">
        <x:v>-1.001</x:v>
      </x:c>
      <x:c r="R1803" s="32" t="n">
        <x:v>43.5650414963</x:v>
      </x:c>
      <x:c r="S1803" s="32" t="n">
        <x:v>0.0001</x:v>
      </x:c>
      <x:c r="T1803" s="32" t="n">
        <x:v>1.1846874668</x:v>
      </x:c>
      <x:c r="U1803" s="32" t="n">
        <x:v>0.95</x:v>
      </x:c>
      <x:c r="V1803" s="34" t="n">
        <x:v>12681387974.856535</x:v>
      </x:c>
      <x:c r="W1803" s="34" t="n">
        <x:v>8167589171.151184</x:v>
      </x:c>
    </x:row>
    <x:row r="1804">
      <x:c r="A1804" s="14" t="n">
        <x:v>45297</x:v>
      </x:c>
      <x:c r="B1804" s="32" t="n">
        <x:v>-0.047598624</x:v>
      </x:c>
      <x:c r="C1804" s="32" t="n">
        <x:v>-0.0304038515</x:v>
      </x:c>
      <x:c r="D1804" s="32" t="n">
        <x:v>0.0263668758</x:v>
      </x:c>
      <x:c r="E1804" s="32" t="n">
        <x:v>-0.0694828089</x:v>
      </x:c>
      <x:c r="F1804" s="32" t="n">
        <x:v>0.0004256829</x:v>
      </x:c>
      <x:c r="G1804" s="32" t="n">
        <x:v>-0.0301825342</x:v>
      </x:c>
      <x:c r="H1804" s="32" t="n">
        <x:v>-0.003540328</x:v>
      </x:c>
      <x:c r="I1804" s="32" t="n">
        <x:v>-0.0729571978</x:v>
      </x:c>
      <x:c r="J1804" s="32" t="n">
        <x:v>0.0085660966</x:v>
      </x:c>
      <x:c r="K1804" s="32" t="n">
        <x:v>0.0434986466</x:v>
      </x:c>
      <x:c r="L1804" s="32" t="n">
        <x:v>0.0268695214</x:v>
      </x:c>
      <x:c r="M1804" s="32" t="n">
        <x:v>-0.0669067314</x:v>
      </x:c>
      <x:c r="N1804" s="32" t="n">
        <x:v>-0.0584547478</x:v>
      </x:c>
      <x:c r="O1804" s="32" t="n">
        <x:v>-0.0123032523</x:v>
      </x:c>
      <x:c r="P1804" s="32" t="n">
        <x:v>-0.2175541894</x:v>
      </x:c>
      <x:c r="Q1804" s="32" t="n">
        <x:v>-3.273</x:v>
      </x:c>
      <x:c r="R1804" s="32" t="n">
        <x:v>39.8112371103</x:v>
      </x:c>
      <x:c r="S1804" s="32" t="n">
        <x:v>0.0001</x:v>
      </x:c>
      <x:c r="T1804" s="32" t="n">
        <x:v>1.165638362</x:v>
      </x:c>
      <x:c r="U1804" s="32" t="n">
        <x:v>0.918</x:v>
      </x:c>
      <x:c r="V1804" s="34" t="n">
        <x:v>12660067805.70479</x:v>
      </x:c>
      <x:c r="W1804" s="34" t="n">
        <x:v>8119382483.266204</x:v>
      </x:c>
    </x:row>
    <x:row r="1805">
      <x:c r="A1805" s="14" t="n">
        <x:v>45298</x:v>
      </x:c>
      <x:c r="B1805" s="32" t="n">
        <x:v>-0.0214398704</x:v>
      </x:c>
      <x:c r="C1805" s="32" t="n">
        <x:v>-0.047598624</x:v>
      </x:c>
      <x:c r="D1805" s="32" t="n">
        <x:v>-0.0304038515</x:v>
      </x:c>
      <x:c r="E1805" s="32" t="n">
        <x:v>0.0263668758</x:v>
      </x:c>
      <x:c r="F1805" s="32" t="n">
        <x:v>0.0225208223</x:v>
      </x:c>
      <x:c r="G1805" s="32" t="n">
        <x:v>-0.0252231961</x:v>
      </x:c>
      <x:c r="H1805" s="32" t="n">
        <x:v>-0.0558314132</x:v>
      </x:c>
      <x:c r="I1805" s="32" t="n">
        <x:v>-0.029189207</x:v>
      </x:c>
      <x:c r="J1805" s="32" t="n">
        <x:v>0.0004256829</x:v>
      </x:c>
      <x:c r="K1805" s="32" t="n">
        <x:v>0.0085660966</x:v>
      </x:c>
      <x:c r="L1805" s="32" t="n">
        <x:v>0.0434986466</x:v>
      </x:c>
      <x:c r="M1805" s="32" t="n">
        <x:v>-0.0329138846</x:v>
      </x:c>
      <x:c r="N1805" s="32" t="n">
        <x:v>-0.0669067314</x:v>
      </x:c>
      <x:c r="O1805" s="32" t="n">
        <x:v>-0.0584547478</x:v>
      </x:c>
      <x:c r="P1805" s="32" t="n">
        <x:v>-0.0123032523</x:v>
      </x:c>
      <x:c r="Q1805" s="32" t="n">
        <x:v>-2.854</x:v>
      </x:c>
      <x:c r="R1805" s="32" t="n">
        <x:v>38.2662062558</x:v>
      </x:c>
      <x:c r="S1805" s="32" t="n">
        <x:v>0.0001</x:v>
      </x:c>
      <x:c r="T1805" s="32" t="n">
        <x:v>1.1353070505</x:v>
      </x:c>
      <x:c r="U1805" s="32" t="n">
        <x:v>0.741</x:v>
      </x:c>
      <x:c r="V1805" s="34" t="n">
        <x:v>12635745491.56312</x:v>
      </x:c>
      <x:c r="W1805" s="34" t="n">
        <x:v>8078328189.920013</x:v>
      </x:c>
    </x:row>
    <x:row r="1806">
      <x:c r="A1806" s="14" t="n">
        <x:v>45299</x:v>
      </x:c>
      <x:c r="B1806" s="32" t="n">
        <x:v>0.0724391352</x:v>
      </x:c>
      <x:c r="C1806" s="32" t="n">
        <x:v>-0.0214398704</x:v>
      </x:c>
      <x:c r="D1806" s="32" t="n">
        <x:v>-0.047598624</x:v>
      </x:c>
      <x:c r="E1806" s="32" t="n">
        <x:v>-0.0304038515</x:v>
      </x:c>
      <x:c r="F1806" s="32" t="n">
        <x:v>0.0905651713</x:v>
      </x:c>
      <x:c r="G1806" s="32" t="n">
        <x:v>0.0695038438</x:v>
      </x:c>
      <x:c r="H1806" s="32" t="n">
        <x:v>0.0217598253</x:v>
      </x:c>
      <x:c r="I1806" s="32" t="n">
        <x:v>-0.0088483918</x:v>
      </x:c>
      <x:c r="J1806" s="32" t="n">
        <x:v>0.0225208223</x:v>
      </x:c>
      <x:c r="K1806" s="32" t="n">
        <x:v>0.0004256829</x:v>
      </x:c>
      <x:c r="L1806" s="32" t="n">
        <x:v>0.0085660966</x:v>
      </x:c>
      <x:c r="M1806" s="32" t="n">
        <x:v>-0.0489155996</x:v>
      </x:c>
      <x:c r="N1806" s="32" t="n">
        <x:v>-0.0329138846</x:v>
      </x:c>
      <x:c r="O1806" s="32" t="n">
        <x:v>-0.0669067314</x:v>
      </x:c>
      <x:c r="P1806" s="32" t="n">
        <x:v>-0.0584547478</x:v>
      </x:c>
      <x:c r="Q1806" s="32" t="n">
        <x:v>-1.401</x:v>
      </x:c>
      <x:c r="R1806" s="32" t="n">
        <x:v>46.0786830788</x:v>
      </x:c>
      <x:c r="S1806" s="32" t="n">
        <x:v>0.0001</x:v>
      </x:c>
      <x:c r="T1806" s="32" t="n">
        <x:v>1.1881422612</x:v>
      </x:c>
      <x:c r="U1806" s="32" t="n">
        <x:v>1.875</x:v>
      </x:c>
      <x:c r="V1806" s="34" t="n">
        <x:v>12697409694.41257</x:v>
      </x:c>
      <x:c r="W1806" s="34" t="n">
        <x:v>8164036403.665544</x:v>
      </x:c>
    </x:row>
    <x:row r="1807">
      <x:c r="A1807" s="14" t="n">
        <x:v>45300</x:v>
      </x:c>
      <x:c r="B1807" s="32" t="n">
        <x:v>-0.030373902</x:v>
      </x:c>
      <x:c r="C1807" s="32" t="n">
        <x:v>0.0724391352</x:v>
      </x:c>
      <x:c r="D1807" s="32" t="n">
        <x:v>-0.0214398704</x:v>
      </x:c>
      <x:c r="E1807" s="32" t="n">
        <x:v>-0.047598624</x:v>
      </x:c>
      <x:c r="F1807" s="32" t="n">
        <x:v>0.0075371047</x:v>
      </x:c>
      <x:c r="G1807" s="32" t="n">
        <x:v>0.0799549922</x:v>
      </x:c>
      <x:c r="H1807" s="32" t="n">
        <x:v>0.0588936646</x:v>
      </x:c>
      <x:c r="I1807" s="32" t="n">
        <x:v>0.0111496462</x:v>
      </x:c>
      <x:c r="J1807" s="32" t="n">
        <x:v>0.0905651713</x:v>
      </x:c>
      <x:c r="K1807" s="32" t="n">
        <x:v>0.0225208223</x:v>
      </x:c>
      <x:c r="L1807" s="32" t="n">
        <x:v>0.0004256829</x:v>
      </x:c>
      <x:c r="M1807" s="32" t="n">
        <x:v>-0.0658262055</x:v>
      </x:c>
      <x:c r="N1807" s="32" t="n">
        <x:v>-0.0489155996</x:v>
      </x:c>
      <x:c r="O1807" s="32" t="n">
        <x:v>-0.0329138846</x:v>
      </x:c>
      <x:c r="P1807" s="32" t="n">
        <x:v>-0.0669067314</x:v>
      </x:c>
      <x:c r="Q1807" s="32" t="n">
        <x:v>-1.451</x:v>
      </x:c>
      <x:c r="R1807" s="32" t="n">
        <x:v>43.5382660767</x:v>
      </x:c>
      <x:c r="S1807" s="32" t="n">
        <x:v>0.0001</x:v>
      </x:c>
      <x:c r="T1807" s="32" t="n">
        <x:v>1.1752749568</x:v>
      </x:c>
      <x:c r="U1807" s="32" t="n">
        <x:v>1.008</x:v>
      </x:c>
      <x:c r="V1807" s="34" t="n">
        <x:v>12692430721.00592</x:v>
      </x:c>
      <x:c r="W1807" s="34" t="n">
        <x:v>8080389650.433804</x:v>
      </x:c>
    </x:row>
    <x:row r="1808">
      <x:c r="A1808" s="14" t="n">
        <x:v>45301</x:v>
      </x:c>
      <x:c r="B1808" s="32" t="n">
        <x:v>0.0942756832</x:v>
      </x:c>
      <x:c r="C1808" s="32" t="n">
        <x:v>-0.030373902</x:v>
      </x:c>
      <x:c r="D1808" s="32" t="n">
        <x:v>0.0724391352</x:v>
      </x:c>
      <x:c r="E1808" s="32" t="n">
        <x:v>-0.0214398704</x:v>
      </x:c>
      <x:c r="F1808" s="32" t="n">
        <x:v>0.1133989865</x:v>
      </x:c>
      <x:c r="G1808" s="32" t="n">
        <x:v>0.0827422191</x:v>
      </x:c>
      <x:c r="H1808" s="32" t="n">
        <x:v>0.1551601067</x:v>
      </x:c>
      <x:c r="I1808" s="32" t="n">
        <x:v>0.1340987791</x:v>
      </x:c>
      <x:c r="J1808" s="32" t="n">
        <x:v>0.0075371047</x:v>
      </x:c>
      <x:c r="K1808" s="32" t="n">
        <x:v>0.0905651713</x:v>
      </x:c>
      <x:c r="L1808" s="32" t="n">
        <x:v>0.0225208223</x:v>
      </x:c>
      <x:c r="M1808" s="32" t="n">
        <x:v>-0.0112175376</x:v>
      </x:c>
      <x:c r="N1808" s="32" t="n">
        <x:v>-0.0658262055</x:v>
      </x:c>
      <x:c r="O1808" s="32" t="n">
        <x:v>-0.0489155996</x:v>
      </x:c>
      <x:c r="P1808" s="32" t="n">
        <x:v>-0.0329138846</x:v>
      </x:c>
      <x:c r="Q1808" s="32" t="n">
        <x:v>0.131</x:v>
      </x:c>
      <x:c r="R1808" s="32" t="n">
        <x:v>52.5663485126</x:v>
      </x:c>
      <x:c r="S1808" s="32" t="n">
        <x:v>0.0001</x:v>
      </x:c>
      <x:c r="T1808" s="32" t="n">
        <x:v>1.2198981742</x:v>
      </x:c>
      <x:c r="U1808" s="32" t="n">
        <x:v>1.8</x:v>
      </x:c>
      <x:c r="V1808" s="34" t="n">
        <x:v>12751309090.546608</x:v>
      </x:c>
      <x:c r="W1808" s="34" t="n">
        <x:v>8167402019.213143</x:v>
      </x:c>
    </x:row>
    <x:row r="1809">
      <x:c r="A1809" s="14" t="n">
        <x:v>45302</x:v>
      </x:c>
      <x:c r="B1809" s="32" t="n">
        <x:v>-0.0033229246</x:v>
      </x:c>
      <x:c r="C1809" s="32" t="n">
        <x:v>0.0942756832</x:v>
      </x:c>
      <x:c r="D1809" s="32" t="n">
        <x:v>-0.030373902</x:v>
      </x:c>
      <x:c r="E1809" s="32" t="n">
        <x:v>0.0724391352</x:v>
      </x:c>
      <x:c r="F1809" s="32" t="n">
        <x:v>0.0404371265</x:v>
      </x:c>
      <x:c r="G1809" s="32" t="n">
        <x:v>0.1347791557</x:v>
      </x:c>
      <x:c r="H1809" s="32" t="n">
        <x:v>0.1041223883</x:v>
      </x:c>
      <x:c r="I1809" s="32" t="n">
        <x:v>0.1765402758</x:v>
      </x:c>
      <x:c r="J1809" s="32" t="n">
        <x:v>0.1133989865</x:v>
      </x:c>
      <x:c r="K1809" s="32" t="n">
        <x:v>0.0075371047</x:v>
      </x:c>
      <x:c r="L1809" s="32" t="n">
        <x:v>0.0905651713</x:v>
      </x:c>
      <x:c r="M1809" s="32" t="n">
        <x:v>-0.0320890357</x:v>
      </x:c>
      <x:c r="N1809" s="32" t="n">
        <x:v>-0.0112175376</x:v>
      </x:c>
      <x:c r="O1809" s="32" t="n">
        <x:v>-0.0658262055</x:v>
      </x:c>
      <x:c r="P1809" s="32" t="n">
        <x:v>-0.0489155996</x:v>
      </x:c>
      <x:c r="Q1809" s="32" t="n">
        <x:v>-0.526</x:v>
      </x:c>
      <x:c r="R1809" s="32" t="n">
        <x:v>52.234686831</x:v>
      </x:c>
      <x:c r="S1809" s="32" t="n">
        <x:v>0.0001</x:v>
      </x:c>
      <x:c r="T1809" s="32" t="n">
        <x:v>1.2111911617</x:v>
      </x:c>
      <x:c r="U1809" s="32" t="n">
        <x:v>1.098</x:v>
      </x:c>
      <x:c r="V1809" s="34" t="n">
        <x:v>12730931225.303354</x:v>
      </x:c>
      <x:c r="W1809" s="34" t="n">
        <x:v>8077180664.224863</x:v>
      </x:c>
    </x:row>
    <x:row r="1810">
      <x:c r="A1810" s="14" t="n">
        <x:v>45303</x:v>
      </x:c>
      <x:c r="B1810" s="32" t="n">
        <x:v>-0.0597305003</x:v>
      </x:c>
      <x:c r="C1810" s="32" t="n">
        <x:v>-0.0033229246</x:v>
      </x:c>
      <x:c r="D1810" s="32" t="n">
        <x:v>0.0942756832</x:v>
      </x:c>
      <x:c r="E1810" s="32" t="n">
        <x:v>-0.030373902</x:v>
      </x:c>
      <x:c r="F1810" s="32" t="n">
        <x:v>0.0186650101</x:v>
      </x:c>
      <x:c r="G1810" s="32" t="n">
        <x:v>0.0152091683</x:v>
      </x:c>
      <x:c r="H1810" s="32" t="n">
        <x:v>0.1095511975</x:v>
      </x:c>
      <x:c r="I1810" s="32" t="n">
        <x:v>0.0788944301</x:v>
      </x:c>
      <x:c r="J1810" s="32" t="n">
        <x:v>0.0404371265</x:v>
      </x:c>
      <x:c r="K1810" s="32" t="n">
        <x:v>0.1133989865</x:v>
      </x:c>
      <x:c r="L1810" s="32" t="n">
        <x:v>0.0075371047</x:v>
      </x:c>
      <x:c r="M1810" s="32" t="n">
        <x:v>-0.1001149939</x:v>
      </x:c>
      <x:c r="N1810" s="32" t="n">
        <x:v>-0.0320890357</x:v>
      </x:c>
      <x:c r="O1810" s="32" t="n">
        <x:v>-0.0112175376</x:v>
      </x:c>
      <x:c r="P1810" s="32" t="n">
        <x:v>-0.0658262055</x:v>
      </x:c>
      <x:c r="Q1810" s="32" t="n">
        <x:v>-1.015</x:v>
      </x:c>
      <x:c r="R1810" s="32" t="n">
        <x:v>46.7063300143</x:v>
      </x:c>
      <x:c r="S1810" s="32" t="n">
        <x:v>0.0001</x:v>
      </x:c>
      <x:c r="T1810" s="32" t="n">
        <x:v>1.2471060787</x:v>
      </x:c>
      <x:c r="U1810" s="32" t="n">
        <x:v>1.714</x:v>
      </x:c>
      <x:c r="V1810" s="34" t="n">
        <x:v>12704659439.864563</x:v>
      </x:c>
      <x:c r="W1810" s="34" t="n">
        <x:v>8001116744.897013</x:v>
      </x:c>
    </x:row>
    <x:row r="1811">
      <x:c r="A1811" s="14" t="n">
        <x:v>45304</x:v>
      </x:c>
      <x:c r="B1811" s="32" t="n">
        <x:v>0.0136161565</x:v>
      </x:c>
      <x:c r="C1811" s="32" t="n">
        <x:v>-0.0597305003</x:v>
      </x:c>
      <x:c r="D1811" s="32" t="n">
        <x:v>-0.0033229246</x:v>
      </x:c>
      <x:c r="E1811" s="32" t="n">
        <x:v>0.0942756832</x:v>
      </x:c>
      <x:c r="F1811" s="32" t="n">
        <x:v>0.0192414542</x:v>
      </x:c>
      <x:c r="G1811" s="32" t="n">
        <x:v>-0.0401398492</x:v>
      </x:c>
      <x:c r="H1811" s="32" t="n">
        <x:v>-0.043595691</x:v>
      </x:c>
      <x:c r="I1811" s="32" t="n">
        <x:v>0.0507463382</x:v>
      </x:c>
      <x:c r="J1811" s="32" t="n">
        <x:v>0.0186650101</x:v>
      </x:c>
      <x:c r="K1811" s="32" t="n">
        <x:v>0.0404371265</x:v>
      </x:c>
      <x:c r="L1811" s="32" t="n">
        <x:v>0.1133989865</x:v>
      </x:c>
      <x:c r="M1811" s="32" t="n">
        <x:v>-0.0262692699</x:v>
      </x:c>
      <x:c r="N1811" s="32" t="n">
        <x:v>-0.1001149939</x:v>
      </x:c>
      <x:c r="O1811" s="32" t="n">
        <x:v>-0.0320890357</x:v>
      </x:c>
      <x:c r="P1811" s="32" t="n">
        <x:v>-0.0112175376</x:v>
      </x:c>
      <x:c r="Q1811" s="32" t="n">
        <x:v>0.197</x:v>
      </x:c>
      <x:c r="R1811" s="32" t="n">
        <x:v>48.0257811159</x:v>
      </x:c>
      <x:c r="S1811" s="32" t="n">
        <x:v>0.0001</x:v>
      </x:c>
      <x:c r="T1811" s="32" t="n">
        <x:v>1.203884216</x:v>
      </x:c>
      <x:c r="U1811" s="32" t="n">
        <x:v>0.642</x:v>
      </x:c>
      <x:c r="V1811" s="34" t="n">
        <x:v>12729702120.02515</x:v>
      </x:c>
      <x:c r="W1811" s="34" t="n">
        <x:v>8035179034.437472</x:v>
      </x:c>
    </x:row>
    <x:row r="1812">
      <x:c r="A1812" s="14" t="n">
        <x:v>45305</x:v>
      </x:c>
      <x:c r="B1812" s="32" t="n">
        <x:v>0.028180559</x:v>
      </x:c>
      <x:c r="C1812" s="32" t="n">
        <x:v>0.0136161565</x:v>
      </x:c>
      <x:c r="D1812" s="32" t="n">
        <x:v>-0.0597305003</x:v>
      </x:c>
      <x:c r="E1812" s="32" t="n">
        <x:v>-0.0033229246</x:v>
      </x:c>
      <x:c r="F1812" s="32" t="n">
        <x:v>0.0731714186</x:v>
      </x:c>
      <x:c r="G1812" s="32" t="n">
        <x:v>0.0865049495</x:v>
      </x:c>
      <x:c r="H1812" s="32" t="n">
        <x:v>0.027123646</x:v>
      </x:c>
      <x:c r="I1812" s="32" t="n">
        <x:v>0.0236678042</x:v>
      </x:c>
      <x:c r="J1812" s="32" t="n">
        <x:v>0.0192414542</x:v>
      </x:c>
      <x:c r="K1812" s="32" t="n">
        <x:v>0.0186650101</x:v>
      </x:c>
      <x:c r="L1812" s="32" t="n">
        <x:v>0.0404371265</x:v>
      </x:c>
      <x:c r="M1812" s="32" t="n">
        <x:v>-0.0054522713</x:v>
      </x:c>
      <x:c r="N1812" s="32" t="n">
        <x:v>-0.0262692699</x:v>
      </x:c>
      <x:c r="O1812" s="32" t="n">
        <x:v>-0.1001149939</x:v>
      </x:c>
      <x:c r="P1812" s="32" t="n">
        <x:v>-0.0320890357</x:v>
      </x:c>
      <x:c r="Q1812" s="32" t="n">
        <x:v>0.229</x:v>
      </x:c>
      <x:c r="R1812" s="32" t="n">
        <x:v>50.7982400357</x:v>
      </x:c>
      <x:c r="S1812" s="32" t="n">
        <x:v>0.0001</x:v>
      </x:c>
      <x:c r="T1812" s="32" t="n">
        <x:v>1.2012496291</x:v>
      </x:c>
      <x:c r="U1812" s="32" t="n">
        <x:v>1.167</x:v>
      </x:c>
      <x:c r="V1812" s="34" t="n">
        <x:v>12712574521.33256</x:v>
      </x:c>
      <x:c r="W1812" s="34" t="n">
        <x:v>8139827765.716292</x:v>
      </x:c>
    </x:row>
    <x:row r="1813">
      <x:c r="A1813" s="14" t="n">
        <x:v>45306</x:v>
      </x:c>
      <x:c r="B1813" s="32" t="n">
        <x:v>0.0287260901</x:v>
      </x:c>
      <x:c r="C1813" s="32" t="n">
        <x:v>0.028180559</x:v>
      </x:c>
      <x:c r="D1813" s="32" t="n">
        <x:v>0.0136161565</x:v>
      </x:c>
      <x:c r="E1813" s="32" t="n">
        <x:v>-0.0597305003</x:v>
      </x:c>
      <x:c r="F1813" s="32" t="n">
        <x:v>0.0821310815</x:v>
      </x:c>
      <x:c r="G1813" s="32" t="n">
        <x:v>0.1103116405</x:v>
      </x:c>
      <x:c r="H1813" s="32" t="n">
        <x:v>0.1236451713</x:v>
      </x:c>
      <x:c r="I1813" s="32" t="n">
        <x:v>0.0642638679</x:v>
      </x:c>
      <x:c r="J1813" s="32" t="n">
        <x:v>0.0731714186</x:v>
      </x:c>
      <x:c r="K1813" s="32" t="n">
        <x:v>0.0192414542</x:v>
      </x:c>
      <x:c r="L1813" s="32" t="n">
        <x:v>0.0186650101</x:v>
      </x:c>
      <x:c r="M1813" s="32" t="n">
        <x:v>-0.0003389256</x:v>
      </x:c>
      <x:c r="N1813" s="32" t="n">
        <x:v>-0.0054522713</x:v>
      </x:c>
      <x:c r="O1813" s="32" t="n">
        <x:v>-0.0262692699</x:v>
      </x:c>
      <x:c r="P1813" s="32" t="n">
        <x:v>-0.1001149939</x:v>
      </x:c>
      <x:c r="Q1813" s="32" t="n">
        <x:v>1.094</x:v>
      </x:c>
      <x:c r="R1813" s="32" t="n">
        <x:v>53.5941255969</x:v>
      </x:c>
      <x:c r="S1813" s="32" t="n">
        <x:v>0.0001</x:v>
      </x:c>
      <x:c r="T1813" s="32" t="n">
        <x:v>1.2060175127</x:v>
      </x:c>
      <x:c r="U1813" s="32" t="n">
        <x:v>1.268</x:v>
      </x:c>
      <x:c r="V1813" s="34" t="n">
        <x:v>12677891054.268738</x:v>
      </x:c>
      <x:c r="W1813" s="34" t="n">
        <x:v>8250326851.738723</x:v>
      </x:c>
    </x:row>
    <x:row r="1814">
      <x:c r="A1814" s="14" t="n">
        <x:v>45307</x:v>
      </x:c>
      <x:c r="B1814" s="32" t="n">
        <x:v>0.0056475065</x:v>
      </x:c>
      <x:c r="C1814" s="32" t="n">
        <x:v>0.0287260901</x:v>
      </x:c>
      <x:c r="D1814" s="32" t="n">
        <x:v>0.028180559</x:v>
      </x:c>
      <x:c r="E1814" s="32" t="n">
        <x:v>0.0136161565</x:v>
      </x:c>
      <x:c r="F1814" s="32" t="n">
        <x:v>0.0117840971</x:v>
      </x:c>
      <x:c r="G1814" s="32" t="n">
        <x:v>0.0405101872</x:v>
      </x:c>
      <x:c r="H1814" s="32" t="n">
        <x:v>0.0686907461</x:v>
      </x:c>
      <x:c r="I1814" s="32" t="n">
        <x:v>0.082024277</x:v>
      </x:c>
      <x:c r="J1814" s="32" t="n">
        <x:v>0.0821310815</x:v>
      </x:c>
      <x:c r="K1814" s="32" t="n">
        <x:v>0.0731714186</x:v>
      </x:c>
      <x:c r="L1814" s="32" t="n">
        <x:v>0.0192414542</x:v>
      </x:c>
      <x:c r="M1814" s="32" t="n">
        <x:v>-0.0298110566</x:v>
      </x:c>
      <x:c r="N1814" s="32" t="n">
        <x:v>-0.0003389256</x:v>
      </x:c>
      <x:c r="O1814" s="32" t="n">
        <x:v>-0.0054522713</x:v>
      </x:c>
      <x:c r="P1814" s="32" t="n">
        <x:v>-0.0262692699</x:v>
      </x:c>
      <x:c r="Q1814" s="32" t="n">
        <x:v>1.835</x:v>
      </x:c>
      <x:c r="R1814" s="32" t="n">
        <x:v>54.1552294306</x:v>
      </x:c>
      <x:c r="S1814" s="32" t="n">
        <x:v>0.0001</x:v>
      </x:c>
      <x:c r="T1814" s="32" t="n">
        <x:v>1.1645876904</x:v>
      </x:c>
      <x:c r="U1814" s="32" t="n">
        <x:v>0.626</x:v>
      </x:c>
      <x:c r="V1814" s="34" t="n">
        <x:v>12720182366.53437</x:v>
      </x:c>
      <x:c r="W1814" s="34" t="n">
        <x:v>8310770599.406043</x:v>
      </x:c>
    </x:row>
    <x:row r="1815">
      <x:c r="A1815" s="14" t="n">
        <x:v>45308</x:v>
      </x:c>
      <x:c r="B1815" s="32" t="n">
        <x:v>0.0315829292</x:v>
      </x:c>
      <x:c r="C1815" s="32" t="n">
        <x:v>0.0056475065</x:v>
      </x:c>
      <x:c r="D1815" s="32" t="n">
        <x:v>0.0287260901</x:v>
      </x:c>
      <x:c r="E1815" s="32" t="n">
        <x:v>0.028180559</x:v>
      </x:c>
      <x:c r="F1815" s="32" t="n">
        <x:v>0.071282774</x:v>
      </x:c>
      <x:c r="G1815" s="32" t="n">
        <x:v>0.0766683118</x:v>
      </x:c>
      <x:c r="H1815" s="32" t="n">
        <x:v>0.1053944019</x:v>
      </x:c>
      <x:c r="I1815" s="32" t="n">
        <x:v>0.1335749609</x:v>
      </x:c>
      <x:c r="J1815" s="32" t="n">
        <x:v>0.0117840971</x:v>
      </x:c>
      <x:c r="K1815" s="32" t="n">
        <x:v>0.0821310815</x:v>
      </x:c>
      <x:c r="L1815" s="32" t="n">
        <x:v>0.0731714186</x:v>
      </x:c>
      <x:c r="M1815" s="32" t="n">
        <x:v>0</x:v>
      </x:c>
      <x:c r="N1815" s="32" t="n">
        <x:v>-0.0298110566</x:v>
      </x:c>
      <x:c r="O1815" s="32" t="n">
        <x:v>-0.0003389256</x:v>
      </x:c>
      <x:c r="P1815" s="32" t="n">
        <x:v>-0.0054522713</x:v>
      </x:c>
      <x:c r="Q1815" s="32" t="n">
        <x:v>2.61</x:v>
      </x:c>
      <x:c r="R1815" s="32" t="n">
        <x:v>57.3215930577</x:v>
      </x:c>
      <x:c r="S1815" s="32" t="n">
        <x:v>0.0001</x:v>
      </x:c>
      <x:c r="T1815" s="32" t="n">
        <x:v>1.161974284</x:v>
      </x:c>
      <x:c r="U1815" s="32" t="n">
        <x:v>1.128</x:v>
      </x:c>
      <x:c r="V1815" s="34" t="n">
        <x:v>12702652048.538338</x:v>
      </x:c>
      <x:c r="W1815" s="34" t="n">
        <x:v>8452014875.831213</x:v>
      </x:c>
    </x:row>
    <x:row r="1816">
      <x:c r="A1816" s="14" t="n">
        <x:v>45309</x:v>
      </x:c>
      <x:c r="B1816" s="32" t="n">
        <x:v>-0.0725522727</x:v>
      </x:c>
      <x:c r="C1816" s="32" t="n">
        <x:v>0.0315829292</x:v>
      </x:c>
      <x:c r="D1816" s="32" t="n">
        <x:v>0.0056475065</x:v>
      </x:c>
      <x:c r="E1816" s="32" t="n">
        <x:v>0.0287260901</x:v>
      </x:c>
      <x:c r="F1816" s="32" t="n">
        <x:v>0.0007610833</x:v>
      </x:c>
      <x:c r="G1816" s="32" t="n">
        <x:v>0.0326059812</x:v>
      </x:c>
      <x:c r="H1816" s="32" t="n">
        <x:v>0.037991519</x:v>
      </x:c>
      <x:c r="I1816" s="32" t="n">
        <x:v>0.0667176091</x:v>
      </x:c>
      <x:c r="J1816" s="32" t="n">
        <x:v>0.071282774</x:v>
      </x:c>
      <x:c r="K1816" s="32" t="n">
        <x:v>0.0117840971</x:v>
      </x:c>
      <x:c r="L1816" s="32" t="n">
        <x:v>0.0821310815</x:v>
      </x:c>
      <x:c r="M1816" s="32" t="n">
        <x:v>-0.1050715177</x:v>
      </x:c>
      <x:c r="N1816" s="32" t="n">
        <x:v>0</x:v>
      </x:c>
      <x:c r="O1816" s="32" t="n">
        <x:v>-0.0298110566</x:v>
      </x:c>
      <x:c r="P1816" s="32" t="n">
        <x:v>-0.0003389256</x:v>
      </x:c>
      <x:c r="Q1816" s="32" t="n">
        <x:v>0.519</x:v>
      </x:c>
      <x:c r="R1816" s="32" t="n">
        <x:v>49.1006386255</x:v>
      </x:c>
      <x:c r="S1816" s="32" t="n">
        <x:v>0.0001</x:v>
      </x:c>
      <x:c r="T1816" s="32" t="n">
        <x:v>1.192118978</x:v>
      </x:c>
      <x:c r="U1816" s="32" t="n">
        <x:v>1.584</x:v>
      </x:c>
      <x:c r="V1816" s="34" t="n">
        <x:v>12661556636.41344</x:v>
      </x:c>
      <x:c r="W1816" s="34" t="n">
        <x:v>8351248416.379453</x:v>
      </x:c>
    </x:row>
    <x:row r="1817">
      <x:c r="A1817" s="14" t="n">
        <x:v>45310</x:v>
      </x:c>
      <x:c r="B1817" s="32" t="n">
        <x:v>0.0949503984</x:v>
      </x:c>
      <x:c r="C1817" s="32" t="n">
        <x:v>-0.0725522727</x:v>
      </x:c>
      <x:c r="D1817" s="32" t="n">
        <x:v>0.0315829292</x:v>
      </x:c>
      <x:c r="E1817" s="32" t="n">
        <x:v>0.0056475065</x:v>
      </x:c>
      <x:c r="F1817" s="32" t="n">
        <x:v>0.1132092894</x:v>
      </x:c>
      <x:c r="G1817" s="32" t="n">
        <x:v>0.0406570168</x:v>
      </x:c>
      <x:c r="H1817" s="32" t="n">
        <x:v>0.0725019147</x:v>
      </x:c>
      <x:c r="I1817" s="32" t="n">
        <x:v>0.0778874525</x:v>
      </x:c>
      <x:c r="J1817" s="32" t="n">
        <x:v>0.0007610833</x:v>
      </x:c>
      <x:c r="K1817" s="32" t="n">
        <x:v>0.071282774</x:v>
      </x:c>
      <x:c r="L1817" s="32" t="n">
        <x:v>0.0117840971</x:v>
      </x:c>
      <x:c r="M1817" s="32" t="n">
        <x:v>-0.0135308909</x:v>
      </x:c>
      <x:c r="N1817" s="32" t="n">
        <x:v>-0.1050715177</x:v>
      </x:c>
      <x:c r="O1817" s="32" t="n">
        <x:v>0</x:v>
      </x:c>
      <x:c r="P1817" s="32" t="n">
        <x:v>-0.0298110566</x:v>
      </x:c>
      <x:c r="Q1817" s="32" t="n">
        <x:v>2.402</x:v>
      </x:c>
      <x:c r="R1817" s="32" t="n">
        <x:v>57.7402290573</x:v>
      </x:c>
      <x:c r="S1817" s="32" t="n">
        <x:v>0.0001</x:v>
      </x:c>
      <x:c r="T1817" s="32" t="n">
        <x:v>1.246539051</x:v>
      </x:c>
      <x:c r="U1817" s="32" t="n">
        <x:v>1.954</x:v>
      </x:c>
      <x:c r="V1817" s="34" t="n">
        <x:v>12767617616.565536</x:v>
      </x:c>
      <x:c r="W1817" s="34" t="n">
        <x:v>8503633089.333273</x:v>
      </x:c>
    </x:row>
    <x:row r="1818">
      <x:c r="A1818" s="14" t="n">
        <x:v>45311</x:v>
      </x:c>
      <x:c r="B1818" s="32" t="n">
        <x:v>-0.0211299751</x:v>
      </x:c>
      <x:c r="C1818" s="32" t="n">
        <x:v>0.0949503984</x:v>
      </x:c>
      <x:c r="D1818" s="32" t="n">
        <x:v>-0.0725522727</x:v>
      </x:c>
      <x:c r="E1818" s="32" t="n">
        <x:v>0.0315829292</x:v>
      </x:c>
      <x:c r="F1818" s="32" t="n">
        <x:v>0.0300682637</x:v>
      </x:c>
      <x:c r="G1818" s="32" t="n">
        <x:v>0.1250186621</x:v>
      </x:c>
      <x:c r="H1818" s="32" t="n">
        <x:v>0.0524663894</x:v>
      </x:c>
      <x:c r="I1818" s="32" t="n">
        <x:v>0.0843112874</x:v>
      </x:c>
      <x:c r="J1818" s="32" t="n">
        <x:v>0.1132092894</x:v>
      </x:c>
      <x:c r="K1818" s="32" t="n">
        <x:v>0.0007610833</x:v>
      </x:c>
      <x:c r="L1818" s="32" t="n">
        <x:v>0.071282774</x:v>
      </x:c>
      <x:c r="M1818" s="32" t="n">
        <x:v>-0.0311284663</x:v>
      </x:c>
      <x:c r="N1818" s="32" t="n">
        <x:v>-0.0135308909</x:v>
      </x:c>
      <x:c r="O1818" s="32" t="n">
        <x:v>-0.1050715177</x:v>
      </x:c>
      <x:c r="P1818" s="32" t="n">
        <x:v>0</x:v>
      </x:c>
      <x:c r="Q1818" s="32" t="n">
        <x:v>0.709</x:v>
      </x:c>
      <x:c r="R1818" s="32" t="n">
        <x:v>55.4026149816</x:v>
      </x:c>
      <x:c r="S1818" s="32" t="n">
        <x:v>0.0001</x:v>
      </x:c>
      <x:c r="T1818" s="32" t="n">
        <x:v>1.2279291187</x:v>
      </x:c>
      <x:c r="U1818" s="32" t="n">
        <x:v>0.986</x:v>
      </x:c>
      <x:c r="V1818" s="34" t="n">
        <x:v>12676274081.17625</x:v>
      </x:c>
      <x:c r="W1818" s="34" t="n">
        <x:v>8369608199.610303</x:v>
      </x:c>
    </x:row>
    <x:row r="1819">
      <x:c r="A1819" s="14" t="n">
        <x:v>45312</x:v>
      </x:c>
      <x:c r="B1819" s="32" t="n">
        <x:v>-0.0246989493</x:v>
      </x:c>
      <x:c r="C1819" s="32" t="n">
        <x:v>-0.0211299751</x:v>
      </x:c>
      <x:c r="D1819" s="32" t="n">
        <x:v>0.0949503984</x:v>
      </x:c>
      <x:c r="E1819" s="32" t="n">
        <x:v>-0.0725522727</x:v>
      </x:c>
      <x:c r="F1819" s="32" t="n">
        <x:v>0.0082668568</x:v>
      </x:c>
      <x:c r="G1819" s="32" t="n">
        <x:v>-0.0128631184</x:v>
      </x:c>
      <x:c r="H1819" s="32" t="n">
        <x:v>0.08208728</x:v>
      </x:c>
      <x:c r="I1819" s="32" t="n">
        <x:v>0.0095350074</x:v>
      </x:c>
      <x:c r="J1819" s="32" t="n">
        <x:v>0.0300682637</x:v>
      </x:c>
      <x:c r="K1819" s="32" t="n">
        <x:v>0.1132092894</x:v>
      </x:c>
      <x:c r="L1819" s="32" t="n">
        <x:v>0.0007610833</x:v>
      </x:c>
      <x:c r="M1819" s="32" t="n">
        <x:v>-0.0267144892</x:v>
      </x:c>
      <x:c r="N1819" s="32" t="n">
        <x:v>-0.0311284663</x:v>
      </x:c>
      <x:c r="O1819" s="32" t="n">
        <x:v>-0.0135308909</x:v>
      </x:c>
      <x:c r="P1819" s="32" t="n">
        <x:v>-0.1050715177</x:v>
      </x:c>
      <x:c r="Q1819" s="32" t="n">
        <x:v>0.374</x:v>
      </x:c>
      <x:c r="R1819" s="32" t="n">
        <x:v>52.773983527</x:v>
      </x:c>
      <x:c r="S1819" s="32" t="n">
        <x:v>0.0001</x:v>
      </x:c>
      <x:c r="T1819" s="32" t="n">
        <x:v>1.1792913246</x:v>
      </x:c>
      <x:c r="U1819" s="32" t="n">
        <x:v>0.547</x:v>
      </x:c>
      <x:c r="V1819" s="34" t="n">
        <x:v>12628245731.637009</x:v>
      </x:c>
      <x:c r="W1819" s="34" t="n">
        <x:v>8315440143.532022</x:v>
      </x:c>
    </x:row>
    <x:row r="1820">
      <x:c r="A1820" s="14" t="n">
        <x:v>45313</x:v>
      </x:c>
      <x:c r="B1820" s="32" t="n">
        <x:v>-0.0532232024</x:v>
      </x:c>
      <x:c r="C1820" s="32" t="n">
        <x:v>-0.0246989493</x:v>
      </x:c>
      <x:c r="D1820" s="32" t="n">
        <x:v>-0.0211299751</x:v>
      </x:c>
      <x:c r="E1820" s="32" t="n">
        <x:v>0.0949503984</x:v>
      </x:c>
      <x:c r="F1820" s="32" t="n">
        <x:v>0.0370495399</x:v>
      </x:c>
      <x:c r="G1820" s="32" t="n">
        <x:v>0.0121557157</x:v>
      </x:c>
      <x:c r="H1820" s="32" t="n">
        <x:v>-0.0089742594</x:v>
      </x:c>
      <x:c r="I1820" s="32" t="n">
        <x:v>0.085976139</x:v>
      </x:c>
      <x:c r="J1820" s="32" t="n">
        <x:v>0.0082668568</x:v>
      </x:c>
      <x:c r="K1820" s="32" t="n">
        <x:v>0.0300682637</x:v>
      </x:c>
      <x:c r="L1820" s="32" t="n">
        <x:v>0.1132092894</x:v>
      </x:c>
      <x:c r="M1820" s="32" t="n">
        <x:v>-0.0592815691</x:v>
      </x:c>
      <x:c r="N1820" s="32" t="n">
        <x:v>-0.0267144892</x:v>
      </x:c>
      <x:c r="O1820" s="32" t="n">
        <x:v>-0.0311284663</x:v>
      </x:c>
      <x:c r="P1820" s="32" t="n">
        <x:v>-0.0135308909</x:v>
      </x:c>
      <x:c r="Q1820" s="32" t="n">
        <x:v>0.447</x:v>
      </x:c>
      <x:c r="R1820" s="32" t="n">
        <x:v>47.7200747652</x:v>
      </x:c>
      <x:c r="S1820" s="32" t="n">
        <x:v>0.0001</x:v>
      </x:c>
      <x:c r="T1820" s="32" t="n">
        <x:v>1.1998419442</x:v>
      </x:c>
      <x:c r="U1820" s="32" t="n">
        <x:v>1.467</x:v>
      </x:c>
      <x:c r="V1820" s="34" t="n">
        <x:v>12508350864.313263</x:v>
      </x:c>
      <x:c r="W1820" s="34" t="n">
        <x:v>8178564057.645693</x:v>
      </x:c>
    </x:row>
    <x:row r="1821">
      <x:c r="A1821" s="14" t="n">
        <x:v>45314</x:v>
      </x:c>
      <x:c r="B1821" s="32" t="n">
        <x:v>-0.0206249958</x:v>
      </x:c>
      <x:c r="C1821" s="32" t="n">
        <x:v>-0.0532232024</x:v>
      </x:c>
      <x:c r="D1821" s="32" t="n">
        <x:v>-0.0246989493</x:v>
      </x:c>
      <x:c r="E1821" s="32" t="n">
        <x:v>-0.0211299751</x:v>
      </x:c>
      <x:c r="F1821" s="32" t="n">
        <x:v>0.0196051458</x:v>
      </x:c>
      <x:c r="G1821" s="32" t="n">
        <x:v>-0.0334916867</x:v>
      </x:c>
      <x:c r="H1821" s="32" t="n">
        <x:v>-0.0583855108</x:v>
      </x:c>
      <x:c r="I1821" s="32" t="n">
        <x:v>-0.079515486</x:v>
      </x:c>
      <x:c r="J1821" s="32" t="n">
        <x:v>0.0370495399</x:v>
      </x:c>
      <x:c r="K1821" s="32" t="n">
        <x:v>0.0082668568</x:v>
      </x:c>
      <x:c r="L1821" s="32" t="n">
        <x:v>0.0300682637</x:v>
      </x:c>
      <x:c r="M1821" s="32" t="n">
        <x:v>-0.073618002</x:v>
      </x:c>
      <x:c r="N1821" s="32" t="n">
        <x:v>-0.0592815691</x:v>
      </x:c>
      <x:c r="O1821" s="32" t="n">
        <x:v>-0.0267144892</x:v>
      </x:c>
      <x:c r="P1821" s="32" t="n">
        <x:v>-0.0311284663</x:v>
      </x:c>
      <x:c r="Q1821" s="32" t="n">
        <x:v>-0.045</x:v>
      </x:c>
      <x:c r="R1821" s="32" t="n">
        <x:v>45.9503944501</x:v>
      </x:c>
      <x:c r="S1821" s="32" t="n">
        <x:v>0.0001</x:v>
      </x:c>
      <x:c r="T1821" s="32" t="n">
        <x:v>1.2087818054</x:v>
      </x:c>
      <x:c r="U1821" s="32" t="n">
        <x:v>1.325</x:v>
      </x:c>
      <x:c r="V1821" s="34" t="n">
        <x:v>12520827141.821865</x:v>
      </x:c>
      <x:c r="W1821" s="34" t="n">
        <x:v>8070517863.535253</x:v>
      </x:c>
    </x:row>
    <x:row r="1822">
      <x:c r="A1822" s="14" t="n">
        <x:v>45315</x:v>
      </x:c>
      <x:c r="B1822" s="32" t="n">
        <x:v>-0.0039939793</x:v>
      </x:c>
      <x:c r="C1822" s="32" t="n">
        <x:v>-0.0206249958</x:v>
      </x:c>
      <x:c r="D1822" s="32" t="n">
        <x:v>-0.0532232024</x:v>
      </x:c>
      <x:c r="E1822" s="32" t="n">
        <x:v>-0.0246989493</x:v>
      </x:c>
      <x:c r="F1822" s="32" t="n">
        <x:v>0.0100209607</x:v>
      </x:c>
      <x:c r="G1822" s="32" t="n">
        <x:v>-0.0106754001</x:v>
      </x:c>
      <x:c r="H1822" s="32" t="n">
        <x:v>-0.0637722326</x:v>
      </x:c>
      <x:c r="I1822" s="32" t="n">
        <x:v>-0.0886660567</x:v>
      </x:c>
      <x:c r="J1822" s="32" t="n">
        <x:v>0.0196051458</x:v>
      </x:c>
      <x:c r="K1822" s="32" t="n">
        <x:v>0.0370495399</x:v>
      </x:c>
      <x:c r="L1822" s="32" t="n">
        <x:v>0.0082668568</x:v>
      </x:c>
      <x:c r="M1822" s="32" t="n">
        <x:v>-0.0274397733</x:v>
      </x:c>
      <x:c r="N1822" s="32" t="n">
        <x:v>-0.073618002</x:v>
      </x:c>
      <x:c r="O1822" s="32" t="n">
        <x:v>-0.0592815691</x:v>
      </x:c>
      <x:c r="P1822" s="32" t="n">
        <x:v>-0.0267144892</x:v>
      </x:c>
      <x:c r="Q1822" s="32" t="n">
        <x:v>-0.512</x:v>
      </x:c>
      <x:c r="R1822" s="32" t="n">
        <x:v>45.6020400892</x:v>
      </x:c>
      <x:c r="S1822" s="32" t="n">
        <x:v>0.0001</x:v>
      </x:c>
      <x:c r="T1822" s="32" t="n">
        <x:v>1.1603688193</x:v>
      </x:c>
      <x:c r="U1822" s="32" t="n">
        <x:v>0.531</x:v>
      </x:c>
      <x:c r="V1822" s="34" t="n">
        <x:v>12538201788.956121</x:v>
      </x:c>
      <x:c r="W1822" s="34" t="n">
        <x:v>8001149911.4428425</x:v>
      </x:c>
    </x:row>
    <x:row r="1823">
      <x:c r="A1823" s="14" t="n">
        <x:v>45316</x:v>
      </x:c>
      <x:c r="B1823" s="32" t="n">
        <x:v>-0.0356631927</x:v>
      </x:c>
      <x:c r="C1823" s="32" t="n">
        <x:v>-0.0039939793</x:v>
      </x:c>
      <x:c r="D1823" s="32" t="n">
        <x:v>-0.0206249958</x:v>
      </x:c>
      <x:c r="E1823" s="32" t="n">
        <x:v>-0.0532232024</x:v>
      </x:c>
      <x:c r="F1823" s="32" t="n">
        <x:v>0.0013331932</x:v>
      </x:c>
      <x:c r="G1823" s="32" t="n">
        <x:v>-0.0025911286</x:v>
      </x:c>
      <x:c r="H1823" s="32" t="n">
        <x:v>-0.0232874894</x:v>
      </x:c>
      <x:c r="I1823" s="32" t="n">
        <x:v>-0.0763843219</x:v>
      </x:c>
      <x:c r="J1823" s="32" t="n">
        <x:v>0.0100209607</x:v>
      </x:c>
      <x:c r="K1823" s="32" t="n">
        <x:v>0.0196051458</x:v>
      </x:c>
      <x:c r="L1823" s="32" t="n">
        <x:v>0.0370495399</x:v>
      </x:c>
      <x:c r="M1823" s="32" t="n">
        <x:v>-0.0530613144</x:v>
      </x:c>
      <x:c r="N1823" s="32" t="n">
        <x:v>-0.0274397733</x:v>
      </x:c>
      <x:c r="O1823" s="32" t="n">
        <x:v>-0.073618002</x:v>
      </x:c>
      <x:c r="P1823" s="32" t="n">
        <x:v>-0.0592815691</x:v>
      </x:c>
      <x:c r="Q1823" s="32" t="n">
        <x:v>-1.441</x:v>
      </x:c>
      <x:c r="R1823" s="32" t="n">
        <x:v>42.5601368397</x:v>
      </x:c>
      <x:c r="S1823" s="32" t="n">
        <x:v>0.0001</x:v>
      </x:c>
      <x:c r="T1823" s="32" t="n">
        <x:v>1.1314139036</x:v>
      </x:c>
      <x:c r="U1823" s="32" t="n">
        <x:v>0.755</x:v>
      </x:c>
      <x:c r="V1823" s="34" t="n">
        <x:v>12517882633.886219</x:v>
      </x:c>
      <x:c r="W1823" s="34" t="n">
        <x:v>7946164384.282352</x:v>
      </x:c>
    </x:row>
    <x:row r="1824">
      <x:c r="A1824" s="14" t="n">
        <x:v>45317</x:v>
      </x:c>
      <x:c r="B1824" s="32" t="n">
        <x:v>0.0317236871</x:v>
      </x:c>
      <x:c r="C1824" s="32" t="n">
        <x:v>-0.0356631927</x:v>
      </x:c>
      <x:c r="D1824" s="32" t="n">
        <x:v>-0.0039939793</x:v>
      </x:c>
      <x:c r="E1824" s="32" t="n">
        <x:v>-0.0206249958</x:v>
      </x:c>
      <x:c r="F1824" s="32" t="n">
        <x:v>0.039657172</x:v>
      </x:c>
      <x:c r="G1824" s="32" t="n">
        <x:v>0.0040641917</x:v>
      </x:c>
      <x:c r="H1824" s="32" t="n">
        <x:v>0.0001398699</x:v>
      </x:c>
      <x:c r="I1824" s="32" t="n">
        <x:v>-0.0205564909</x:v>
      </x:c>
      <x:c r="J1824" s="32" t="n">
        <x:v>0.0013331932</x:v>
      </x:c>
      <x:c r="K1824" s="32" t="n">
        <x:v>0.0100209607</x:v>
      </x:c>
      <x:c r="L1824" s="32" t="n">
        <x:v>0.0196051458</x:v>
      </x:c>
      <x:c r="M1824" s="32" t="n">
        <x:v>-0.0078156784</x:v>
      </x:c>
      <x:c r="N1824" s="32" t="n">
        <x:v>-0.0530613144</x:v>
      </x:c>
      <x:c r="O1824" s="32" t="n">
        <x:v>-0.0274397733</x:v>
      </x:c>
      <x:c r="P1824" s="32" t="n">
        <x:v>-0.073618002</x:v>
      </x:c>
      <x:c r="Q1824" s="32" t="n">
        <x:v>-1.084</x:v>
      </x:c>
      <x:c r="R1824" s="32" t="n">
        <x:v>46.0037368014</x:v>
      </x:c>
      <x:c r="S1824" s="32" t="n">
        <x:v>0.0001</x:v>
      </x:c>
      <x:c r="T1824" s="32" t="n">
        <x:v>1.0979557676</x:v>
      </x:c>
      <x:c r="U1824" s="32" t="n">
        <x:v>0.663</x:v>
      </x:c>
      <x:c r="V1824" s="34" t="n">
        <x:v>12556030170.728842</x:v>
      </x:c>
      <x:c r="W1824" s="34" t="n">
        <x:v>8004040395.556172</x:v>
      </x:c>
    </x:row>
    <x:row r="1825">
      <x:c r="A1825" s="14" t="n">
        <x:v>45318</x:v>
      </x:c>
      <x:c r="B1825" s="32" t="n">
        <x:v>0.0110753971</x:v>
      </x:c>
      <x:c r="C1825" s="32" t="n">
        <x:v>0.0317236871</x:v>
      </x:c>
      <x:c r="D1825" s="32" t="n">
        <x:v>-0.0356631927</x:v>
      </x:c>
      <x:c r="E1825" s="32" t="n">
        <x:v>-0.0039939793</x:v>
      </x:c>
      <x:c r="F1825" s="32" t="n">
        <x:v>0.0148316697</x:v>
      </x:c>
      <x:c r="G1825" s="32" t="n">
        <x:v>0.0466258413</x:v>
      </x:c>
      <x:c r="H1825" s="32" t="n">
        <x:v>0.011032861</x:v>
      </x:c>
      <x:c r="I1825" s="32" t="n">
        <x:v>0.0071085392</x:v>
      </x:c>
      <x:c r="J1825" s="32" t="n">
        <x:v>0.039657172</x:v>
      </x:c>
      <x:c r="K1825" s="32" t="n">
        <x:v>0.0013331932</x:v>
      </x:c>
      <x:c r="L1825" s="32" t="n">
        <x:v>0.0100209607</x:v>
      </x:c>
      <x:c r="M1825" s="32" t="n">
        <x:v>-0.0068602412</x:v>
      </x:c>
      <x:c r="N1825" s="32" t="n">
        <x:v>-0.0078156784</x:v>
      </x:c>
      <x:c r="O1825" s="32" t="n">
        <x:v>-0.0530613144</x:v>
      </x:c>
      <x:c r="P1825" s="32" t="n">
        <x:v>-0.0274397733</x:v>
      </x:c>
      <x:c r="Q1825" s="32" t="n">
        <x:v>-1.416</x:v>
      </x:c>
      <x:c r="R1825" s="32" t="n">
        <x:v>47.219122025</x:v>
      </x:c>
      <x:c r="S1825" s="32" t="n">
        <x:v>0.0001</x:v>
      </x:c>
      <x:c r="T1825" s="32" t="n">
        <x:v>1.0416017842</x:v>
      </x:c>
      <x:c r="U1825" s="32" t="n">
        <x:v>0.309</x:v>
      </x:c>
      <x:c r="V1825" s="34" t="n">
        <x:v>12575339353.277315</x:v>
      </x:c>
      <x:c r="W1825" s="34" t="n">
        <x:v>8034022995.593752</x:v>
      </x:c>
    </x:row>
    <x:row r="1826">
      <x:c r="A1826" s="14" t="n">
        <x:v>45319</x:v>
      </x:c>
      <x:c r="B1826" s="32" t="n">
        <x:v>0.0093669375</x:v>
      </x:c>
      <x:c r="C1826" s="32" t="n">
        <x:v>0.0110753971</x:v>
      </x:c>
      <x:c r="D1826" s="32" t="n">
        <x:v>0.0317236871</x:v>
      </x:c>
      <x:c r="E1826" s="32" t="n">
        <x:v>-0.0356631927</x:v>
      </x:c>
      <x:c r="F1826" s="32" t="n">
        <x:v>0.024724926</x:v>
      </x:c>
      <x:c r="G1826" s="32" t="n">
        <x:v>0.0354509569</x:v>
      </x:c>
      <x:c r="H1826" s="32" t="n">
        <x:v>0.0672451285</x:v>
      </x:c>
      <x:c r="I1826" s="32" t="n">
        <x:v>0.0316521482</x:v>
      </x:c>
      <x:c r="J1826" s="32" t="n">
        <x:v>0.0148316697</x:v>
      </x:c>
      <x:c r="K1826" s="32" t="n">
        <x:v>0.039657172</x:v>
      </x:c>
      <x:c r="L1826" s="32" t="n">
        <x:v>0.0013331932</x:v>
      </x:c>
      <x:c r="M1826" s="32" t="n">
        <x:v>-0.0098101831</x:v>
      </x:c>
      <x:c r="N1826" s="32" t="n">
        <x:v>-0.0068602412</x:v>
      </x:c>
      <x:c r="O1826" s="32" t="n">
        <x:v>-0.0078156784</x:v>
      </x:c>
      <x:c r="P1826" s="32" t="n">
        <x:v>-0.0530613144</x:v>
      </x:c>
      <x:c r="Q1826" s="32" t="n">
        <x:v>-0.178</x:v>
      </x:c>
      <x:c r="R1826" s="32" t="n">
        <x:v>48.2901115235</x:v>
      </x:c>
      <x:c r="S1826" s="32" t="n">
        <x:v>0.0001</x:v>
      </x:c>
      <x:c r="T1826" s="32" t="n">
        <x:v>1.0028445139</x:v>
      </x:c>
      <x:c r="U1826" s="32" t="n">
        <x:v>0.499</x:v>
      </x:c>
      <x:c r="V1826" s="34" t="n">
        <x:v>12582049630.033943</x:v>
      </x:c>
      <x:c r="W1826" s="34" t="n">
        <x:v>8090776014.264222</x:v>
      </x:c>
    </x:row>
    <x:row r="1827">
      <x:c r="A1827" s="14" t="n">
        <x:v>45320</x:v>
      </x:c>
      <x:c r="B1827" s="32" t="n">
        <x:v>0.0355484453</x:v>
      </x:c>
      <x:c r="C1827" s="32" t="n">
        <x:v>0.0093669375</x:v>
      </x:c>
      <x:c r="D1827" s="32" t="n">
        <x:v>0.0110753971</x:v>
      </x:c>
      <x:c r="E1827" s="32" t="n">
        <x:v>0.0317236871</x:v>
      </x:c>
      <x:c r="F1827" s="32" t="n">
        <x:v>0.0407363496</x:v>
      </x:c>
      <x:c r="G1827" s="32" t="n">
        <x:v>0.0503131056</x:v>
      </x:c>
      <x:c r="H1827" s="32" t="n">
        <x:v>0.0610391365</x:v>
      </x:c>
      <x:c r="I1827" s="32" t="n">
        <x:v>0.0928333081</x:v>
      </x:c>
      <x:c r="J1827" s="32" t="n">
        <x:v>0.024724926</x:v>
      </x:c>
      <x:c r="K1827" s="32" t="n">
        <x:v>0.0148316697</x:v>
      </x:c>
      <x:c r="L1827" s="32" t="n">
        <x:v>0.039657172</x:v>
      </x:c>
      <x:c r="M1827" s="32" t="n">
        <x:v>-0.0148903391</x:v>
      </x:c>
      <x:c r="N1827" s="32" t="n">
        <x:v>-0.0098101831</x:v>
      </x:c>
      <x:c r="O1827" s="32" t="n">
        <x:v>-0.0068602412</x:v>
      </x:c>
      <x:c r="P1827" s="32" t="n">
        <x:v>-0.0078156784</x:v>
      </x:c>
      <x:c r="Q1827" s="32" t="n">
        <x:v>-1.114</x:v>
      </x:c>
      <x:c r="R1827" s="32" t="n">
        <x:v>52.3331447035</x:v>
      </x:c>
      <x:c r="S1827" s="32" t="n">
        <x:v>0.0001</x:v>
      </x:c>
      <x:c r="T1827" s="32" t="n">
        <x:v>0.9894984772</x:v>
      </x:c>
      <x:c r="U1827" s="32" t="n">
        <x:v>0.816</x:v>
      </x:c>
      <x:c r="V1827" s="34" t="n">
        <x:v>12648908662.574104</x:v>
      </x:c>
      <x:c r="W1827" s="34" t="n">
        <x:v>8173188356.488952</x:v>
      </x:c>
    </x:row>
    <x:row r="1828">
      <x:c r="A1828" s="14" t="n">
        <x:v>45321</x:v>
      </x:c>
      <x:c r="B1828" s="32" t="n">
        <x:v>0.0309089864</x:v>
      </x:c>
      <x:c r="C1828" s="32" t="n">
        <x:v>0.0355484453</x:v>
      </x:c>
      <x:c r="D1828" s="32" t="n">
        <x:v>0.0093669375</x:v>
      </x:c>
      <x:c r="E1828" s="32" t="n">
        <x:v>0.0110753971</x:v>
      </x:c>
      <x:c r="F1828" s="32" t="n">
        <x:v>0.0520095134</x:v>
      </x:c>
      <x:c r="G1828" s="32" t="n">
        <x:v>0.0876270219</x:v>
      </x:c>
      <x:c r="H1828" s="32" t="n">
        <x:v>0.0972037779</x:v>
      </x:c>
      <x:c r="I1828" s="32" t="n">
        <x:v>0.1079298088</x:v>
      </x:c>
      <x:c r="J1828" s="32" t="n">
        <x:v>0.0407363496</x:v>
      </x:c>
      <x:c r="K1828" s="32" t="n">
        <x:v>0.024724926</x:v>
      </x:c>
      <x:c r="L1828" s="32" t="n">
        <x:v>0.0148316697</x:v>
      </x:c>
      <x:c r="M1828" s="32" t="n">
        <x:v>-0.0072912461</x:v>
      </x:c>
      <x:c r="N1828" s="32" t="n">
        <x:v>-0.0148903391</x:v>
      </x:c>
      <x:c r="O1828" s="32" t="n">
        <x:v>-0.0098101831</x:v>
      </x:c>
      <x:c r="P1828" s="32" t="n">
        <x:v>-0.0068602412</x:v>
      </x:c>
      <x:c r="Q1828" s="32" t="n">
        <x:v>-0.306</x:v>
      </x:c>
      <x:c r="R1828" s="32" t="n">
        <x:v>55.6869629547</x:v>
      </x:c>
      <x:c r="S1828" s="32" t="n">
        <x:v>0.0001</x:v>
      </x:c>
      <x:c r="T1828" s="32" t="n">
        <x:v>0.9838200146</x:v>
      </x:c>
      <x:c r="U1828" s="32" t="n">
        <x:v>0.91</x:v>
      </x:c>
      <x:c r="V1828" s="34" t="n">
        <x:v>12676803564.980509</x:v>
      </x:c>
      <x:c r="W1828" s="34" t="n">
        <x:v>8274725801.248261</x:v>
      </x:c>
    </x:row>
    <x:row r="1829">
      <x:c r="A1829" s="14" t="n">
        <x:v>45322</x:v>
      </x:c>
      <x:c r="B1829" s="32" t="n">
        <x:v>-0.0029769631</x:v>
      </x:c>
      <x:c r="C1829" s="32" t="n">
        <x:v>0.0309089864</x:v>
      </x:c>
      <x:c r="D1829" s="32" t="n">
        <x:v>0.0355484453</x:v>
      </x:c>
      <x:c r="E1829" s="32" t="n">
        <x:v>0.0093669375</x:v>
      </x:c>
      <x:c r="F1829" s="32" t="n">
        <x:v>0.0371705124</x:v>
      </x:c>
      <x:c r="G1829" s="32" t="n">
        <x:v>0.0680148763</x:v>
      </x:c>
      <x:c r="H1829" s="32" t="n">
        <x:v>0.1036323847</x:v>
      </x:c>
      <x:c r="I1829" s="32" t="n">
        <x:v>0.1132091408</x:v>
      </x:c>
      <x:c r="J1829" s="32" t="n">
        <x:v>0.0520095134</x:v>
      </x:c>
      <x:c r="K1829" s="32" t="n">
        <x:v>0.0407363496</x:v>
      </x:c>
      <x:c r="L1829" s="32" t="n">
        <x:v>0.024724926</x:v>
      </x:c>
      <x:c r="M1829" s="32" t="n">
        <x:v>-0.0255929143</x:v>
      </x:c>
      <x:c r="N1829" s="32" t="n">
        <x:v>-0.0072912461</x:v>
      </x:c>
      <x:c r="O1829" s="32" t="n">
        <x:v>-0.0148903391</x:v>
      </x:c>
      <x:c r="P1829" s="32" t="n">
        <x:v>-0.0098101831</x:v>
      </x:c>
      <x:c r="Q1829" s="32" t="n">
        <x:v>0.033</x:v>
      </x:c>
      <x:c r="R1829" s="32" t="n">
        <x:v>55.2778943758</x:v>
      </x:c>
      <x:c r="S1829" s="32" t="n">
        <x:v>0.0001</x:v>
      </x:c>
      <x:c r="T1829" s="32" t="n">
        <x:v>0.9833328707</x:v>
      </x:c>
      <x:c r="U1829" s="32" t="n">
        <x:v>0.977</x:v>
      </x:c>
      <x:c r="V1829" s="34" t="n">
        <x:v>12632622551.65882</x:v>
      </x:c>
      <x:c r="W1829" s="34" t="n">
        <x:v>8123270187.159521</x:v>
      </x:c>
    </x:row>
    <x:row r="1830">
      <x:c r="A1830" s="14" t="n">
        <x:v>45323</x:v>
      </x:c>
      <x:c r="B1830" s="32" t="n">
        <x:v>0.1080789639</x:v>
      </x:c>
      <x:c r="C1830" s="32" t="n">
        <x:v>-0.0029769631</x:v>
      </x:c>
      <x:c r="D1830" s="32" t="n">
        <x:v>0.0309089864</x:v>
      </x:c>
      <x:c r="E1830" s="32" t="n">
        <x:v>0.0355484453</x:v>
      </x:c>
      <x:c r="F1830" s="32" t="n">
        <x:v>0.119315967</x:v>
      </x:c>
      <x:c r="G1830" s="32" t="n">
        <x:v>0.1162739919</x:v>
      </x:c>
      <x:c r="H1830" s="32" t="n">
        <x:v>0.1471183558</x:v>
      </x:c>
      <x:c r="I1830" s="32" t="n">
        <x:v>0.1827358642</x:v>
      </x:c>
      <x:c r="J1830" s="32" t="n">
        <x:v>0.0371705124</x:v>
      </x:c>
      <x:c r="K1830" s="32" t="n">
        <x:v>0.0520095134</x:v>
      </x:c>
      <x:c r="L1830" s="32" t="n">
        <x:v>0.0407363496</x:v>
      </x:c>
      <x:c r="M1830" s="32" t="n">
        <x:v>-0.0183167285</x:v>
      </x:c>
      <x:c r="N1830" s="32" t="n">
        <x:v>-0.0255929143</x:v>
      </x:c>
      <x:c r="O1830" s="32" t="n">
        <x:v>-0.0072912461</x:v>
      </x:c>
      <x:c r="P1830" s="32" t="n">
        <x:v>-0.0148903391</x:v>
      </x:c>
      <x:c r="Q1830" s="32" t="n">
        <x:v>2.592</x:v>
      </x:c>
      <x:c r="R1830" s="32" t="n">
        <x:v>65.673656635</x:v>
      </x:c>
      <x:c r="S1830" s="32" t="n">
        <x:v>0.0001</x:v>
      </x:c>
      <x:c r="T1830" s="32" t="n">
        <x:v>1.0727376656</x:v>
      </x:c>
      <x:c r="U1830" s="32" t="n">
        <x:v>2.235</x:v>
      </x:c>
      <x:c r="V1830" s="34" t="n">
        <x:v>12848528625.91943</x:v>
      </x:c>
      <x:c r="W1830" s="34" t="n">
        <x:v>8383967148.787001</x:v>
      </x:c>
    </x:row>
    <x:row r="1831">
      <x:c r="A1831" s="14" t="n">
        <x:v>45324</x:v>
      </x:c>
      <x:c r="B1831" s="32" t="n">
        <x:v>0.0364424357</x:v>
      </x:c>
      <x:c r="C1831" s="32" t="n">
        <x:v>0.1080789639</x:v>
      </x:c>
      <x:c r="D1831" s="32" t="n">
        <x:v>-0.0029769631</x:v>
      </x:c>
      <x:c r="E1831" s="32" t="n">
        <x:v>0.0309089864</x:v>
      </x:c>
      <x:c r="F1831" s="32" t="n">
        <x:v>0.0936590014</x:v>
      </x:c>
      <x:c r="G1831" s="32" t="n">
        <x:v>0.2019839397</x:v>
      </x:c>
      <x:c r="H1831" s="32" t="n">
        <x:v>0.1989419646</x:v>
      </x:c>
      <x:c r="I1831" s="32" t="n">
        <x:v>0.2297863285</x:v>
      </x:c>
      <x:c r="J1831" s="32" t="n">
        <x:v>0.119315967</x:v>
      </x:c>
      <x:c r="K1831" s="32" t="n">
        <x:v>0.0371705124</x:v>
      </x:c>
      <x:c r="L1831" s="32" t="n">
        <x:v>0.0520095134</x:v>
      </x:c>
      <x:c r="M1831" s="32" t="n">
        <x:v>-0.0034960996</x:v>
      </x:c>
      <x:c r="N1831" s="32" t="n">
        <x:v>-0.0183167285</x:v>
      </x:c>
      <x:c r="O1831" s="32" t="n">
        <x:v>-0.0255929143</x:v>
      </x:c>
      <x:c r="P1831" s="32" t="n">
        <x:v>-0.0072912461</x:v>
      </x:c>
      <x:c r="Q1831" s="32" t="n">
        <x:v>3.528</x:v>
      </x:c>
      <x:c r="R1831" s="32" t="n">
        <x:v>68.527989329</x:v>
      </x:c>
      <x:c r="S1831" s="32" t="n">
        <x:v>0.0001</x:v>
      </x:c>
      <x:c r="T1831" s="32" t="n">
        <x:v>1.1209706895</x:v>
      </x:c>
      <x:c r="U1831" s="32" t="n">
        <x:v>1.748</x:v>
      </x:c>
      <x:c r="V1831" s="34" t="n">
        <x:v>12780148918.385775</x:v>
      </x:c>
      <x:c r="W1831" s="34" t="n">
        <x:v>8719719195.890451</x:v>
      </x:c>
    </x:row>
    <x:row r="1832">
      <x:c r="A1832" s="14" t="n">
        <x:v>45325</x:v>
      </x:c>
      <x:c r="B1832" s="32" t="n">
        <x:v>-0.0095813166</x:v>
      </x:c>
      <x:c r="C1832" s="32" t="n">
        <x:v>0.0364424357</x:v>
      </x:c>
      <x:c r="D1832" s="32" t="n">
        <x:v>0.1080789639</x:v>
      </x:c>
      <x:c r="E1832" s="32" t="n">
        <x:v>-0.0029769631</x:v>
      </x:c>
      <x:c r="F1832" s="32" t="n">
        <x:v>0.0178461998</x:v>
      </x:c>
      <x:c r="G1832" s="32" t="n">
        <x:v>0.0541162025</x:v>
      </x:c>
      <x:c r="H1832" s="32" t="n">
        <x:v>0.1624411408</x:v>
      </x:c>
      <x:c r="I1832" s="32" t="n">
        <x:v>0.1593991657</x:v>
      </x:c>
      <x:c r="J1832" s="32" t="n">
        <x:v>0.0936590014</x:v>
      </x:c>
      <x:c r="K1832" s="32" t="n">
        <x:v>0.119315967</x:v>
      </x:c>
      <x:c r="L1832" s="32" t="n">
        <x:v>0.0371705124</x:v>
      </x:c>
      <x:c r="M1832" s="32" t="n">
        <x:v>-0.0183990019</x:v>
      </x:c>
      <x:c r="N1832" s="32" t="n">
        <x:v>-0.0034960996</x:v>
      </x:c>
      <x:c r="O1832" s="32" t="n">
        <x:v>-0.0183167285</x:v>
      </x:c>
      <x:c r="P1832" s="32" t="n">
        <x:v>-0.0255929143</x:v>
      </x:c>
      <x:c r="Q1832" s="32" t="n">
        <x:v>3.415</x:v>
      </x:c>
      <x:c r="R1832" s="32" t="n">
        <x:v>66.9309451381</x:v>
      </x:c>
      <x:c r="S1832" s="32" t="n">
        <x:v>0.0001</x:v>
      </x:c>
      <x:c r="T1832" s="32" t="n">
        <x:v>1.0870442117</x:v>
      </x:c>
      <x:c r="U1832" s="32" t="n">
        <x:v>0.646</x:v>
      </x:c>
      <x:c r="V1832" s="34" t="n">
        <x:v>12709953066.985373</x:v>
      </x:c>
      <x:c r="W1832" s="34" t="n">
        <x:v>8583951171.924401</x:v>
      </x:c>
    </x:row>
    <x:row r="1833">
      <x:c r="A1833" s="14" t="n">
        <x:v>45326</x:v>
      </x:c>
      <x:c r="B1833" s="32" t="n">
        <x:v>0.0276468978</x:v>
      </x:c>
      <x:c r="C1833" s="32" t="n">
        <x:v>-0.0095813166</x:v>
      </x:c>
      <x:c r="D1833" s="32" t="n">
        <x:v>0.0364424357</x:v>
      </x:c>
      <x:c r="E1833" s="32" t="n">
        <x:v>0.1080789639</x:v>
      </x:c>
      <x:c r="F1833" s="32" t="n">
        <x:v>0.0577527675</x:v>
      </x:c>
      <x:c r="G1833" s="32" t="n">
        <x:v>0.0483974242</x:v>
      </x:c>
      <x:c r="H1833" s="32" t="n">
        <x:v>0.0846674269</x:v>
      </x:c>
      <x:c r="I1833" s="32" t="n">
        <x:v>0.1929923652</x:v>
      </x:c>
      <x:c r="J1833" s="32" t="n">
        <x:v>0.0178461998</x:v>
      </x:c>
      <x:c r="K1833" s="32" t="n">
        <x:v>0.0936590014</x:v>
      </x:c>
      <x:c r="L1833" s="32" t="n">
        <x:v>0.119315967</x:v>
      </x:c>
      <x:c r="M1833" s="32" t="n">
        <x:v>-0.0073310362</x:v>
      </x:c>
      <x:c r="N1833" s="32" t="n">
        <x:v>-0.0183990019</x:v>
      </x:c>
      <x:c r="O1833" s="32" t="n">
        <x:v>-0.0034960996</x:v>
      </x:c>
      <x:c r="P1833" s="32" t="n">
        <x:v>-0.0183167285</x:v>
      </x:c>
      <x:c r="Q1833" s="32" t="n">
        <x:v>4.409</x:v>
      </x:c>
      <x:c r="R1833" s="32" t="n">
        <x:v>69.1830062686</x:v>
      </x:c>
      <x:c r="S1833" s="32" t="n">
        <x:v>0.0001</x:v>
      </x:c>
      <x:c r="T1833" s="32" t="n">
        <x:v>1.0936124823</x:v>
      </x:c>
      <x:c r="U1833" s="32" t="n">
        <x:v>1.179</x:v>
      </x:c>
      <x:c r="V1833" s="34" t="n">
        <x:v>12717258112.2499</x:v>
      </x:c>
      <x:c r="W1833" s="34" t="n">
        <x:v>8720659876.16056</x:v>
      </x:c>
    </x:row>
    <x:row r="1834">
      <x:c r="A1834" s="14" t="n">
        <x:v>45327</x:v>
      </x:c>
      <x:c r="B1834" s="32" t="n">
        <x:v>0.0541976827</x:v>
      </x:c>
      <x:c r="C1834" s="32" t="n">
        <x:v>0.0276468978</x:v>
      </x:c>
      <x:c r="D1834" s="32" t="n">
        <x:v>-0.0095813166</x:v>
      </x:c>
      <x:c r="E1834" s="32" t="n">
        <x:v>0.0364424357</x:v>
      </x:c>
      <x:c r="F1834" s="32" t="n">
        <x:v>0.0864879394</x:v>
      </x:c>
      <x:c r="G1834" s="32" t="n">
        <x:v>0.1140200428</x:v>
      </x:c>
      <x:c r="H1834" s="32" t="n">
        <x:v>0.1046646995</x:v>
      </x:c>
      <x:c r="I1834" s="32" t="n">
        <x:v>0.1409347021</x:v>
      </x:c>
      <x:c r="J1834" s="32" t="n">
        <x:v>0.0577527675</x:v>
      </x:c>
      <x:c r="K1834" s="32" t="n">
        <x:v>0.0178461998</x:v>
      </x:c>
      <x:c r="L1834" s="32" t="n">
        <x:v>0.0936590014</x:v>
      </x:c>
      <x:c r="M1834" s="32" t="n">
        <x:v>-0.019355443</x:v>
      </x:c>
      <x:c r="N1834" s="32" t="n">
        <x:v>-0.0073310362</x:v>
      </x:c>
      <x:c r="O1834" s="32" t="n">
        <x:v>-0.0183990019</x:v>
      </x:c>
      <x:c r="P1834" s="32" t="n">
        <x:v>-0.0034960996</x:v>
      </x:c>
      <x:c r="Q1834" s="32" t="n">
        <x:v>4.977</x:v>
      </x:c>
      <x:c r="R1834" s="32" t="n">
        <x:v>73.1977697579</x:v>
      </x:c>
      <x:c r="S1834" s="32" t="n">
        <x:v>0.0001</x:v>
      </x:c>
      <x:c r="T1834" s="32" t="n">
        <x:v>1.157497305</x:v>
      </x:c>
      <x:c r="U1834" s="32" t="n">
        <x:v>1.988</x:v>
      </x:c>
      <x:c r="V1834" s="34" t="n">
        <x:v>12798594329.12951</x:v>
      </x:c>
      <x:c r="W1834" s="34" t="n">
        <x:v>8942770314.56257</x:v>
      </x:c>
    </x:row>
    <x:row r="1835">
      <x:c r="A1835" s="14" t="n">
        <x:v>45328</x:v>
      </x:c>
      <x:c r="B1835" s="32" t="n">
        <x:v>-0.0468430941</x:v>
      </x:c>
      <x:c r="C1835" s="32" t="n">
        <x:v>0.0541976827</x:v>
      </x:c>
      <x:c r="D1835" s="32" t="n">
        <x:v>0.0276468978</x:v>
      </x:c>
      <x:c r="E1835" s="32" t="n">
        <x:v>-0.0095813166</x:v>
      </x:c>
      <x:c r="F1835" s="32" t="n">
        <x:v>0.0088321439</x:v>
      </x:c>
      <x:c r="G1835" s="32" t="n">
        <x:v>0.0629225582</x:v>
      </x:c>
      <x:c r="H1835" s="32" t="n">
        <x:v>0.0904546616</x:v>
      </x:c>
      <x:c r="I1835" s="32" t="n">
        <x:v>0.0810993184</x:v>
      </x:c>
      <x:c r="J1835" s="32" t="n">
        <x:v>0.0864879394</x:v>
      </x:c>
      <x:c r="K1835" s="32" t="n">
        <x:v>0.0577527675</x:v>
      </x:c>
      <x:c r="L1835" s="32" t="n">
        <x:v>0.0178461998</x:v>
      </x:c>
      <x:c r="M1835" s="32" t="n">
        <x:v>-0.0510104427</x:v>
      </x:c>
      <x:c r="N1835" s="32" t="n">
        <x:v>-0.019355443</x:v>
      </x:c>
      <x:c r="O1835" s="32" t="n">
        <x:v>-0.0073310362</x:v>
      </x:c>
      <x:c r="P1835" s="32" t="n">
        <x:v>-0.0183990019</x:v>
      </x:c>
      <x:c r="Q1835" s="32" t="n">
        <x:v>3.942</x:v>
      </x:c>
      <x:c r="R1835" s="32" t="n">
        <x:v>65.2559026041</x:v>
      </x:c>
      <x:c r="S1835" s="32" t="n">
        <x:v>0.0001</x:v>
      </x:c>
      <x:c r="T1835" s="32" t="n">
        <x:v>1.1550332118</x:v>
      </x:c>
      <x:c r="U1835" s="32" t="n">
        <x:v>1.123</x:v>
      </x:c>
      <x:c r="V1835" s="34" t="n">
        <x:v>12673514996.126448</x:v>
      </x:c>
      <x:c r="W1835" s="34" t="n">
        <x:v>8797812532.351591</x:v>
      </x:c>
    </x:row>
    <x:row r="1836">
      <x:c r="A1836" s="14" t="n">
        <x:v>45329</x:v>
      </x:c>
      <x:c r="B1836" s="32" t="n">
        <x:v>0.0285702917</x:v>
      </x:c>
      <x:c r="C1836" s="32" t="n">
        <x:v>-0.0468430941</x:v>
      </x:c>
      <x:c r="D1836" s="32" t="n">
        <x:v>0.0541976827</x:v>
      </x:c>
      <x:c r="E1836" s="32" t="n">
        <x:v>0.0276468978</x:v>
      </x:c>
      <x:c r="F1836" s="32" t="n">
        <x:v>0.0422929961</x:v>
      </x:c>
      <x:c r="G1836" s="32" t="n">
        <x:v>-0.0044979155</x:v>
      </x:c>
      <x:c r="H1836" s="32" t="n">
        <x:v>0.0495924988</x:v>
      </x:c>
      <x:c r="I1836" s="32" t="n">
        <x:v>0.0771246022</x:v>
      </x:c>
      <x:c r="J1836" s="32" t="n">
        <x:v>0.0088321439</x:v>
      </x:c>
      <x:c r="K1836" s="32" t="n">
        <x:v>0.0864879394</x:v>
      </x:c>
      <x:c r="L1836" s="32" t="n">
        <x:v>0.0577527675</x:v>
      </x:c>
      <x:c r="M1836" s="32" t="n">
        <x:v>-0.0146526804</x:v>
      </x:c>
      <x:c r="N1836" s="32" t="n">
        <x:v>-0.0510104427</x:v>
      </x:c>
      <x:c r="O1836" s="32" t="n">
        <x:v>-0.019355443</x:v>
      </x:c>
      <x:c r="P1836" s="32" t="n">
        <x:v>-0.0073310362</x:v>
      </x:c>
      <x:c r="Q1836" s="32" t="n">
        <x:v>4.337</x:v>
      </x:c>
      <x:c r="R1836" s="32" t="n">
        <x:v>67.5474781541</x:v>
      </x:c>
      <x:c r="S1836" s="32" t="n">
        <x:v>0.0001</x:v>
      </x:c>
      <x:c r="T1836" s="32" t="n">
        <x:v>1.1479594109</x:v>
      </x:c>
      <x:c r="U1836" s="32" t="n">
        <x:v>1.056</x:v>
      </x:c>
      <x:c r="V1836" s="34" t="n">
        <x:v>12732444168.324572</x:v>
      </x:c>
      <x:c r="W1836" s="34" t="n">
        <x:v>8913911796.980732</x:v>
      </x:c>
    </x:row>
    <x:row r="1837">
      <x:c r="A1837" s="14" t="n">
        <x:v>45330</x:v>
      </x:c>
      <x:c r="B1837" s="32" t="n">
        <x:v>-0.0326799991</x:v>
      </x:c>
      <x:c r="C1837" s="32" t="n">
        <x:v>0.0285702917</x:v>
      </x:c>
      <x:c r="D1837" s="32" t="n">
        <x:v>-0.0468430941</x:v>
      </x:c>
      <x:c r="E1837" s="32" t="n">
        <x:v>0.0541976827</x:v>
      </x:c>
      <x:c r="F1837" s="32" t="n">
        <x:v>0.0237875166</x:v>
      </x:c>
      <x:c r="G1837" s="32" t="n">
        <x:v>0.0524109503</x:v>
      </x:c>
      <x:c r="H1837" s="32" t="n">
        <x:v>0.0056200387</x:v>
      </x:c>
      <x:c r="I1837" s="32" t="n">
        <x:v>0.0597104531</x:v>
      </x:c>
      <x:c r="J1837" s="32" t="n">
        <x:v>0.0422929961</x:v>
      </x:c>
      <x:c r="K1837" s="32" t="n">
        <x:v>0.0088321439</x:v>
      </x:c>
      <x:c r="L1837" s="32" t="n">
        <x:v>0.0864879394</x:v>
      </x:c>
      <x:c r="M1837" s="32" t="n">
        <x:v>-0.0461658076</x:v>
      </x:c>
      <x:c r="N1837" s="32" t="n">
        <x:v>-0.0146526804</x:v>
      </x:c>
      <x:c r="O1837" s="32" t="n">
        <x:v>-0.0510104427</x:v>
      </x:c>
      <x:c r="P1837" s="32" t="n">
        <x:v>-0.019355443</x:v>
      </x:c>
      <x:c r="Q1837" s="32" t="n">
        <x:v>3.208</x:v>
      </x:c>
      <x:c r="R1837" s="32" t="n">
        <x:v>62.4814409891</x:v>
      </x:c>
      <x:c r="S1837" s="32" t="n">
        <x:v>0.0001</x:v>
      </x:c>
      <x:c r="T1837" s="32" t="n">
        <x:v>1.1589623101</x:v>
      </x:c>
      <x:c r="U1837" s="32" t="n">
        <x:v>1.302</x:v>
      </x:c>
      <x:c r="V1837" s="34" t="n">
        <x:v>12657970127.409124</x:v>
      </x:c>
      <x:c r="W1837" s="34" t="n">
        <x:v>8795081893.461231</x:v>
      </x:c>
    </x:row>
    <x:row r="1838">
      <x:c r="A1838" s="14" t="n">
        <x:v>45331</x:v>
      </x:c>
      <x:c r="B1838" s="32" t="n">
        <x:v>0.0140670767</x:v>
      </x:c>
      <x:c r="C1838" s="32" t="n">
        <x:v>-0.0326799991</x:v>
      </x:c>
      <x:c r="D1838" s="32" t="n">
        <x:v>0.0285702917</x:v>
      </x:c>
      <x:c r="E1838" s="32" t="n">
        <x:v>-0.0468430941</x:v>
      </x:c>
      <x:c r="F1838" s="32" t="n">
        <x:v>0.0225887869</x:v>
      </x:c>
      <x:c r="G1838" s="32" t="n">
        <x:v>-0.0103090943</x:v>
      </x:c>
      <x:c r="H1838" s="32" t="n">
        <x:v>0.0183143394</x:v>
      </x:c>
      <x:c r="I1838" s="32" t="n">
        <x:v>-0.0284765722</x:v>
      </x:c>
      <x:c r="J1838" s="32" t="n">
        <x:v>0.0237875166</x:v>
      </x:c>
      <x:c r="K1838" s="32" t="n">
        <x:v>0.0422929961</x:v>
      </x:c>
      <x:c r="L1838" s="32" t="n">
        <x:v>0.0088321439</x:v>
      </x:c>
      <x:c r="M1838" s="32" t="n">
        <x:v>-0.0130453456</x:v>
      </x:c>
      <x:c r="N1838" s="32" t="n">
        <x:v>-0.0461658076</x:v>
      </x:c>
      <x:c r="O1838" s="32" t="n">
        <x:v>-0.0146526804</x:v>
      </x:c>
      <x:c r="P1838" s="32" t="n">
        <x:v>-0.0510104427</x:v>
      </x:c>
      <x:c r="Q1838" s="32" t="n">
        <x:v>2.995</x:v>
      </x:c>
      <x:c r="R1838" s="32" t="n">
        <x:v>63.7306859009</x:v>
      </x:c>
      <x:c r="S1838" s="32" t="n">
        <x:v>0.0001</x:v>
      </x:c>
      <x:c r="T1838" s="32" t="n">
        <x:v>1.1227507166</x:v>
      </x:c>
      <x:c r="U1838" s="32" t="n">
        <x:v>0.652</x:v>
      </x:c>
      <x:c r="V1838" s="34" t="n">
        <x:v>12712723971.312105</x:v>
      </x:c>
      <x:c r="W1838" s="34" t="n">
        <x:v>8899466414.586212</x:v>
      </x:c>
    </x:row>
    <x:row r="1839">
      <x:c r="A1839" s="14" t="n">
        <x:v>45332</x:v>
      </x:c>
      <x:c r="B1839" s="32" t="n">
        <x:v>0.0327024934</x:v>
      </x:c>
      <x:c r="C1839" s="32" t="n">
        <x:v>0.0140670767</x:v>
      </x:c>
      <x:c r="D1839" s="32" t="n">
        <x:v>-0.0326799991</x:v>
      </x:c>
      <x:c r="E1839" s="32" t="n">
        <x:v>0.0285702917</x:v>
      </x:c>
      <x:c r="F1839" s="32" t="n">
        <x:v>0.0371987628</x:v>
      </x:c>
      <x:c r="G1839" s="32" t="n">
        <x:v>0.0514305797</x:v>
      </x:c>
      <x:c r="H1839" s="32" t="n">
        <x:v>0.0185326985</x:v>
      </x:c>
      <x:c r="I1839" s="32" t="n">
        <x:v>0.0471561322</x:v>
      </x:c>
      <x:c r="J1839" s="32" t="n">
        <x:v>0.0225887869</x:v>
      </x:c>
      <x:c r="K1839" s="32" t="n">
        <x:v>0.0237875166</x:v>
      </x:c>
      <x:c r="L1839" s="32" t="n">
        <x:v>0.0422929961</x:v>
      </x:c>
      <x:c r="M1839" s="32" t="n">
        <x:v>-0.0265541167</x:v>
      </x:c>
      <x:c r="N1839" s="32" t="n">
        <x:v>-0.0130453456</x:v>
      </x:c>
      <x:c r="O1839" s="32" t="n">
        <x:v>-0.0461658076</x:v>
      </x:c>
      <x:c r="P1839" s="32" t="n">
        <x:v>-0.0146526804</x:v>
      </x:c>
      <x:c r="Q1839" s="32" t="n">
        <x:v>3.655</x:v>
      </x:c>
      <x:c r="R1839" s="32" t="n">
        <x:v>66.5824245714</x:v>
      </x:c>
      <x:c r="S1839" s="32" t="n">
        <x:v>0.0001</x:v>
      </x:c>
      <x:c r="T1839" s="32" t="n">
        <x:v>1.1271256654</x:v>
      </x:c>
      <x:c r="U1839" s="32" t="n">
        <x:v>1.184</x:v>
      </x:c>
      <x:c r="V1839" s="34" t="n">
        <x:v>12779688943.479477</x:v>
      </x:c>
      <x:c r="W1839" s="34" t="n">
        <x:v>8977812785.185192</x:v>
      </x:c>
    </x:row>
    <x:row r="1840">
      <x:c r="A1840" s="14" t="n">
        <x:v>45333</x:v>
      </x:c>
      <x:c r="B1840" s="32" t="n">
        <x:v>0.0541554699</x:v>
      </x:c>
      <x:c r="C1840" s="32" t="n">
        <x:v>0.0327024934</x:v>
      </x:c>
      <x:c r="D1840" s="32" t="n">
        <x:v>0.0140670767</x:v>
      </x:c>
      <x:c r="E1840" s="32" t="n">
        <x:v>-0.0326799991</x:v>
      </x:c>
      <x:c r="F1840" s="32" t="n">
        <x:v>0.080175721</x:v>
      </x:c>
      <x:c r="G1840" s="32" t="n">
        <x:v>0.1128258131</x:v>
      </x:c>
      <x:c r="H1840" s="32" t="n">
        <x:v>0.12705763</x:v>
      </x:c>
      <x:c r="I1840" s="32" t="n">
        <x:v>0.0941597487</x:v>
      </x:c>
      <x:c r="J1840" s="32" t="n">
        <x:v>0.0371987628</x:v>
      </x:c>
      <x:c r="K1840" s="32" t="n">
        <x:v>0.0225887869</x:v>
      </x:c>
      <x:c r="L1840" s="32" t="n">
        <x:v>0.0237875166</x:v>
      </x:c>
      <x:c r="M1840" s="32" t="n">
        <x:v>-0.0133996519</x:v>
      </x:c>
      <x:c r="N1840" s="32" t="n">
        <x:v>-0.0265541167</x:v>
      </x:c>
      <x:c r="O1840" s="32" t="n">
        <x:v>-0.0130453456</x:v>
      </x:c>
      <x:c r="P1840" s="32" t="n">
        <x:v>-0.0461658076</x:v>
      </x:c>
      <x:c r="Q1840" s="32" t="n">
        <x:v>2.956</x:v>
      </x:c>
      <x:c r="R1840" s="32" t="n">
        <x:v>70.851445071</x:v>
      </x:c>
      <x:c r="S1840" s="32" t="n">
        <x:v>0.0001</x:v>
      </x:c>
      <x:c r="T1840" s="32" t="n">
        <x:v>1.1785452607</x:v>
      </x:c>
      <x:c r="U1840" s="32" t="n">
        <x:v>1.847</x:v>
      </x:c>
      <x:c r="V1840" s="34" t="n">
        <x:v>12854294684.628006</x:v>
      </x:c>
      <x:c r="W1840" s="34" t="n">
        <x:v>9152904022.671001</x:v>
      </x:c>
    </x:row>
    <x:row r="1841">
      <x:c r="A1841" s="14" t="n">
        <x:v>45334</x:v>
      </x:c>
      <x:c r="B1841" s="32" t="n">
        <x:v>0.0157103524</x:v>
      </x:c>
      <x:c r="C1841" s="32" t="n">
        <x:v>0.0541554699</x:v>
      </x:c>
      <x:c r="D1841" s="32" t="n">
        <x:v>0.0327024934</x:v>
      </x:c>
      <x:c r="E1841" s="32" t="n">
        <x:v>0.0140670767</x:v>
      </x:c>
      <x:c r="F1841" s="32" t="n">
        <x:v>0.0345862827</x:v>
      </x:c>
      <x:c r="G1841" s="32" t="n">
        <x:v>0.0888437903</x:v>
      </x:c>
      <x:c r="H1841" s="32" t="n">
        <x:v>0.1214938824</x:v>
      </x:c>
      <x:c r="I1841" s="32" t="n">
        <x:v>0.1357256993</x:v>
      </x:c>
      <x:c r="J1841" s="32" t="n">
        <x:v>0.080175721</x:v>
      </x:c>
      <x:c r="K1841" s="32" t="n">
        <x:v>0.0371987628</x:v>
      </x:c>
      <x:c r="L1841" s="32" t="n">
        <x:v>0.0225887869</x:v>
      </x:c>
      <x:c r="M1841" s="32" t="n">
        <x:v>-0.019851271</x:v>
      </x:c>
      <x:c r="N1841" s="32" t="n">
        <x:v>-0.0133996519</x:v>
      </x:c>
      <x:c r="O1841" s="32" t="n">
        <x:v>-0.0265541167</x:v>
      </x:c>
      <x:c r="P1841" s="32" t="n">
        <x:v>-0.0130453456</x:v>
      </x:c>
      <x:c r="Q1841" s="32" t="n">
        <x:v>2.637</x:v>
      </x:c>
      <x:c r="R1841" s="32" t="n">
        <x:v>72.008183683</x:v>
      </x:c>
      <x:c r="S1841" s="32" t="n">
        <x:v>0.0001</x:v>
      </x:c>
      <x:c r="T1841" s="32" t="n">
        <x:v>1.1732920278</x:v>
      </x:c>
      <x:c r="U1841" s="32" t="n">
        <x:v>1.105</x:v>
      </x:c>
      <x:c r="V1841" s="34" t="n">
        <x:v>12908196911.36327</x:v>
      </x:c>
      <x:c r="W1841" s="34" t="n">
        <x:v>9337306377.291641</x:v>
      </x:c>
    </x:row>
    <x:row r="1842">
      <x:c r="A1842" s="14" t="n">
        <x:v>45335</x:v>
      </x:c>
      <x:c r="B1842" s="32" t="n">
        <x:v>-0.0295050534</x:v>
      </x:c>
      <x:c r="C1842" s="32" t="n">
        <x:v>0.0157103524</x:v>
      </x:c>
      <x:c r="D1842" s="32" t="n">
        <x:v>0.0541554699</x:v>
      </x:c>
      <x:c r="E1842" s="32" t="n">
        <x:v>0.0327024934</x:v>
      </x:c>
      <x:c r="F1842" s="32" t="n">
        <x:v>0.0060888179</x:v>
      </x:c>
      <x:c r="G1842" s="32" t="n">
        <x:v>0.0218472569</x:v>
      </x:c>
      <x:c r="H1842" s="32" t="n">
        <x:v>0.0761047645</x:v>
      </x:c>
      <x:c r="I1842" s="32" t="n">
        <x:v>0.1087548566</x:v>
      </x:c>
      <x:c r="J1842" s="32" t="n">
        <x:v>0.0345862827</x:v>
      </x:c>
      <x:c r="K1842" s="32" t="n">
        <x:v>0.080175721</x:v>
      </x:c>
      <x:c r="L1842" s="32" t="n">
        <x:v>0.0371987628</x:v>
      </x:c>
      <x:c r="M1842" s="32" t="n">
        <x:v>-0.0509667629</x:v>
      </x:c>
      <x:c r="N1842" s="32" t="n">
        <x:v>-0.019851271</x:v>
      </x:c>
      <x:c r="O1842" s="32" t="n">
        <x:v>-0.0133996519</x:v>
      </x:c>
      <x:c r="P1842" s="32" t="n">
        <x:v>-0.0265541167</x:v>
      </x:c>
      <x:c r="Q1842" s="32" t="n">
        <x:v>2.212</x:v>
      </x:c>
      <x:c r="R1842" s="32" t="n">
        <x:v>66.6919667479</x:v>
      </x:c>
      <x:c r="S1842" s="32" t="n">
        <x:v>0.0001</x:v>
      </x:c>
      <x:c r="T1842" s="32" t="n">
        <x:v>1.171056883</x:v>
      </x:c>
      <x:c r="U1842" s="32" t="n">
        <x:v>1.142</x:v>
      </x:c>
      <x:c r="V1842" s="34" t="n">
        <x:v>12875305213.513315</x:v>
      </x:c>
      <x:c r="W1842" s="34" t="n">
        <x:v>9212927837.73982</x:v>
      </x:c>
    </x:row>
    <x:row r="1843">
      <x:c r="A1843" s="14" t="n">
        <x:v>45336</x:v>
      </x:c>
      <x:c r="B1843" s="32" t="n">
        <x:v>0.0184497879</x:v>
      </x:c>
      <x:c r="C1843" s="32" t="n">
        <x:v>-0.0295050534</x:v>
      </x:c>
      <x:c r="D1843" s="32" t="n">
        <x:v>0.0157103524</x:v>
      </x:c>
      <x:c r="E1843" s="32" t="n">
        <x:v>0.0541554699</x:v>
      </x:c>
      <x:c r="F1843" s="32" t="n">
        <x:v>0.0278436807</x:v>
      </x:c>
      <x:c r="G1843" s="32" t="n">
        <x:v>-0.0018094242</x:v>
      </x:c>
      <x:c r="H1843" s="32" t="n">
        <x:v>0.0139490149</x:v>
      </x:c>
      <x:c r="I1843" s="32" t="n">
        <x:v>0.0682065225</x:v>
      </x:c>
      <x:c r="J1843" s="32" t="n">
        <x:v>0.0060888179</x:v>
      </x:c>
      <x:c r="K1843" s="32" t="n">
        <x:v>0.0345862827</x:v>
      </x:c>
      <x:c r="L1843" s="32" t="n">
        <x:v>0.080175721</x:v>
      </x:c>
      <x:c r="M1843" s="32" t="n">
        <x:v>-0.0084405747</x:v>
      </x:c>
      <x:c r="N1843" s="32" t="n">
        <x:v>-0.0509667629</x:v>
      </x:c>
      <x:c r="O1843" s="32" t="n">
        <x:v>-0.019851271</x:v>
      </x:c>
      <x:c r="P1843" s="32" t="n">
        <x:v>-0.0133996519</x:v>
      </x:c>
      <x:c r="Q1843" s="32" t="n">
        <x:v>2.087</x:v>
      </x:c>
      <x:c r="R1843" s="32" t="n">
        <x:v>68.2611768633</x:v>
      </x:c>
      <x:c r="S1843" s="32" t="n">
        <x:v>0.0001</x:v>
      </x:c>
      <x:c r="T1843" s="32" t="n">
        <x:v>1.1394099627</x:v>
      </x:c>
      <x:c r="U1843" s="32" t="n">
        <x:v>0.728</x:v>
      </x:c>
      <x:c r="V1843" s="34" t="n">
        <x:v>12924184430.366539</x:v>
      </x:c>
      <x:c r="W1843" s="34" t="n">
        <x:v>9315180912.07645</x:v>
      </x:c>
    </x:row>
    <x:row r="1844">
      <x:c r="A1844" s="14" t="n">
        <x:v>45337</x:v>
      </x:c>
      <x:c r="B1844" s="32" t="n">
        <x:v>-0.015334364</x:v>
      </x:c>
      <x:c r="C1844" s="32" t="n">
        <x:v>0.0184497879</x:v>
      </x:c>
      <x:c r="D1844" s="32" t="n">
        <x:v>-0.0295050534</x:v>
      </x:c>
      <x:c r="E1844" s="32" t="n">
        <x:v>0.0157103524</x:v>
      </x:c>
      <x:c r="F1844" s="32" t="n">
        <x:v>0.0139340887</x:v>
      </x:c>
      <x:c r="G1844" s="32" t="n">
        <x:v>0.0324342049</x:v>
      </x:c>
      <x:c r="H1844" s="32" t="n">
        <x:v>0.0027811001</x:v>
      </x:c>
      <x:c r="I1844" s="32" t="n">
        <x:v>0.0185395391</x:v>
      </x:c>
      <x:c r="J1844" s="32" t="n">
        <x:v>0.0278436807</x:v>
      </x:c>
      <x:c r="K1844" s="32" t="n">
        <x:v>0.0060888179</x:v>
      </x:c>
      <x:c r="L1844" s="32" t="n">
        <x:v>0.0345862827</x:v>
      </x:c>
      <x:c r="M1844" s="32" t="n">
        <x:v>-0.0295835061</x:v>
      </x:c>
      <x:c r="N1844" s="32" t="n">
        <x:v>-0.0084405747</x:v>
      </x:c>
      <x:c r="O1844" s="32" t="n">
        <x:v>-0.0509667629</x:v>
      </x:c>
      <x:c r="P1844" s="32" t="n">
        <x:v>-0.019851271</x:v>
      </x:c>
      <x:c r="Q1844" s="32" t="n">
        <x:v>0.768</x:v>
      </x:c>
      <x:c r="R1844" s="32" t="n">
        <x:v>65.4950367452</x:v>
      </x:c>
      <x:c r="S1844" s="32" t="n">
        <x:v>0.0001</x:v>
      </x:c>
      <x:c r="T1844" s="32" t="n">
        <x:v>1.1204521083</x:v>
      </x:c>
      <x:c r="U1844" s="32" t="n">
        <x:v>0.874</x:v>
      </x:c>
      <x:c r="V1844" s="34" t="n">
        <x:v>12889549894.62863</x:v>
      </x:c>
      <x:c r="W1844" s="34" t="n">
        <x:v>9217533866.15731</x:v>
      </x:c>
    </x:row>
    <x:row r="1845">
      <x:c r="A1845" s="14" t="n">
        <x:v>45338</x:v>
      </x:c>
      <x:c r="B1845" s="32" t="n">
        <x:v>-0.0193000444</x:v>
      </x:c>
      <x:c r="C1845" s="32" t="n">
        <x:v>-0.015334364</x:v>
      </x:c>
      <x:c r="D1845" s="32" t="n">
        <x:v>0.0184497879</x:v>
      </x:c>
      <x:c r="E1845" s="32" t="n">
        <x:v>-0.0295050534</x:v>
      </x:c>
      <x:c r="F1845" s="32" t="n">
        <x:v>0.018837067</x:v>
      </x:c>
      <x:c r="G1845" s="32" t="n">
        <x:v>0.0034525312</x:v>
      </x:c>
      <x:c r="H1845" s="32" t="n">
        <x:v>0.0219526474</x:v>
      </x:c>
      <x:c r="I1845" s="32" t="n">
        <x:v>-0.0077004574</x:v>
      </x:c>
      <x:c r="J1845" s="32" t="n">
        <x:v>0.0139340887</x:v>
      </x:c>
      <x:c r="K1845" s="32" t="n">
        <x:v>0.0278436807</x:v>
      </x:c>
      <x:c r="L1845" s="32" t="n">
        <x:v>0.0060888179</x:v>
      </x:c>
      <x:c r="M1845" s="32" t="n">
        <x:v>-0.0417506279</x:v>
      </x:c>
      <x:c r="N1845" s="32" t="n">
        <x:v>-0.0295835061</x:v>
      </x:c>
      <x:c r="O1845" s="32" t="n">
        <x:v>-0.0084405747</x:v>
      </x:c>
      <x:c r="P1845" s="32" t="n">
        <x:v>-0.0509667629</x:v>
      </x:c>
      <x:c r="Q1845" s="32" t="n">
        <x:v>1.264</x:v>
      </x:c>
      <x:c r="R1845" s="32" t="n">
        <x:v>62.1404887406</x:v>
      </x:c>
      <x:c r="S1845" s="32" t="n">
        <x:v>0.0001</x:v>
      </x:c>
      <x:c r="T1845" s="32" t="n">
        <x:v>1.1257055291</x:v>
      </x:c>
      <x:c r="U1845" s="32" t="n">
        <x:v>1.194</x:v>
      </x:c>
      <x:c r="V1845" s="34" t="n">
        <x:v>12864922302.831978</x:v>
      </x:c>
      <x:c r="W1845" s="34" t="n">
        <x:v>9126776629.7215</x:v>
      </x:c>
    </x:row>
    <x:row r="1846">
      <x:c r="A1846" s="14" t="n">
        <x:v>45339</x:v>
      </x:c>
      <x:c r="B1846" s="32" t="n">
        <x:v>0.0243045589</x:v>
      </x:c>
      <x:c r="C1846" s="32" t="n">
        <x:v>-0.0193000444</x:v>
      </x:c>
      <x:c r="D1846" s="32" t="n">
        <x:v>-0.015334364</x:v>
      </x:c>
      <x:c r="E1846" s="32" t="n">
        <x:v>0.0184497879</x:v>
      </x:c>
      <x:c r="F1846" s="32" t="n">
        <x:v>0.0360589433</x:v>
      </x:c>
      <x:c r="G1846" s="32" t="n">
        <x:v>0.0170136429</x:v>
      </x:c>
      <x:c r="H1846" s="32" t="n">
        <x:v>0.0016291071</x:v>
      </x:c>
      <x:c r="I1846" s="32" t="n">
        <x:v>0.0201292233</x:v>
      </x:c>
      <x:c r="J1846" s="32" t="n">
        <x:v>0.018837067</x:v>
      </x:c>
      <x:c r="K1846" s="32" t="n">
        <x:v>0.0139340887</x:v>
      </x:c>
      <x:c r="L1846" s="32" t="n">
        <x:v>0.0278436807</x:v>
      </x:c>
      <x:c r="M1846" s="32" t="n">
        <x:v>-0.0173836684</x:v>
      </x:c>
      <x:c r="N1846" s="32" t="n">
        <x:v>-0.0417506279</x:v>
      </x:c>
      <x:c r="O1846" s="32" t="n">
        <x:v>-0.0295835061</x:v>
      </x:c>
      <x:c r="P1846" s="32" t="n">
        <x:v>-0.0084405747</x:v>
      </x:c>
      <x:c r="Q1846" s="32" t="n">
        <x:v>1.215</x:v>
      </x:c>
      <x:c r="R1846" s="32" t="n">
        <x:v>64.6052202611</x:v>
      </x:c>
      <x:c r="S1846" s="32" t="n">
        <x:v>0.0001</x:v>
      </x:c>
      <x:c r="T1846" s="32" t="n">
        <x:v>1.1206551342</x:v>
      </x:c>
      <x:c r="U1846" s="32" t="n">
        <x:v>1.055</x:v>
      </x:c>
      <x:c r="V1846" s="34" t="n">
        <x:v>12904636067.959051</x:v>
      </x:c>
      <x:c r="W1846" s="34" t="n">
        <x:v>9199897087.328941</x:v>
      </x:c>
    </x:row>
    <x:row r="1847">
      <x:c r="A1847" s="14" t="n">
        <x:v>45340</x:v>
      </x:c>
      <x:c r="B1847" s="32" t="n">
        <x:v>0.0043336473</x:v>
      </x:c>
      <x:c r="C1847" s="32" t="n">
        <x:v>0.0243045589</x:v>
      </x:c>
      <x:c r="D1847" s="32" t="n">
        <x:v>-0.0193000444</x:v>
      </x:c>
      <x:c r="E1847" s="32" t="n">
        <x:v>-0.015334364</x:v>
      </x:c>
      <x:c r="F1847" s="32" t="n">
        <x:v>0.0169294213</x:v>
      </x:c>
      <x:c r="G1847" s="32" t="n">
        <x:v>0.0409794866</x:v>
      </x:c>
      <x:c r="H1847" s="32" t="n">
        <x:v>0.0219341862</x:v>
      </x:c>
      <x:c r="I1847" s="32" t="n">
        <x:v>0.0065496504</x:v>
      </x:c>
      <x:c r="J1847" s="32" t="n">
        <x:v>0.0360589433</x:v>
      </x:c>
      <x:c r="K1847" s="32" t="n">
        <x:v>0.018837067</x:v>
      </x:c>
      <x:c r="L1847" s="32" t="n">
        <x:v>0.0139340887</x:v>
      </x:c>
      <x:c r="M1847" s="32" t="n">
        <x:v>-0.0140263215</x:v>
      </x:c>
      <x:c r="N1847" s="32" t="n">
        <x:v>-0.0173836684</x:v>
      </x:c>
      <x:c r="O1847" s="32" t="n">
        <x:v>-0.0417506279</x:v>
      </x:c>
      <x:c r="P1847" s="32" t="n">
        <x:v>-0.0295835061</x:v>
      </x:c>
      <x:c r="Q1847" s="32" t="n">
        <x:v>1.907</x:v>
      </x:c>
      <x:c r="R1847" s="32" t="n">
        <x:v>65.0484409538</x:v>
      </x:c>
      <x:c r="S1847" s="32" t="n">
        <x:v>0.0001</x:v>
      </x:c>
      <x:c r="T1847" s="32" t="n">
        <x:v>1.0849654817</x:v>
      </x:c>
      <x:c r="U1847" s="32" t="n">
        <x:v>0.621</x:v>
      </x:c>
      <x:c r="V1847" s="34" t="n">
        <x:v>12915173904.857655</x:v>
      </x:c>
      <x:c r="W1847" s="34" t="n">
        <x:v>9257808562.674362</x:v>
      </x:c>
    </x:row>
    <x:row r="1848">
      <x:c r="A1848" s="14" t="n">
        <x:v>45341</x:v>
      </x:c>
      <x:c r="B1848" s="32" t="n">
        <x:v>-0.0143678475</x:v>
      </x:c>
      <x:c r="C1848" s="32" t="n">
        <x:v>0.0043336473</x:v>
      </x:c>
      <x:c r="D1848" s="32" t="n">
        <x:v>0.0243045589</x:v>
      </x:c>
      <x:c r="E1848" s="32" t="n">
        <x:v>-0.0193000444</x:v>
      </x:c>
      <x:c r="F1848" s="32" t="n">
        <x:v>0.0061935043</x:v>
      </x:c>
      <x:c r="G1848" s="32" t="n">
        <x:v>0.0106267759</x:v>
      </x:c>
      <x:c r="H1848" s="32" t="n">
        <x:v>0.0346768413</x:v>
      </x:c>
      <x:c r="I1848" s="32" t="n">
        <x:v>0.0156315409</x:v>
      </x:c>
      <x:c r="J1848" s="32" t="n">
        <x:v>0.0169294213</x:v>
      </x:c>
      <x:c r="K1848" s="32" t="n">
        <x:v>0.0360589433</x:v>
      </x:c>
      <x:c r="L1848" s="32" t="n">
        <x:v>0.018837067</x:v>
      </x:c>
      <x:c r="M1848" s="32" t="n">
        <x:v>-0.0237896903</x:v>
      </x:c>
      <x:c r="N1848" s="32" t="n">
        <x:v>-0.0140263215</x:v>
      </x:c>
      <x:c r="O1848" s="32" t="n">
        <x:v>-0.0173836684</x:v>
      </x:c>
      <x:c r="P1848" s="32" t="n">
        <x:v>-0.0417506279</x:v>
      </x:c>
      <x:c r="Q1848" s="32" t="n">
        <x:v>1.362</x:v>
      </x:c>
      <x:c r="R1848" s="32" t="n">
        <x:v>62.2779151034</x:v>
      </x:c>
      <x:c r="S1848" s="32" t="n">
        <x:v>0.0001</x:v>
      </x:c>
      <x:c r="T1848" s="32" t="n">
        <x:v>1.050182233</x:v>
      </x:c>
      <x:c r="U1848" s="32" t="n">
        <x:v>0.598</x:v>
      </x:c>
      <x:c r="V1848" s="34" t="n">
        <x:v>12883697507.415129</x:v>
      </x:c>
      <x:c r="W1848" s="34" t="n">
        <x:v>9175252046.575102</x:v>
      </x:c>
    </x:row>
    <x:row r="1849">
      <x:c r="A1849" s="14" t="n">
        <x:v>45342</x:v>
      </x:c>
      <x:c r="B1849" s="32" t="n">
        <x:v>-0.0281766397</x:v>
      </x:c>
      <x:c r="C1849" s="32" t="n">
        <x:v>-0.0143678475</x:v>
      </x:c>
      <x:c r="D1849" s="32" t="n">
        <x:v>0.0043336473</x:v>
      </x:c>
      <x:c r="E1849" s="32" t="n">
        <x:v>0.0243045589</x:v>
      </x:c>
      <x:c r="F1849" s="32" t="n">
        <x:v>0.0025683005</x:v>
      </x:c>
      <x:c r="G1849" s="32" t="n">
        <x:v>-0.01184925</x:v>
      </x:c>
      <x:c r="H1849" s="32" t="n">
        <x:v>-0.0074159783</x:v>
      </x:c>
      <x:c r="I1849" s="32" t="n">
        <x:v>0.0166340871</x:v>
      </x:c>
      <x:c r="J1849" s="32" t="n">
        <x:v>0.0061935043</x:v>
      </x:c>
      <x:c r="K1849" s="32" t="n">
        <x:v>0.0169294213</x:v>
      </x:c>
      <x:c r="L1849" s="32" t="n">
        <x:v>0.0360589433</x:v>
      </x:c>
      <x:c r="M1849" s="32" t="n">
        <x:v>-0.0761424977</x:v>
      </x:c>
      <x:c r="N1849" s="32" t="n">
        <x:v>-0.0237896903</x:v>
      </x:c>
      <x:c r="O1849" s="32" t="n">
        <x:v>-0.0140263215</x:v>
      </x:c>
      <x:c r="P1849" s="32" t="n">
        <x:v>-0.0173836684</x:v>
      </x:c>
      <x:c r="Q1849" s="32" t="n">
        <x:v>0.197</x:v>
      </x:c>
      <x:c r="R1849" s="32" t="n">
        <x:v>57.2375634405</x:v>
      </x:c>
      <x:c r="S1849" s="32" t="n">
        <x:v>0.0001</x:v>
      </x:c>
      <x:c r="T1849" s="32" t="n">
        <x:v>1.0826692164</x:v>
      </x:c>
      <x:c r="U1849" s="32" t="n">
        <x:v>1.505</x:v>
      </x:c>
      <x:c r="V1849" s="34" t="n">
        <x:v>12905703196.898521</x:v>
      </x:c>
      <x:c r="W1849" s="34" t="n">
        <x:v>9065223599.158142</x:v>
      </x:c>
    </x:row>
    <x:row r="1850">
      <x:c r="A1850" s="14" t="n">
        <x:v>45343</x:v>
      </x:c>
      <x:c r="B1850" s="32" t="n">
        <x:v>-0.036281207</x:v>
      </x:c>
      <x:c r="C1850" s="32" t="n">
        <x:v>-0.0281766397</x:v>
      </x:c>
      <x:c r="D1850" s="32" t="n">
        <x:v>-0.0143678475</x:v>
      </x:c>
      <x:c r="E1850" s="32" t="n">
        <x:v>0.0043336473</x:v>
      </x:c>
      <x:c r="F1850" s="32" t="n">
        <x:v>0.0003111388</x:v>
      </x:c>
      <x:c r="G1850" s="32" t="n">
        <x:v>-0.0278655009</x:v>
      </x:c>
      <x:c r="H1850" s="32" t="n">
        <x:v>-0.0422830514</x:v>
      </x:c>
      <x:c r="I1850" s="32" t="n">
        <x:v>-0.0378497797</x:v>
      </x:c>
      <x:c r="J1850" s="32" t="n">
        <x:v>0.0025683005</x:v>
      </x:c>
      <x:c r="K1850" s="32" t="n">
        <x:v>0.0061935043</x:v>
      </x:c>
      <x:c r="L1850" s="32" t="n">
        <x:v>0.0169294213</x:v>
      </x:c>
      <x:c r="M1850" s="32" t="n">
        <x:v>-0.0687483972</x:v>
      </x:c>
      <x:c r="N1850" s="32" t="n">
        <x:v>-0.0761424977</x:v>
      </x:c>
      <x:c r="O1850" s="32" t="n">
        <x:v>-0.0237896903</x:v>
      </x:c>
      <x:c r="P1850" s="32" t="n">
        <x:v>-0.0140263215</x:v>
      </x:c>
      <x:c r="Q1850" s="32" t="n">
        <x:v>-1.552</x:v>
      </x:c>
      <x:c r="R1850" s="32" t="n">
        <x:v>51.6271514066</x:v>
      </x:c>
      <x:c r="S1850" s="32" t="n">
        <x:v>0.0001</x:v>
      </x:c>
      <x:c r="T1850" s="32" t="n">
        <x:v>1.0972642724</x:v>
      </x:c>
      <x:c r="U1850" s="32" t="n">
        <x:v>1.287</x:v>
      </x:c>
      <x:c r="V1850" s="34" t="n">
        <x:v>12898648937.880547</x:v>
      </x:c>
      <x:c r="W1850" s="34" t="n">
        <x:v>8973518231.924461</x:v>
      </x:c>
    </x:row>
    <x:row r="1851">
      <x:c r="A1851" s="14" t="n">
        <x:v>45344</x:v>
      </x:c>
      <x:c r="B1851" s="32" t="n">
        <x:v>-0.0257674613</x:v>
      </x:c>
      <x:c r="C1851" s="32" t="n">
        <x:v>-0.036281207</x:v>
      </x:c>
      <x:c r="D1851" s="32" t="n">
        <x:v>-0.0281766397</x:v>
      </x:c>
      <x:c r="E1851" s="32" t="n">
        <x:v>-0.0143678475</x:v>
      </x:c>
      <x:c r="F1851" s="32" t="n">
        <x:v>0.0223366019</x:v>
      </x:c>
      <x:c r="G1851" s="32" t="n">
        <x:v>-0.0139446051</x:v>
      </x:c>
      <x:c r="H1851" s="32" t="n">
        <x:v>-0.0421212448</x:v>
      </x:c>
      <x:c r="I1851" s="32" t="n">
        <x:v>-0.0565387953</x:v>
      </x:c>
      <x:c r="J1851" s="32" t="n">
        <x:v>0.0003111388</x:v>
      </x:c>
      <x:c r="K1851" s="32" t="n">
        <x:v>0.0025683005</x:v>
      </x:c>
      <x:c r="L1851" s="32" t="n">
        <x:v>0.0061935043</x:v>
      </x:c>
      <x:c r="M1851" s="32" t="n">
        <x:v>-0.0281432187</x:v>
      </x:c>
      <x:c r="N1851" s="32" t="n">
        <x:v>-0.0687483972</x:v>
      </x:c>
      <x:c r="O1851" s="32" t="n">
        <x:v>-0.0761424977</x:v>
      </x:c>
      <x:c r="P1851" s="32" t="n">
        <x:v>-0.0237896903</x:v>
      </x:c>
      <x:c r="Q1851" s="32" t="n">
        <x:v>-2.344</x:v>
      </x:c>
      <x:c r="R1851" s="32" t="n">
        <x:v>48.1292181894</x:v>
      </x:c>
      <x:c r="S1851" s="32" t="n">
        <x:v>0.0001</x:v>
      </x:c>
      <x:c r="T1851" s="32" t="n">
        <x:v>1.0857453958</x:v>
      </x:c>
      <x:c r="U1851" s="32" t="n">
        <x:v>0.936</x:v>
      </x:c>
      <x:c r="V1851" s="34" t="n">
        <x:v>12828004845.399044</x:v>
      </x:c>
      <x:c r="W1851" s="34" t="n">
        <x:v>8895726619.497772</x:v>
      </x:c>
    </x:row>
    <x:row r="1852">
      <x:c r="A1852" s="14" t="n">
        <x:v>45345</x:v>
      </x:c>
      <x:c r="B1852" s="32" t="n">
        <x:v>-0.0103173757</x:v>
      </x:c>
      <x:c r="C1852" s="32" t="n">
        <x:v>-0.0257674613</x:v>
      </x:c>
      <x:c r="D1852" s="32" t="n">
        <x:v>-0.036281207</x:v>
      </x:c>
      <x:c r="E1852" s="32" t="n">
        <x:v>-0.0281766397</x:v>
      </x:c>
      <x:c r="F1852" s="32" t="n">
        <x:v>0.0091194391</x:v>
      </x:c>
      <x:c r="G1852" s="32" t="n">
        <x:v>-0.0167032083</x:v>
      </x:c>
      <x:c r="H1852" s="32" t="n">
        <x:v>-0.0529844153</x:v>
      </x:c>
      <x:c r="I1852" s="32" t="n">
        <x:v>-0.081161055</x:v>
      </x:c>
      <x:c r="J1852" s="32" t="n">
        <x:v>0.0223366019</x:v>
      </x:c>
      <x:c r="K1852" s="32" t="n">
        <x:v>0.0003111388</x:v>
      </x:c>
      <x:c r="L1852" s="32" t="n">
        <x:v>0.0025683005</x:v>
      </x:c>
      <x:c r="M1852" s="32" t="n">
        <x:v>-0.0313927124</x:v>
      </x:c>
      <x:c r="N1852" s="32" t="n">
        <x:v>-0.0281432187</x:v>
      </x:c>
      <x:c r="O1852" s="32" t="n">
        <x:v>-0.0687483972</x:v>
      </x:c>
      <x:c r="P1852" s="32" t="n">
        <x:v>-0.0761424977</x:v>
      </x:c>
      <x:c r="Q1852" s="32" t="n">
        <x:v>-1.935</x:v>
      </x:c>
      <x:c r="R1852" s="32" t="n">
        <x:v>46.7867839184</x:v>
      </x:c>
      <x:c r="S1852" s="32" t="n">
        <x:v>0.0001</x:v>
      </x:c>
      <x:c r="T1852" s="32" t="n">
        <x:v>1.0600492961</x:v>
      </x:c>
      <x:c r="U1852" s="32" t="n">
        <x:v>0.726</x:v>
      </x:c>
      <x:c r="V1852" s="34" t="n">
        <x:v>12830925179.273731</x:v>
      </x:c>
      <x:c r="W1852" s="34" t="n">
        <x:v>8807386519.788473</x:v>
      </x:c>
    </x:row>
    <x:row r="1853">
      <x:c r="A1853" s="14" t="n">
        <x:v>45346</x:v>
      </x:c>
      <x:c r="B1853" s="32" t="n">
        <x:v>0.0327988158</x:v>
      </x:c>
      <x:c r="C1853" s="32" t="n">
        <x:v>-0.0103173757</x:v>
      </x:c>
      <x:c r="D1853" s="32" t="n">
        <x:v>-0.0257674613</x:v>
      </x:c>
      <x:c r="E1853" s="32" t="n">
        <x:v>-0.036281207</x:v>
      </x:c>
      <x:c r="F1853" s="32" t="n">
        <x:v>0.034414355</x:v>
      </x:c>
      <x:c r="G1853" s="32" t="n">
        <x:v>0.0242079208</x:v>
      </x:c>
      <x:c r="H1853" s="32" t="n">
        <x:v>-0.0016147267</x:v>
      </x:c>
      <x:c r="I1853" s="32" t="n">
        <x:v>-0.0378959337</x:v>
      </x:c>
      <x:c r="J1853" s="32" t="n">
        <x:v>0.0091194391</x:v>
      </x:c>
      <x:c r="K1853" s="32" t="n">
        <x:v>0.0223366019</x:v>
      </x:c>
      <x:c r="L1853" s="32" t="n">
        <x:v>0.0003111388</x:v>
      </x:c>
      <x:c r="M1853" s="32" t="n">
        <x:v>-0.0100863794</x:v>
      </x:c>
      <x:c r="N1853" s="32" t="n">
        <x:v>-0.0313927124</x:v>
      </x:c>
      <x:c r="O1853" s="32" t="n">
        <x:v>-0.0281432187</x:v>
      </x:c>
      <x:c r="P1853" s="32" t="n">
        <x:v>-0.0687483972</x:v>
      </x:c>
      <x:c r="Q1853" s="32" t="n">
        <x:v>-1.707</x:v>
      </x:c>
      <x:c r="R1853" s="32" t="n">
        <x:v>51.4731798839</x:v>
      </x:c>
      <x:c r="S1853" s="32" t="n">
        <x:v>0.0001</x:v>
      </x:c>
      <x:c r="T1853" s="32" t="n">
        <x:v>1.0420457749</x:v>
      </x:c>
      <x:c r="U1853" s="32" t="n">
        <x:v>0.808</x:v>
      </x:c>
      <x:c r="V1853" s="34" t="n">
        <x:v>12869857069.339302</x:v>
      </x:c>
      <x:c r="W1853" s="34" t="n">
        <x:v>8849554036.106144</x:v>
      </x:c>
    </x:row>
    <x:row r="1854">
      <x:c r="A1854" s="14" t="n">
        <x:v>45347</x:v>
      </x:c>
      <x:c r="B1854" s="32" t="n">
        <x:v>0.0101463761</x:v>
      </x:c>
      <x:c r="C1854" s="32" t="n">
        <x:v>0.0327988158</x:v>
      </x:c>
      <x:c r="D1854" s="32" t="n">
        <x:v>-0.0103173757</x:v>
      </x:c>
      <x:c r="E1854" s="32" t="n">
        <x:v>-0.0257674613</x:v>
      </x:c>
      <x:c r="F1854" s="32" t="n">
        <x:v>0.0174373267</x:v>
      </x:c>
      <x:c r="G1854" s="32" t="n">
        <x:v>0.0501803872</x:v>
      </x:c>
      <x:c r="H1854" s="32" t="n">
        <x:v>0.0399739529</x:v>
      </x:c>
      <x:c r="I1854" s="32" t="n">
        <x:v>0.0141513055</x:v>
      </x:c>
      <x:c r="J1854" s="32" t="n">
        <x:v>0.034414355</x:v>
      </x:c>
      <x:c r="K1854" s="32" t="n">
        <x:v>0.0091194391</x:v>
      </x:c>
      <x:c r="L1854" s="32" t="n">
        <x:v>0.0223366019</x:v>
      </x:c>
      <x:c r="M1854" s="32" t="n">
        <x:v>-0.0088340276</x:v>
      </x:c>
      <x:c r="N1854" s="32" t="n">
        <x:v>-0.0100863794</x:v>
      </x:c>
      <x:c r="O1854" s="32" t="n">
        <x:v>-0.0313927124</x:v>
      </x:c>
      <x:c r="P1854" s="32" t="n">
        <x:v>-0.0281432187</x:v>
      </x:c>
      <x:c r="Q1854" s="32" t="n">
        <x:v>-1.21</x:v>
      </x:c>
      <x:c r="R1854" s="32" t="n">
        <x:v>52.8854564866</x:v>
      </x:c>
      <x:c r="S1854" s="32" t="n">
        <x:v>0.0001</x:v>
      </x:c>
      <x:c r="T1854" s="32" t="n">
        <x:v>1.0025425053</x:v>
      </x:c>
      <x:c r="U1854" s="32" t="n">
        <x:v>0.489</x:v>
      </x:c>
      <x:c r="V1854" s="34" t="n">
        <x:v>12886253081.918882</x:v>
      </x:c>
      <x:c r="W1854" s="34" t="n">
        <x:v>8886845432.159233</x:v>
      </x:c>
    </x:row>
    <x:row r="1855">
      <x:c r="A1855" s="14" t="n">
        <x:v>45348</x:v>
      </x:c>
      <x:c r="B1855" s="32" t="n">
        <x:v>0.0190985834</x:v>
      </x:c>
      <x:c r="C1855" s="32" t="n">
        <x:v>0.0101463761</x:v>
      </x:c>
      <x:c r="D1855" s="32" t="n">
        <x:v>0.0327988158</x:v>
      </x:c>
      <x:c r="E1855" s="32" t="n">
        <x:v>-0.0103173757</x:v>
      </x:c>
      <x:c r="F1855" s="32" t="n">
        <x:v>0.0285921807</x:v>
      </x:c>
      <x:c r="G1855" s="32" t="n">
        <x:v>0.0386851423</x:v>
      </x:c>
      <x:c r="H1855" s="32" t="n">
        <x:v>0.0714282028</x:v>
      </x:c>
      <x:c r="I1855" s="32" t="n">
        <x:v>0.0612217685</x:v>
      </x:c>
      <x:c r="J1855" s="32" t="n">
        <x:v>0.0174373267</x:v>
      </x:c>
      <x:c r="K1855" s="32" t="n">
        <x:v>0.034414355</x:v>
      </x:c>
      <x:c r="L1855" s="32" t="n">
        <x:v>0.0091194391</x:v>
      </x:c>
      <x:c r="M1855" s="32" t="n">
        <x:v>-0.0321881841</x:v>
      </x:c>
      <x:c r="N1855" s="32" t="n">
        <x:v>-0.0088340276</x:v>
      </x:c>
      <x:c r="O1855" s="32" t="n">
        <x:v>-0.0100863794</x:v>
      </x:c>
      <x:c r="P1855" s="32" t="n">
        <x:v>-0.0313927124</x:v>
      </x:c>
      <x:c r="Q1855" s="32" t="n">
        <x:v>-0.468</x:v>
      </x:c>
      <x:c r="R1855" s="32" t="n">
        <x:v>55.5466271655</x:v>
      </x:c>
      <x:c r="S1855" s="32" t="n">
        <x:v>0.0001</x:v>
      </x:c>
      <x:c r="T1855" s="32" t="n">
        <x:v>1.0120751835</x:v>
      </x:c>
      <x:c r="U1855" s="32" t="n">
        <x:v>1.136</x:v>
      </x:c>
      <x:c r="V1855" s="34" t="n">
        <x:v>12943209759.953047</x:v>
      </x:c>
      <x:c r="W1855" s="34" t="n">
        <x:v>8970440763.227463</x:v>
      </x:c>
    </x:row>
    <x:row r="1856">
      <x:c r="A1856" s="14" t="n">
        <x:v>45349</x:v>
      </x:c>
      <x:c r="B1856" s="32" t="n">
        <x:v>-0.003149113</x:v>
      </x:c>
      <x:c r="C1856" s="32" t="n">
        <x:v>0.0190985834</x:v>
      </x:c>
      <x:c r="D1856" s="32" t="n">
        <x:v>0.0101463761</x:v>
      </x:c>
      <x:c r="E1856" s="32" t="n">
        <x:v>0.0327988158</x:v>
      </x:c>
      <x:c r="F1856" s="32" t="n">
        <x:v>0.0145144959</x:v>
      </x:c>
      <x:c r="G1856" s="32" t="n">
        <x:v>0.0336664939</x:v>
      </x:c>
      <x:c r="H1856" s="32" t="n">
        <x:v>0.0437594555</x:v>
      </x:c>
      <x:c r="I1856" s="32" t="n">
        <x:v>0.076502516</x:v>
      </x:c>
      <x:c r="J1856" s="32" t="n">
        <x:v>0.0285921807</x:v>
      </x:c>
      <x:c r="K1856" s="32" t="n">
        <x:v>0.0174373267</x:v>
      </x:c>
      <x:c r="L1856" s="32" t="n">
        <x:v>0.034414355</x:v>
      </x:c>
      <x:c r="M1856" s="32" t="n">
        <x:v>-0.0223085156</x:v>
      </x:c>
      <x:c r="N1856" s="32" t="n">
        <x:v>-0.0321881841</x:v>
      </x:c>
      <x:c r="O1856" s="32" t="n">
        <x:v>-0.0088340276</x:v>
      </x:c>
      <x:c r="P1856" s="32" t="n">
        <x:v>-0.0100863794</x:v>
      </x:c>
      <x:c r="Q1856" s="32" t="n">
        <x:v>-1.009</x:v>
      </x:c>
      <x:c r="R1856" s="32" t="n">
        <x:v>54.9906774101</x:v>
      </x:c>
      <x:c r="S1856" s="32" t="n">
        <x:v>0.0001</x:v>
      </x:c>
      <x:c r="T1856" s="32" t="n">
        <x:v>0.9897840989</x:v>
      </x:c>
      <x:c r="U1856" s="32" t="n">
        <x:v>0.7</x:v>
      </x:c>
      <x:c r="V1856" s="34" t="n">
        <x:v>12946104286.918932</x:v>
      </x:c>
      <x:c r="W1856" s="34" t="n">
        <x:v>8878342177.949333</x:v>
      </x:c>
    </x:row>
    <x:row r="1857">
      <x:c r="A1857" s="14" t="n">
        <x:v>45350</x:v>
      </x:c>
      <x:c r="B1857" s="32" t="n">
        <x:v>0.02116949</x:v>
      </x:c>
      <x:c r="C1857" s="32" t="n">
        <x:v>-0.003149113</x:v>
      </x:c>
      <x:c r="D1857" s="32" t="n">
        <x:v>0.0190985834</x:v>
      </x:c>
      <x:c r="E1857" s="32" t="n">
        <x:v>0.0101463761</x:v>
      </x:c>
      <x:c r="F1857" s="32" t="n">
        <x:v>0.092716517</x:v>
      </x:c>
      <x:c r="G1857" s="32" t="n">
        <x:v>0.0895148347</x:v>
      </x:c>
      <x:c r="H1857" s="32" t="n">
        <x:v>0.1086668327</x:v>
      </x:c>
      <x:c r="I1857" s="32" t="n">
        <x:v>0.1187597943</x:v>
      </x:c>
      <x:c r="J1857" s="32" t="n">
        <x:v>0.0145144959</x:v>
      </x:c>
      <x:c r="K1857" s="32" t="n">
        <x:v>0.0285921807</x:v>
      </x:c>
      <x:c r="L1857" s="32" t="n">
        <x:v>0.0174373267</x:v>
      </x:c>
      <x:c r="M1857" s="32" t="n">
        <x:v>-0.0548911684</x:v>
      </x:c>
      <x:c r="N1857" s="32" t="n">
        <x:v>-0.0223085156</x:v>
      </x:c>
      <x:c r="O1857" s="32" t="n">
        <x:v>-0.0321881841</x:v>
      </x:c>
      <x:c r="P1857" s="32" t="n">
        <x:v>-0.0088340276</x:v>
      </x:c>
      <x:c r="Q1857" s="32" t="n">
        <x:v>-0.689</x:v>
      </x:c>
      <x:c r="R1857" s="32" t="n">
        <x:v>58.0573114882</x:v>
      </x:c>
      <x:c r="S1857" s="32" t="n">
        <x:v>0.0001</x:v>
      </x:c>
      <x:c r="T1857" s="32" t="n">
        <x:v>1.1236566633</x:v>
      </x:c>
      <x:c r="U1857" s="32" t="n">
        <x:v>2.864</x:v>
      </x:c>
      <x:c r="V1857" s="34" t="n">
        <x:v>12944631894.105484</x:v>
      </x:c>
      <x:c r="W1857" s="34" t="n">
        <x:v>9141900491.556454</x:v>
      </x:c>
    </x:row>
    <x:row r="1858">
      <x:c r="A1858" s="14" t="n">
        <x:v>45351</x:v>
      </x:c>
      <x:c r="B1858" s="32" t="n">
        <x:v>-0.008061226</x:v>
      </x:c>
      <x:c r="C1858" s="32" t="n">
        <x:v>0.02116949</x:v>
      </x:c>
      <x:c r="D1858" s="32" t="n">
        <x:v>-0.003149113</x:v>
      </x:c>
      <x:c r="E1858" s="32" t="n">
        <x:v>0.0190985834</x:v>
      </x:c>
      <x:c r="F1858" s="32" t="n">
        <x:v>0.051409088</x:v>
      </x:c>
      <x:c r="G1858" s="32" t="n">
        <x:v>0.0726311473</x:v>
      </x:c>
      <x:c r="H1858" s="32" t="n">
        <x:v>0.069429465</x:v>
      </x:c>
      <x:c r="I1858" s="32" t="n">
        <x:v>0.088581463</x:v>
      </x:c>
      <x:c r="J1858" s="32" t="n">
        <x:v>0.092716517</x:v>
      </x:c>
      <x:c r="K1858" s="32" t="n">
        <x:v>0.0145144959</x:v>
      </x:c>
      <x:c r="L1858" s="32" t="n">
        <x:v>0.0285921807</x:v>
      </x:c>
      <x:c r="M1858" s="32" t="n">
        <x:v>-0.0329082035</x:v>
      </x:c>
      <x:c r="N1858" s="32" t="n">
        <x:v>-0.0548911684</x:v>
      </x:c>
      <x:c r="O1858" s="32" t="n">
        <x:v>-0.0223085156</x:v>
      </x:c>
      <x:c r="P1858" s="32" t="n">
        <x:v>-0.0321881841</x:v>
      </x:c>
      <x:c r="Q1858" s="32" t="n">
        <x:v>-0.558</x:v>
      </x:c>
      <x:c r="R1858" s="32" t="n">
        <x:v>56.4691822125</x:v>
      </x:c>
      <x:c r="S1858" s="32" t="n">
        <x:v>0.0001</x:v>
      </x:c>
      <x:c r="T1858" s="32" t="n">
        <x:v>1.1615383302</x:v>
      </x:c>
      <x:c r="U1858" s="32" t="n">
        <x:v>1.654</x:v>
      </x:c>
      <x:c r="V1858" s="34" t="n">
        <x:v>12876089343.428268</x:v>
      </x:c>
      <x:c r="W1858" s="34" t="n">
        <x:v>8981774250.285103</x:v>
      </x:c>
    </x:row>
    <x:row r="1859">
      <x:c r="A1859" s="14" t="n">
        <x:v>45352</x:v>
      </x:c>
      <x:c r="B1859" s="32" t="n">
        <x:v>0.0395219904</x:v>
      </x:c>
      <x:c r="C1859" s="32" t="n">
        <x:v>-0.008061226</x:v>
      </x:c>
      <x:c r="D1859" s="32" t="n">
        <x:v>0.02116949</x:v>
      </x:c>
      <x:c r="E1859" s="32" t="n">
        <x:v>-0.003149113</x:v>
      </x:c>
      <x:c r="F1859" s="32" t="n">
        <x:v>0.0419627776</x:v>
      </x:c>
      <x:c r="G1859" s="32" t="n">
        <x:v>0.0339015517</x:v>
      </x:c>
      <x:c r="H1859" s="32" t="n">
        <x:v>0.055123611</x:v>
      </x:c>
      <x:c r="I1859" s="32" t="n">
        <x:v>0.0519219287</x:v>
      </x:c>
      <x:c r="J1859" s="32" t="n">
        <x:v>0.051409088</x:v>
      </x:c>
      <x:c r="K1859" s="32" t="n">
        <x:v>0.092716517</x:v>
      </x:c>
      <x:c r="L1859" s="32" t="n">
        <x:v>0.0145144959</x:v>
      </x:c>
      <x:c r="M1859" s="32" t="n">
        <x:v>-0.0004151531</x:v>
      </x:c>
      <x:c r="N1859" s="32" t="n">
        <x:v>-0.0329082035</x:v>
      </x:c>
      <x:c r="O1859" s="32" t="n">
        <x:v>-0.0548911684</x:v>
      </x:c>
      <x:c r="P1859" s="32" t="n">
        <x:v>-0.0223085156</x:v>
      </x:c>
      <x:c r="Q1859" s="32" t="n">
        <x:v>0.77</x:v>
      </x:c>
      <x:c r="R1859" s="32" t="n">
        <x:v>62.0390748376</x:v>
      </x:c>
      <x:c r="S1859" s="32" t="n">
        <x:v>0.0001</x:v>
      </x:c>
      <x:c r="T1859" s="32" t="n">
        <x:v>1.1381427352</x:v>
      </x:c>
      <x:c r="U1859" s="32" t="n">
        <x:v>0.834</x:v>
      </x:c>
      <x:c r="V1859" s="34" t="n">
        <x:v>12946916418.196356</x:v>
      </x:c>
      <x:c r="W1859" s="34" t="n">
        <x:v>9062032104.030462</x:v>
      </x:c>
    </x:row>
    <x:row r="1860">
      <x:c r="A1860" s="14" t="n">
        <x:v>45353</x:v>
      </x:c>
      <x:c r="B1860" s="32" t="n">
        <x:v>0.0650184319</x:v>
      </x:c>
      <x:c r="C1860" s="32" t="n">
        <x:v>0.0395219904</x:v>
      </x:c>
      <x:c r="D1860" s="32" t="n">
        <x:v>-0.008061226</x:v>
      </x:c>
      <x:c r="E1860" s="32" t="n">
        <x:v>0.02116949</x:v>
      </x:c>
      <x:c r="F1860" s="32" t="n">
        <x:v>0.0785224254</x:v>
      </x:c>
      <x:c r="G1860" s="32" t="n">
        <x:v>0.1180942874</x:v>
      </x:c>
      <x:c r="H1860" s="32" t="n">
        <x:v>0.1100330614</x:v>
      </x:c>
      <x:c r="I1860" s="32" t="n">
        <x:v>0.1312551208</x:v>
      </x:c>
      <x:c r="J1860" s="32" t="n">
        <x:v>0.0419627776</x:v>
      </x:c>
      <x:c r="K1860" s="32" t="n">
        <x:v>0.051409088</x:v>
      </x:c>
      <x:c r="L1860" s="32" t="n">
        <x:v>0.092716517</x:v>
      </x:c>
      <x:c r="M1860" s="32" t="n">
        <x:v>-0.0047990494</x:v>
      </x:c>
      <x:c r="N1860" s="32" t="n">
        <x:v>-0.0004151531</x:v>
      </x:c>
      <x:c r="O1860" s="32" t="n">
        <x:v>-0.0329082035</x:v>
      </x:c>
      <x:c r="P1860" s="32" t="n">
        <x:v>-0.0548911684</x:v>
      </x:c>
      <x:c r="Q1860" s="32" t="n">
        <x:v>2.804</x:v>
      </x:c>
      <x:c r="R1860" s="32" t="n">
        <x:v>69.3586945955</x:v>
      </x:c>
      <x:c r="S1860" s="32" t="n">
        <x:v>0.0001</x:v>
      </x:c>
      <x:c r="T1860" s="32" t="n">
        <x:v>1.1807039684</x:v>
      </x:c>
      <x:c r="U1860" s="32" t="n">
        <x:v>1.734</x:v>
      </x:c>
      <x:c r="V1860" s="34" t="n">
        <x:v>13055142142.332687</x:v>
      </x:c>
      <x:c r="W1860" s="34" t="n">
        <x:v>9225217674.162983</x:v>
      </x:c>
    </x:row>
    <x:row r="1861">
      <x:c r="A1861" s="14" t="n">
        <x:v>45354</x:v>
      </x:c>
      <x:c r="B1861" s="32" t="n">
        <x:v>-0.0425311684</x:v>
      </x:c>
      <x:c r="C1861" s="32" t="n">
        <x:v>0.0650184319</x:v>
      </x:c>
      <x:c r="D1861" s="32" t="n">
        <x:v>0.0395219904</x:v>
      </x:c>
      <x:c r="E1861" s="32" t="n">
        <x:v>-0.008061226</x:v>
      </x:c>
      <x:c r="F1861" s="32" t="n">
        <x:v>0.0064752282</x:v>
      </x:c>
      <x:c r="G1861" s="32" t="n">
        <x:v>0.0713970541</x:v>
      </x:c>
      <x:c r="H1861" s="32" t="n">
        <x:v>0.110968916</x:v>
      </x:c>
      <x:c r="I1861" s="32" t="n">
        <x:v>0.1029076901</x:v>
      </x:c>
      <x:c r="J1861" s="32" t="n">
        <x:v>0.0785224254</x:v>
      </x:c>
      <x:c r="K1861" s="32" t="n">
        <x:v>0.0419627776</x:v>
      </x:c>
      <x:c r="L1861" s="32" t="n">
        <x:v>0.051409088</x:v>
      </x:c>
      <x:c r="M1861" s="32" t="n">
        <x:v>-0.0990091188</x:v>
      </x:c>
      <x:c r="N1861" s="32" t="n">
        <x:v>-0.0047990494</x:v>
      </x:c>
      <x:c r="O1861" s="32" t="n">
        <x:v>-0.0004151531</x:v>
      </x:c>
      <x:c r="P1861" s="32" t="n">
        <x:v>-0.0329082035</x:v>
      </x:c>
      <x:c r="Q1861" s="32" t="n">
        <x:v>2.386</x:v>
      </x:c>
      <x:c r="R1861" s="32" t="n">
        <x:v>60.982415375</x:v>
      </x:c>
      <x:c r="S1861" s="32" t="n">
        <x:v>0.0001</x:v>
      </x:c>
      <x:c r="T1861" s="32" t="n">
        <x:v>1.2503679707</x:v>
      </x:c>
      <x:c r="U1861" s="32" t="n">
        <x:v>2.156</x:v>
      </x:c>
      <x:c r="V1861" s="34" t="n">
        <x:v>13060437626.904463</x:v>
      </x:c>
      <x:c r="W1861" s="34" t="n">
        <x:v>9108717013.583942</x:v>
      </x:c>
    </x:row>
    <x:row r="1862">
      <x:c r="A1862" s="14" t="n">
        <x:v>45355</x:v>
      </x:c>
      <x:c r="B1862" s="32" t="n">
        <x:v>-0.0044473841</x:v>
      </x:c>
      <x:c r="C1862" s="32" t="n">
        <x:v>-0.0425311684</x:v>
      </x:c>
      <x:c r="D1862" s="32" t="n">
        <x:v>0.0650184319</x:v>
      </x:c>
      <x:c r="E1862" s="32" t="n">
        <x:v>0.0395219904</x:v>
      </x:c>
      <x:c r="F1862" s="32" t="n">
        <x:v>0.0187436046</x:v>
      </x:c>
      <x:c r="G1862" s="32" t="n">
        <x:v>-0.0237408294</x:v>
      </x:c>
      <x:c r="H1862" s="32" t="n">
        <x:v>0.0411809965</x:v>
      </x:c>
      <x:c r="I1862" s="32" t="n">
        <x:v>0.0807528585</x:v>
      </x:c>
      <x:c r="J1862" s="32" t="n">
        <x:v>0.0064752282</x:v>
      </x:c>
      <x:c r="K1862" s="32" t="n">
        <x:v>0.0785224254</x:v>
      </x:c>
      <x:c r="L1862" s="32" t="n">
        <x:v>0.0419627776</x:v>
      </x:c>
      <x:c r="M1862" s="32" t="n">
        <x:v>-0.0340747624</x:v>
      </x:c>
      <x:c r="N1862" s="32" t="n">
        <x:v>-0.0990091188</x:v>
      </x:c>
      <x:c r="O1862" s="32" t="n">
        <x:v>-0.0047990494</x:v>
      </x:c>
      <x:c r="P1862" s="32" t="n">
        <x:v>-0.0004151531</x:v>
      </x:c>
      <x:c r="Q1862" s="32" t="n">
        <x:v>2.481</x:v>
      </x:c>
      <x:c r="R1862" s="32" t="n">
        <x:v>60.1830001037</x:v>
      </x:c>
      <x:c r="S1862" s="32" t="n">
        <x:v>0.0001</x:v>
      </x:c>
      <x:c r="T1862" s="32" t="n">
        <x:v>1.237841687</x:v>
      </x:c>
      <x:c r="U1862" s="32" t="n">
        <x:v>1.075</x:v>
      </x:c>
      <x:c r="V1862" s="34" t="n">
        <x:v>13074838958.419436</x:v>
      </x:c>
      <x:c r="W1862" s="34" t="n">
        <x:v>8976397087.271152</x:v>
      </x:c>
    </x:row>
    <x:row r="1863">
      <x:c r="A1863" s="14" t="n">
        <x:v>45356</x:v>
      </x:c>
      <x:c r="B1863" s="32" t="n">
        <x:v>-0.0733019913</x:v>
      </x:c>
      <x:c r="C1863" s="32" t="n">
        <x:v>-0.0044473841</x:v>
      </x:c>
      <x:c r="D1863" s="32" t="n">
        <x:v>-0.0425311684</x:v>
      </x:c>
      <x:c r="E1863" s="32" t="n">
        <x:v>0.0650184319</x:v>
      </x:c>
      <x:c r="F1863" s="32" t="n">
        <x:v>0.0308681368</x:v>
      </x:c>
      <x:c r="G1863" s="32" t="n">
        <x:v>0.0263717703</x:v>
      </x:c>
      <x:c r="H1863" s="32" t="n">
        <x:v>-0.0161126637</x:v>
      </x:c>
      <x:c r="I1863" s="32" t="n">
        <x:v>0.0488091622</x:v>
      </x:c>
      <x:c r="J1863" s="32" t="n">
        <x:v>0.0187436046</x:v>
      </x:c>
      <x:c r="K1863" s="32" t="n">
        <x:v>0.0064752282</x:v>
      </x:c>
      <x:c r="L1863" s="32" t="n">
        <x:v>0.0785224254</x:v>
      </x:c>
      <x:c r="M1863" s="32" t="n">
        <x:v>-0.2097025705</x:v>
      </x:c>
      <x:c r="N1863" s="32" t="n">
        <x:v>-0.0340747624</x:v>
      </x:c>
      <x:c r="O1863" s="32" t="n">
        <x:v>-0.0990091188</x:v>
      </x:c>
      <x:c r="P1863" s="32" t="n">
        <x:v>-0.0047990494</x:v>
      </x:c>
      <x:c r="Q1863" s="32" t="n">
        <x:v>0.44</x:v>
      </x:c>
      <x:c r="R1863" s="32" t="n">
        <x:v>49.1747227987</x:v>
      </x:c>
      <x:c r="S1863" s="32" t="n">
        <x:v>0.0001</x:v>
      </x:c>
      <x:c r="T1863" s="32" t="n">
        <x:v>1.4709958522</x:v>
      </x:c>
      <x:c r="U1863" s="32" t="n">
        <x:v>4.502</x:v>
      </x:c>
      <x:c r="V1863" s="34" t="n">
        <x:v>13094827261.786753</x:v>
      </x:c>
      <x:c r="W1863" s="34" t="n">
        <x:v>8710162348.337233</x:v>
      </x:c>
    </x:row>
    <x:row r="1864">
      <x:c r="A1864" s="14" t="n">
        <x:v>45357</x:v>
      </x:c>
      <x:c r="B1864" s="32" t="n">
        <x:v>0.0569563519</x:v>
      </x:c>
      <x:c r="C1864" s="32" t="n">
        <x:v>-0.0733019913</x:v>
      </x:c>
      <x:c r="D1864" s="32" t="n">
        <x:v>-0.0044473841</x:v>
      </x:c>
      <x:c r="E1864" s="32" t="n">
        <x:v>-0.0425311684</x:v>
      </x:c>
      <x:c r="F1864" s="32" t="n">
        <x:v>0.0602866232</x:v>
      </x:c>
      <x:c r="G1864" s="32" t="n">
        <x:v>-0.0129663857</x:v>
      </x:c>
      <x:c r="H1864" s="32" t="n">
        <x:v>-0.0174627522</x:v>
      </x:c>
      <x:c r="I1864" s="32" t="n">
        <x:v>-0.0599471862</x:v>
      </x:c>
      <x:c r="J1864" s="32" t="n">
        <x:v>0.0308681368</x:v>
      </x:c>
      <x:c r="K1864" s="32" t="n">
        <x:v>0.0187436046</x:v>
      </x:c>
      <x:c r="L1864" s="32" t="n">
        <x:v>0.0064752282</x:v>
      </x:c>
      <x:c r="M1864" s="32" t="n">
        <x:v>-0.0312642561</x:v>
      </x:c>
      <x:c r="N1864" s="32" t="n">
        <x:v>-0.2097025705</x:v>
      </x:c>
      <x:c r="O1864" s="32" t="n">
        <x:v>-0.0340747624</x:v>
      </x:c>
      <x:c r="P1864" s="32" t="n">
        <x:v>-0.0990091188</x:v>
      </x:c>
      <x:c r="Q1864" s="32" t="n">
        <x:v>1.363</x:v>
      </x:c>
      <x:c r="R1864" s="32" t="n">
        <x:v>55.8731332866</x:v>
      </x:c>
      <x:c r="S1864" s="32" t="n">
        <x:v>0.0001</x:v>
      </x:c>
      <x:c r="T1864" s="32" t="n">
        <x:v>1.4918532914</x:v>
      </x:c>
      <x:c r="U1864" s="32" t="n">
        <x:v>1.763</x:v>
      </x:c>
      <x:c r="V1864" s="34" t="n">
        <x:v>13217851498.271395</x:v>
      </x:c>
      <x:c r="W1864" s="34" t="n">
        <x:v>8843306442.212263</x:v>
      </x:c>
    </x:row>
    <x:row r="1865">
      <x:c r="A1865" s="14" t="n">
        <x:v>45358</x:v>
      </x:c>
      <x:c r="B1865" s="32" t="n">
        <x:v>0.0002986858</x:v>
      </x:c>
      <x:c r="C1865" s="32" t="n">
        <x:v>0.0569563519</x:v>
      </x:c>
      <x:c r="D1865" s="32" t="n">
        <x:v>-0.0733019913</x:v>
      </x:c>
      <x:c r="E1865" s="32" t="n">
        <x:v>-0.0044473841</x:v>
      </x:c>
      <x:c r="F1865" s="32" t="n">
        <x:v>0.0156114227</x:v>
      </x:c>
      <x:c r="G1865" s="32" t="n">
        <x:v>0.072517985</x:v>
      </x:c>
      <x:c r="H1865" s="32" t="n">
        <x:v>-0.0007350239</x:v>
      </x:c>
      <x:c r="I1865" s="32" t="n">
        <x:v>-0.0052313904</x:v>
      </x:c>
      <x:c r="J1865" s="32" t="n">
        <x:v>0.0602866232</x:v>
      </x:c>
      <x:c r="K1865" s="32" t="n">
        <x:v>0.0308681368</x:v>
      </x:c>
      <x:c r="L1865" s="32" t="n">
        <x:v>0.0187436046</x:v>
      </x:c>
      <x:c r="M1865" s="32" t="n">
        <x:v>-0.0248532011</x:v>
      </x:c>
      <x:c r="N1865" s="32" t="n">
        <x:v>-0.0312642561</x:v>
      </x:c>
      <x:c r="O1865" s="32" t="n">
        <x:v>-0.2097025705</x:v>
      </x:c>
      <x:c r="P1865" s="32" t="n">
        <x:v>-0.0340747624</x:v>
      </x:c>
      <x:c r="Q1865" s="32" t="n">
        <x:v>1.008</x:v>
      </x:c>
      <x:c r="R1865" s="32" t="n">
        <x:v>55.9069003877</x:v>
      </x:c>
      <x:c r="S1865" s="32" t="n">
        <x:v>0.0001</x:v>
      </x:c>
      <x:c r="T1865" s="32" t="n">
        <x:v>1.4430780563</x:v>
      </x:c>
      <x:c r="U1865" s="32" t="n">
        <x:v>0.809</x:v>
      </x:c>
      <x:c r="V1865" s="34" t="n">
        <x:v>13240074717.703054</x:v>
      </x:c>
      <x:c r="W1865" s="34" t="n">
        <x:v>8937435156.977774</x:v>
      </x:c>
    </x:row>
    <x:row r="1866">
      <x:c r="A1866" s="14" t="n">
        <x:v>45359</x:v>
      </x:c>
      <x:c r="B1866" s="32" t="n">
        <x:v>-0.0197040806</x:v>
      </x:c>
      <x:c r="C1866" s="32" t="n">
        <x:v>0.0002986858</x:v>
      </x:c>
      <x:c r="D1866" s="32" t="n">
        <x:v>0.0569563519</x:v>
      </x:c>
      <x:c r="E1866" s="32" t="n">
        <x:v>-0.0733019913</x:v>
      </x:c>
      <x:c r="F1866" s="32" t="n">
        <x:v>0.0147719011</x:v>
      </x:c>
      <x:c r="G1866" s="32" t="n">
        <x:v>0.0151701489</x:v>
      </x:c>
      <x:c r="H1866" s="32" t="n">
        <x:v>0.0720767112</x:v>
      </x:c>
      <x:c r="I1866" s="32" t="n">
        <x:v>-0.0011762977</x:v>
      </x:c>
      <x:c r="J1866" s="32" t="n">
        <x:v>0.0156114227</x:v>
      </x:c>
      <x:c r="K1866" s="32" t="n">
        <x:v>0.0602866232</x:v>
      </x:c>
      <x:c r="L1866" s="32" t="n">
        <x:v>0.0308681368</x:v>
      </x:c>
      <x:c r="M1866" s="32" t="n">
        <x:v>-0.0485413399</x:v>
      </x:c>
      <x:c r="N1866" s="32" t="n">
        <x:v>-0.0248532011</x:v>
      </x:c>
      <x:c r="O1866" s="32" t="n">
        <x:v>-0.0312642561</x:v>
      </x:c>
      <x:c r="P1866" s="32" t="n">
        <x:v>-0.2097025705</x:v>
      </x:c>
      <x:c r="Q1866" s="32" t="n">
        <x:v>0.676</x:v>
      </x:c>
      <x:c r="R1866" s="32" t="n">
        <x:v>53.0506211649</x:v>
      </x:c>
      <x:c r="S1866" s="32" t="n">
        <x:v>0.0001</x:v>
      </x:c>
      <x:c r="T1866" s="32" t="n">
        <x:v>1.4293581951</x:v>
      </x:c>
      <x:c r="U1866" s="32" t="n">
        <x:v>1.251</x:v>
      </x:c>
      <x:c r="V1866" s="34" t="n">
        <x:v>13228226565.144632</x:v>
      </x:c>
      <x:c r="W1866" s="34" t="n">
        <x:v>8825991255.845543</x:v>
      </x:c>
    </x:row>
    <x:row r="1867">
      <x:c r="A1867" s="14" t="n">
        <x:v>45360</x:v>
      </x:c>
      <x:c r="B1867" s="32" t="n">
        <x:v>0.0137634196</x:v>
      </x:c>
      <x:c r="C1867" s="32" t="n">
        <x:v>-0.0197040806</x:v>
      </x:c>
      <x:c r="D1867" s="32" t="n">
        <x:v>0.0002986858</x:v>
      </x:c>
      <x:c r="E1867" s="32" t="n">
        <x:v>0.0569563519</x:v>
      </x:c>
      <x:c r="F1867" s="32" t="n">
        <x:v>0.0315805199</x:v>
      </x:c>
      <x:c r="G1867" s="32" t="n">
        <x:v>0.0117759018</x:v>
      </x:c>
      <x:c r="H1867" s="32" t="n">
        <x:v>0.0121741495</x:v>
      </x:c>
      <x:c r="I1867" s="32" t="n">
        <x:v>0.0690807118</x:v>
      </x:c>
      <x:c r="J1867" s="32" t="n">
        <x:v>0.0147719011</x:v>
      </x:c>
      <x:c r="K1867" s="32" t="n">
        <x:v>0.0156114227</x:v>
      </x:c>
      <x:c r="L1867" s="32" t="n">
        <x:v>0.0602866232</x:v>
      </x:c>
      <x:c r="M1867" s="32" t="n">
        <x:v>-0.001981859</x:v>
      </x:c>
      <x:c r="N1867" s="32" t="n">
        <x:v>-0.0485413399</x:v>
      </x:c>
      <x:c r="O1867" s="32" t="n">
        <x:v>-0.0248532011</x:v>
      </x:c>
      <x:c r="P1867" s="32" t="n">
        <x:v>-0.0312642561</x:v>
      </x:c>
      <x:c r="Q1867" s="32" t="n">
        <x:v>0.542</x:v>
      </x:c>
      <x:c r="R1867" s="32" t="n">
        <x:v>54.7832127896</x:v>
      </x:c>
      <x:c r="S1867" s="32" t="n">
        <x:v>0.0001</x:v>
      </x:c>
      <x:c r="T1867" s="32" t="n">
        <x:v>1.3751897526</x:v>
      </x:c>
      <x:c r="U1867" s="32" t="n">
        <x:v>0.671</x:v>
      </x:c>
      <x:c r="V1867" s="34" t="n">
        <x:v>13223245374.501944</x:v>
      </x:c>
      <x:c r="W1867" s="34" t="n">
        <x:v>8900266342.984303</x:v>
      </x:c>
    </x:row>
    <x:row r="1868">
      <x:c r="A1868" s="14" t="n">
        <x:v>45361</x:v>
      </x:c>
      <x:c r="B1868" s="32" t="n">
        <x:v>0.0820588839</x:v>
      </x:c>
      <x:c r="C1868" s="32" t="n">
        <x:v>0.0137634196</x:v>
      </x:c>
      <x:c r="D1868" s="32" t="n">
        <x:v>-0.0197040806</x:v>
      </x:c>
      <x:c r="E1868" s="32" t="n">
        <x:v>0.0002986858</x:v>
      </x:c>
      <x:c r="F1868" s="32" t="n">
        <x:v>0.0948412552</x:v>
      </x:c>
      <x:c r="G1868" s="32" t="n">
        <x:v>0.1087055089</x:v>
      </x:c>
      <x:c r="H1868" s="32" t="n">
        <x:v>0.0889008908</x:v>
      </x:c>
      <x:c r="I1868" s="32" t="n">
        <x:v>0.0892991385</x:v>
      </x:c>
      <x:c r="J1868" s="32" t="n">
        <x:v>0.0315805199</x:v>
      </x:c>
      <x:c r="K1868" s="32" t="n">
        <x:v>0.0147719011</x:v>
      </x:c>
      <x:c r="L1868" s="32" t="n">
        <x:v>0.0156114227</x:v>
      </x:c>
      <x:c r="M1868" s="32" t="n">
        <x:v>-0.0301913559</x:v>
      </x:c>
      <x:c r="N1868" s="32" t="n">
        <x:v>-0.001981859</x:v>
      </x:c>
      <x:c r="O1868" s="32" t="n">
        <x:v>-0.0485413399</x:v>
      </x:c>
      <x:c r="P1868" s="32" t="n">
        <x:v>-0.0248532011</x:v>
      </x:c>
      <x:c r="Q1868" s="32" t="n">
        <x:v>2.406</x:v>
      </x:c>
      <x:c r="R1868" s="32" t="n">
        <x:v>63.7872581028</x:v>
      </x:c>
      <x:c r="S1868" s="32" t="n">
        <x:v>0.0001</x:v>
      </x:c>
      <x:c r="T1868" s="32" t="n">
        <x:v>1.461319056</x:v>
      </x:c>
      <x:c r="U1868" s="32" t="n">
        <x:v>2.581</x:v>
      </x:c>
      <x:c r="V1868" s="34" t="n">
        <x:v>13327649184.47131</x:v>
      </x:c>
      <x:c r="W1868" s="34" t="n">
        <x:v>9033599462.000103</x:v>
      </x:c>
    </x:row>
    <x:row r="1869">
      <x:c r="A1869" s="14" t="n">
        <x:v>45362</x:v>
      </x:c>
      <x:c r="B1869" s="32" t="n">
        <x:v>-0.0187634995</x:v>
      </x:c>
      <x:c r="C1869" s="32" t="n">
        <x:v>0.0820588839</x:v>
      </x:c>
      <x:c r="D1869" s="32" t="n">
        <x:v>0.0137634196</x:v>
      </x:c>
      <x:c r="E1869" s="32" t="n">
        <x:v>-0.0197040806</x:v>
      </x:c>
      <x:c r="F1869" s="32" t="n">
        <x:v>0.0532561302</x:v>
      </x:c>
      <x:c r="G1869" s="32" t="n">
        <x:v>0.1353571919</x:v>
      </x:c>
      <x:c r="H1869" s="32" t="n">
        <x:v>0.1492214457</x:v>
      </x:c>
      <x:c r="I1869" s="32" t="n">
        <x:v>0.1294168275</x:v>
      </x:c>
      <x:c r="J1869" s="32" t="n">
        <x:v>0.0948412552</x:v>
      </x:c>
      <x:c r="K1869" s="32" t="n">
        <x:v>0.0315805199</x:v>
      </x:c>
      <x:c r="L1869" s="32" t="n">
        <x:v>0.0147719011</x:v>
      </x:c>
      <x:c r="M1869" s="32" t="n">
        <x:v>-0.048234558</x:v>
      </x:c>
      <x:c r="N1869" s="32" t="n">
        <x:v>-0.0301913559</x:v>
      </x:c>
      <x:c r="O1869" s="32" t="n">
        <x:v>-0.001981859</x:v>
      </x:c>
      <x:c r="P1869" s="32" t="n">
        <x:v>-0.0485413399</x:v>
      </x:c>
      <x:c r="Q1869" s="32" t="n">
        <x:v>1.226</x:v>
      </x:c>
      <x:c r="R1869" s="32" t="n">
        <x:v>60.715147223</x:v>
      </x:c>
      <x:c r="S1869" s="32" t="n">
        <x:v>0.0001</x:v>
      </x:c>
      <x:c r="T1869" s="32" t="n">
        <x:v>1.5145819806</x:v>
      </x:c>
      <x:c r="U1869" s="32" t="n">
        <x:v>2.207</x:v>
      </x:c>
      <x:c r="V1869" s="34" t="n">
        <x:v>13202025502.900217</x:v>
      </x:c>
      <x:c r="W1869" s="34" t="n">
        <x:v>8749238984.843794</x:v>
      </x:c>
    </x:row>
    <x:row r="1870">
      <x:c r="A1870" s="14" t="n">
        <x:v>45363</x:v>
      </x:c>
      <x:c r="B1870" s="32" t="n">
        <x:v>-0.0272997588</x:v>
      </x:c>
      <x:c r="C1870" s="32" t="n">
        <x:v>-0.0187634995</x:v>
      </x:c>
      <x:c r="D1870" s="32" t="n">
        <x:v>0.0820588839</x:v>
      </x:c>
      <x:c r="E1870" s="32" t="n">
        <x:v>0.0137634196</x:v>
      </x:c>
      <x:c r="F1870" s="32" t="n">
        <x:v>0.003003428</x:v>
      </x:c>
      <x:c r="G1870" s="32" t="n">
        <x:v>-0.0158523181</x:v>
      </x:c>
      <x:c r="H1870" s="32" t="n">
        <x:v>0.0662487436</x:v>
      </x:c>
      <x:c r="I1870" s="32" t="n">
        <x:v>0.0801129974</x:v>
      </x:c>
      <x:c r="J1870" s="32" t="n">
        <x:v>0.0532561302</x:v>
      </x:c>
      <x:c r="K1870" s="32" t="n">
        <x:v>0.0948412552</x:v>
      </x:c>
      <x:c r="L1870" s="32" t="n">
        <x:v>0.0315805199</x:v>
      </x:c>
      <x:c r="M1870" s="32" t="n">
        <x:v>-0.0863920351</x:v>
      </x:c>
      <x:c r="N1870" s="32" t="n">
        <x:v>-0.048234558</x:v>
      </x:c>
      <x:c r="O1870" s="32" t="n">
        <x:v>-0.0301913559</x:v>
      </x:c>
      <x:c r="P1870" s="32" t="n">
        <x:v>-0.001981859</x:v>
      </x:c>
      <x:c r="Q1870" s="32" t="n">
        <x:v>-0.694</x:v>
      </x:c>
      <x:c r="R1870" s="32" t="n">
        <x:v>56.5451785625</x:v>
      </x:c>
      <x:c r="S1870" s="32" t="n">
        <x:v>0.0001</x:v>
      </x:c>
      <x:c r="T1870" s="32" t="n">
        <x:v>1.5367546962</x:v>
      </x:c>
      <x:c r="U1870" s="32" t="n">
        <x:v>1.825</x:v>
      </x:c>
      <x:c r="V1870" s="34" t="n">
        <x:v>13258008397.851284</x:v>
      </x:c>
      <x:c r="W1870" s="34" t="n">
        <x:v>8563814695.759044</x:v>
      </x:c>
    </x:row>
    <x:row r="1871">
      <x:c r="A1871" s="14" t="n">
        <x:v>45364</x:v>
      </x:c>
      <x:c r="B1871" s="32" t="n">
        <x:v>0.00226752</x:v>
      </x:c>
      <x:c r="C1871" s="32" t="n">
        <x:v>-0.0272997588</x:v>
      </x:c>
      <x:c r="D1871" s="32" t="n">
        <x:v>-0.0187634995</x:v>
      </x:c>
      <x:c r="E1871" s="32" t="n">
        <x:v>0.0820588839</x:v>
      </x:c>
      <x:c r="F1871" s="32" t="n">
        <x:v>0.0122406425</x:v>
      </x:c>
      <x:c r="G1871" s="32" t="n">
        <x:v>-0.0150108176</x:v>
      </x:c>
      <x:c r="H1871" s="32" t="n">
        <x:v>-0.0338665638</x:v>
      </x:c>
      <x:c r="I1871" s="32" t="n">
        <x:v>0.048234498</x:v>
      </x:c>
      <x:c r="J1871" s="32" t="n">
        <x:v>0.003003428</x:v>
      </x:c>
      <x:c r="K1871" s="32" t="n">
        <x:v>0.0532561302</x:v>
      </x:c>
      <x:c r="L1871" s="32" t="n">
        <x:v>0.0948412552</x:v>
      </x:c>
      <x:c r="M1871" s="32" t="n">
        <x:v>-0.0246431089</x:v>
      </x:c>
      <x:c r="N1871" s="32" t="n">
        <x:v>-0.0863920351</x:v>
      </x:c>
      <x:c r="O1871" s="32" t="n">
        <x:v>-0.048234558</x:v>
      </x:c>
      <x:c r="P1871" s="32" t="n">
        <x:v>-0.0301913559</x:v>
      </x:c>
      <x:c r="Q1871" s="32" t="n">
        <x:v>0.244</x:v>
      </x:c>
      <x:c r="R1871" s="32" t="n">
        <x:v>56.807222904</x:v>
      </x:c>
      <x:c r="S1871" s="32" t="n">
        <x:v>0.0001</x:v>
      </x:c>
      <x:c r="T1871" s="32" t="n">
        <x:v>1.4812007894</x:v>
      </x:c>
      <x:c r="U1871" s="32" t="n">
        <x:v>0.759</x:v>
      </x:c>
      <x:c r="V1871" s="34" t="n">
        <x:v>13306154174.460974</x:v>
      </x:c>
      <x:c r="W1871" s="34" t="n">
        <x:v>8670977875.954803</x:v>
      </x:c>
    </x:row>
    <x:row r="1872">
      <x:c r="A1872" s="14" t="n">
        <x:v>45365</x:v>
      </x:c>
      <x:c r="B1872" s="32" t="n">
        <x:v>0.0061973247</x:v>
      </x:c>
      <x:c r="C1872" s="32" t="n">
        <x:v>0.00226752</x:v>
      </x:c>
      <x:c r="D1872" s="32" t="n">
        <x:v>-0.0272997588</x:v>
      </x:c>
      <x:c r="E1872" s="32" t="n">
        <x:v>-0.0187634995</x:v>
      </x:c>
      <x:c r="F1872" s="32" t="n">
        <x:v>0.0560789528</x:v>
      </x:c>
      <x:c r="G1872" s="32" t="n">
        <x:v>0.0583463634</x:v>
      </x:c>
      <x:c r="H1872" s="32" t="n">
        <x:v>0.0310949033</x:v>
      </x:c>
      <x:c r="I1872" s="32" t="n">
        <x:v>0.0122391572</x:v>
      </x:c>
      <x:c r="J1872" s="32" t="n">
        <x:v>0.0122406425</x:v>
      </x:c>
      <x:c r="K1872" s="32" t="n">
        <x:v>0.003003428</x:v>
      </x:c>
      <x:c r="L1872" s="32" t="n">
        <x:v>0.0532561302</x:v>
      </x:c>
      <x:c r="M1872" s="32" t="n">
        <x:v>-0.043431571</x:v>
      </x:c>
      <x:c r="N1872" s="32" t="n">
        <x:v>-0.0246431089</x:v>
      </x:c>
      <x:c r="O1872" s="32" t="n">
        <x:v>-0.0863920351</x:v>
      </x:c>
      <x:c r="P1872" s="32" t="n">
        <x:v>-0.048234558</x:v>
      </x:c>
      <x:c r="Q1872" s="32" t="n">
        <x:v>0.464</x:v>
      </x:c>
      <x:c r="R1872" s="32" t="n">
        <x:v>57.5636231296</x:v>
      </x:c>
      <x:c r="S1872" s="32" t="n">
        <x:v>0.0001</x:v>
      </x:c>
      <x:c r="T1872" s="32" t="n">
        <x:v>1.523900733</x:v>
      </x:c>
      <x:c r="U1872" s="32" t="n">
        <x:v>2.079</x:v>
      </x:c>
      <x:c r="V1872" s="34" t="n">
        <x:v>13298419583.740633</x:v>
      </x:c>
      <x:c r="W1872" s="34" t="n">
        <x:v>8943523877.778303</x:v>
      </x:c>
    </x:row>
    <x:row r="1873">
      <x:c r="A1873" s="14" t="n">
        <x:v>45366</x:v>
      </x:c>
      <x:c r="B1873" s="32" t="n">
        <x:v>-0.0617327547</x:v>
      </x:c>
      <x:c r="C1873" s="32" t="n">
        <x:v>0.0061973247</x:v>
      </x:c>
      <x:c r="D1873" s="32" t="n">
        <x:v>0.00226752</x:v>
      </x:c>
      <x:c r="E1873" s="32" t="n">
        <x:v>-0.0272997588</x:v>
      </x:c>
      <x:c r="F1873" s="32" t="n">
        <x:v>0.0056354321</x:v>
      </x:c>
      <x:c r="G1873" s="32" t="n">
        <x:v>0.0117845675</x:v>
      </x:c>
      <x:c r="H1873" s="32" t="n">
        <x:v>0.0140519781</x:v>
      </x:c>
      <x:c r="I1873" s="32" t="n">
        <x:v>-0.013199482</x:v>
      </x:c>
      <x:c r="J1873" s="32" t="n">
        <x:v>0.0560789528</x:v>
      </x:c>
      <x:c r="K1873" s="32" t="n">
        <x:v>0.0122406425</x:v>
      </x:c>
      <x:c r="L1873" s="32" t="n">
        <x:v>0.003003428</x:v>
      </x:c>
      <x:c r="M1873" s="32" t="n">
        <x:v>-0.1236189973</x:v>
      </x:c>
      <x:c r="N1873" s="32" t="n">
        <x:v>-0.043431571</x:v>
      </x:c>
      <x:c r="O1873" s="32" t="n">
        <x:v>-0.0246431089</x:v>
      </x:c>
      <x:c r="P1873" s="32" t="n">
        <x:v>-0.0863920351</x:v>
      </x:c>
      <x:c r="Q1873" s="32" t="n">
        <x:v>0.657</x:v>
      </x:c>
      <x:c r="R1873" s="32" t="n">
        <x:v>48.6695129029</x:v>
      </x:c>
      <x:c r="S1873" s="32" t="n">
        <x:v>0.0001</x:v>
      </x:c>
      <x:c r="T1873" s="32" t="n">
        <x:v>1.5969078235</x:v>
      </x:c>
      <x:c r="U1873" s="32" t="n">
        <x:v>2.546</x:v>
      </x:c>
      <x:c r="V1873" s="34" t="n">
        <x:v>13283681732.070917</x:v>
      </x:c>
      <x:c r="W1873" s="34" t="n">
        <x:v>8746036665.404102</x:v>
      </x:c>
    </x:row>
    <x:row r="1874">
      <x:c r="A1874" s="14" t="n">
        <x:v>45367</x:v>
      </x:c>
      <x:c r="B1874" s="32" t="n">
        <x:v>-0.0803186839</x:v>
      </x:c>
      <x:c r="C1874" s="32" t="n">
        <x:v>-0.0617327547</x:v>
      </x:c>
      <x:c r="D1874" s="32" t="n">
        <x:v>0.0061973247</x:v>
      </x:c>
      <x:c r="E1874" s="32" t="n">
        <x:v>0.00226752</x:v>
      </x:c>
      <x:c r="F1874" s="32" t="n">
        <x:v>0.0099336887</x:v>
      </x:c>
      <x:c r="G1874" s="32" t="n">
        <x:v>-0.0516462504</x:v>
      </x:c>
      <x:c r="H1874" s="32" t="n">
        <x:v>-0.045497115</x:v>
      </x:c>
      <x:c r="I1874" s="32" t="n">
        <x:v>-0.0432297044</x:v>
      </x:c>
      <x:c r="J1874" s="32" t="n">
        <x:v>0.0056354321</x:v>
      </x:c>
      <x:c r="K1874" s="32" t="n">
        <x:v>0.0560789528</x:v>
      </x:c>
      <x:c r="L1874" s="32" t="n">
        <x:v>0.0122406425</x:v>
      </x:c>
      <x:c r="M1874" s="32" t="n">
        <x:v>-0.0976763448</x:v>
      </x:c>
      <x:c r="N1874" s="32" t="n">
        <x:v>-0.1236189973</x:v>
      </x:c>
      <x:c r="O1874" s="32" t="n">
        <x:v>-0.043431571</x:v>
      </x:c>
      <x:c r="P1874" s="32" t="n">
        <x:v>-0.0246431089</x:v>
      </x:c>
      <x:c r="Q1874" s="32" t="n">
        <x:v>-1.97</x:v>
      </x:c>
      <x:c r="R1874" s="32" t="n">
        <x:v>40.5015566219</x:v>
      </x:c>
      <x:c r="S1874" s="32" t="n">
        <x:v>0.0001</x:v>
      </x:c>
      <x:c r="T1874" s="32" t="n">
        <x:v>1.6273429789</x:v>
      </x:c>
      <x:c r="U1874" s="32" t="n">
        <x:v>2.023</x:v>
      </x:c>
      <x:c r="V1874" s="34" t="n">
        <x:v>13196460072.049845</x:v>
      </x:c>
      <x:c r="W1874" s="34" t="n">
        <x:v>8620449890.868422</x:v>
      </x:c>
    </x:row>
    <x:row r="1875">
      <x:c r="A1875" s="14" t="n">
        <x:v>45368</x:v>
      </x:c>
      <x:c r="B1875" s="32" t="n">
        <x:v>0.0299633628</x:v>
      </x:c>
      <x:c r="C1875" s="32" t="n">
        <x:v>-0.0803186839</x:v>
      </x:c>
      <x:c r="D1875" s="32" t="n">
        <x:v>-0.0617327547</x:v>
      </x:c>
      <x:c r="E1875" s="32" t="n">
        <x:v>0.0061973247</x:v>
      </x:c>
      <x:c r="F1875" s="32" t="n">
        <x:v>0.0388724306</x:v>
      </x:c>
      <x:c r="G1875" s="32" t="n">
        <x:v>-0.0416542734</x:v>
      </x:c>
      <x:c r="H1875" s="32" t="n">
        <x:v>-0.1032342125</x:v>
      </x:c>
      <x:c r="I1875" s="32" t="n">
        <x:v>-0.0970850771</x:v>
      </x:c>
      <x:c r="J1875" s="32" t="n">
        <x:v>0.0099336887</x:v>
      </x:c>
      <x:c r="K1875" s="32" t="n">
        <x:v>0.0056354321</x:v>
      </x:c>
      <x:c r="L1875" s="32" t="n">
        <x:v>0.0560789528</x:v>
      </x:c>
      <x:c r="M1875" s="32" t="n">
        <x:v>-0.0411924028</x:v>
      </x:c>
      <x:c r="N1875" s="32" t="n">
        <x:v>-0.0976763448</x:v>
      </x:c>
      <x:c r="O1875" s="32" t="n">
        <x:v>-0.1236189973</x:v>
      </x:c>
      <x:c r="P1875" s="32" t="n">
        <x:v>-0.043431571</x:v>
      </x:c>
      <x:c r="Q1875" s="32" t="n">
        <x:v>-1.425</x:v>
      </x:c>
      <x:c r="R1875" s="32" t="n">
        <x:v>44.1713148576</x:v>
      </x:c>
      <x:c r="S1875" s="32" t="n">
        <x:v>0.0001</x:v>
      </x:c>
      <x:c r="T1875" s="32" t="n">
        <x:v>1.6146041947</x:v>
      </x:c>
      <x:c r="U1875" s="32" t="n">
        <x:v>1.449</x:v>
      </x:c>
      <x:c r="V1875" s="34" t="n">
        <x:v>13271076802.915691</x:v>
      </x:c>
      <x:c r="W1875" s="34" t="n">
        <x:v>8717244557.855541</x:v>
      </x:c>
    </x:row>
    <x:row r="1876">
      <x:c r="A1876" s="14" t="n">
        <x:v>45369</x:v>
      </x:c>
      <x:c r="B1876" s="32" t="n">
        <x:v>-0.019747984</x:v>
      </x:c>
      <x:c r="C1876" s="32" t="n">
        <x:v>0.0299633628</x:v>
      </x:c>
      <x:c r="D1876" s="32" t="n">
        <x:v>-0.0803186839</x:v>
      </x:c>
      <x:c r="E1876" s="32" t="n">
        <x:v>-0.0617327547</x:v>
      </x:c>
      <x:c r="F1876" s="32" t="n">
        <x:v>0.0434030388</x:v>
      </x:c>
      <x:c r="G1876" s="32" t="n">
        <x:v>0.073421606</x:v>
      </x:c>
      <x:c r="H1876" s="32" t="n">
        <x:v>-0.007105098</x:v>
      </x:c>
      <x:c r="I1876" s="32" t="n">
        <x:v>-0.0686850371</x:v>
      </x:c>
      <x:c r="J1876" s="32" t="n">
        <x:v>0.0388724306</x:v>
      </x:c>
      <x:c r="K1876" s="32" t="n">
        <x:v>0.0099336887</x:v>
      </x:c>
      <x:c r="L1876" s="32" t="n">
        <x:v>0.0056354321</x:v>
      </x:c>
      <x:c r="M1876" s="32" t="n">
        <x:v>-0.0339458892</x:v>
      </x:c>
      <x:c r="N1876" s="32" t="n">
        <x:v>-0.0411924028</x:v>
      </x:c>
      <x:c r="O1876" s="32" t="n">
        <x:v>-0.0976763448</x:v>
      </x:c>
      <x:c r="P1876" s="32" t="n">
        <x:v>-0.1236189973</x:v>
      </x:c>
      <x:c r="Q1876" s="32" t="n">
        <x:v>-1.398</x:v>
      </x:c>
      <x:c r="R1876" s="32" t="n">
        <x:v>42.309667528</x:v>
      </x:c>
      <x:c r="S1876" s="32" t="n">
        <x:v>0.0001</x:v>
      </x:c>
      <x:c r="T1876" s="32" t="n">
        <x:v>1.6029181808</x:v>
      </x:c>
      <x:c r="U1876" s="32" t="n">
        <x:v>1.451</x:v>
      </x:c>
      <x:c r="V1876" s="34" t="n">
        <x:v>13182368851.912155</x:v>
      </x:c>
      <x:c r="W1876" s="34" t="n">
        <x:v>8579581202.875721</x:v>
      </x:c>
    </x:row>
    <x:row r="1877">
      <x:c r="A1877" s="14" t="n">
        <x:v>45370</x:v>
      </x:c>
      <x:c r="B1877" s="32" t="n">
        <x:v>-0.085279242</x:v>
      </x:c>
      <x:c r="C1877" s="32" t="n">
        <x:v>-0.019747984</x:v>
      </x:c>
      <x:c r="D1877" s="32" t="n">
        <x:v>0.0299633628</x:v>
      </x:c>
      <x:c r="E1877" s="32" t="n">
        <x:v>-0.0803186839</x:v>
      </x:c>
      <x:c r="F1877" s="32" t="n">
        <x:v>0.0088135057</x:v>
      </x:c>
      <x:c r="G1877" s="32" t="n">
        <x:v>-0.0109891216</x:v>
      </x:c>
      <x:c r="H1877" s="32" t="n">
        <x:v>0.0190294456</x:v>
      </x:c>
      <x:c r="I1877" s="32" t="n">
        <x:v>-0.0614972583</x:v>
      </x:c>
      <x:c r="J1877" s="32" t="n">
        <x:v>0.0434030388</x:v>
      </x:c>
      <x:c r="K1877" s="32" t="n">
        <x:v>0.0388724306</x:v>
      </x:c>
      <x:c r="L1877" s="32" t="n">
        <x:v>0.0099336887</x:v>
      </x:c>
      <x:c r="M1877" s="32" t="n">
        <x:v>-0.1035406789</x:v>
      </x:c>
      <x:c r="N1877" s="32" t="n">
        <x:v>-0.0339458892</x:v>
      </x:c>
      <x:c r="O1877" s="32" t="n">
        <x:v>-0.0411924028</x:v>
      </x:c>
      <x:c r="P1877" s="32" t="n">
        <x:v>-0.0976763448</x:v>
      </x:c>
      <x:c r="Q1877" s="32" t="n">
        <x:v>-3.167</x:v>
      </x:c>
      <x:c r="R1877" s="32" t="n">
        <x:v>35.6733856337</x:v>
      </x:c>
      <x:c r="S1877" s="32" t="n">
        <x:v>0.0001</x:v>
      </x:c>
      <x:c r="T1877" s="32" t="n">
        <x:v>1.6285668822</x:v>
      </x:c>
      <x:c r="U1877" s="32" t="n">
        <x:v>1.962</x:v>
      </x:c>
      <x:c r="V1877" s="34" t="n">
        <x:v>13049167757.455671</x:v>
      </x:c>
      <x:c r="W1877" s="34" t="n">
        <x:v>8386281981.482511</x:v>
      </x:c>
    </x:row>
    <x:row r="1878">
      <x:c r="A1878" s="14" t="n">
        <x:v>45371</x:v>
      </x:c>
      <x:c r="B1878" s="32" t="n">
        <x:v>0.0913261648</x:v>
      </x:c>
      <x:c r="C1878" s="32" t="n">
        <x:v>-0.085279242</x:v>
      </x:c>
      <x:c r="D1878" s="32" t="n">
        <x:v>-0.019747984</x:v>
      </x:c>
      <x:c r="E1878" s="32" t="n">
        <x:v>0.0299633628</x:v>
      </x:c>
      <x:c r="F1878" s="32" t="n">
        <x:v>0.0961537788</x:v>
      </x:c>
      <x:c r="G1878" s="32" t="n">
        <x:v>0.0108696722</x:v>
      </x:c>
      <x:c r="H1878" s="32" t="n">
        <x:v>-0.0089329551</x:v>
      </x:c>
      <x:c r="I1878" s="32" t="n">
        <x:v>0.0210856121</x:v>
      </x:c>
      <x:c r="J1878" s="32" t="n">
        <x:v>0.0088135057</x:v>
      </x:c>
      <x:c r="K1878" s="32" t="n">
        <x:v>0.0434030388</x:v>
      </x:c>
      <x:c r="L1878" s="32" t="n">
        <x:v>0.0388724306</x:v>
      </x:c>
      <x:c r="M1878" s="32" t="n">
        <x:v>-0.0338933435</x:v>
      </x:c>
      <x:c r="N1878" s="32" t="n">
        <x:v>-0.1035406789</x:v>
      </x:c>
      <x:c r="O1878" s="32" t="n">
        <x:v>-0.0339458892</x:v>
      </x:c>
      <x:c r="P1878" s="32" t="n">
        <x:v>-0.0411924028</x:v>
      </x:c>
      <x:c r="Q1878" s="32" t="n">
        <x:v>-3.268</x:v>
      </x:c>
      <x:c r="R1878" s="32" t="n">
        <x:v>45.5527716777</x:v>
      </x:c>
      <x:c r="S1878" s="32" t="n">
        <x:v>0.0001</x:v>
      </x:c>
      <x:c r="T1878" s="32" t="n">
        <x:v>1.6733835335</x:v>
      </x:c>
      <x:c r="U1878" s="32" t="n">
        <x:v>2.256</x:v>
      </x:c>
      <x:c r="V1878" s="34" t="n">
        <x:v>13187944410.565258</x:v>
      </x:c>
      <x:c r="W1878" s="34" t="n">
        <x:v>8536801274.4706</x:v>
      </x:c>
    </x:row>
    <x:row r="1879">
      <x:c r="A1879" s="14" t="n">
        <x:v>45372</x:v>
      </x:c>
      <x:c r="B1879" s="32" t="n">
        <x:v>0.0024952549</x:v>
      </x:c>
      <x:c r="C1879" s="32" t="n">
        <x:v>0.0913261648</x:v>
      </x:c>
      <x:c r="D1879" s="32" t="n">
        <x:v>-0.085279242</x:v>
      </x:c>
      <x:c r="E1879" s="32" t="n">
        <x:v>-0.019747984</x:v>
      </x:c>
      <x:c r="F1879" s="32" t="n">
        <x:v>0.0271097712</x:v>
      </x:c>
      <x:c r="G1879" s="32" t="n">
        <x:v>0.1185497548</x:v>
      </x:c>
      <x:c r="H1879" s="32" t="n">
        <x:v>0.0332656483</x:v>
      </x:c>
      <x:c r="I1879" s="32" t="n">
        <x:v>0.013463021</x:v>
      </x:c>
      <x:c r="J1879" s="32" t="n">
        <x:v>0.0961537788</x:v>
      </x:c>
      <x:c r="K1879" s="32" t="n">
        <x:v>0.0088135057</x:v>
      </x:c>
      <x:c r="L1879" s="32" t="n">
        <x:v>0.0434030388</x:v>
      </x:c>
      <x:c r="M1879" s="32" t="n">
        <x:v>-0.0297097939</x:v>
      </x:c>
      <x:c r="N1879" s="32" t="n">
        <x:v>-0.0338933435</x:v>
      </x:c>
      <x:c r="O1879" s="32" t="n">
        <x:v>-0.1035406789</x:v>
      </x:c>
      <x:c r="P1879" s="32" t="n">
        <x:v>-0.0339458892</x:v>
      </x:c>
      <x:c r="Q1879" s="32" t="n">
        <x:v>-2.819</x:v>
      </x:c>
      <x:c r="R1879" s="32" t="n">
        <x:v>45.8093325364</x:v>
      </x:c>
      <x:c r="S1879" s="32" t="n">
        <x:v>0.0001</x:v>
      </x:c>
      <x:c r="T1879" s="32" t="n">
        <x:v>1.6284989954</x:v>
      </x:c>
      <x:c r="U1879" s="32" t="n">
        <x:v>1.045</x:v>
      </x:c>
      <x:c r="V1879" s="34" t="n">
        <x:v>13198944529.463873</x:v>
      </x:c>
      <x:c r="W1879" s="34" t="n">
        <x:v>8630257569.17835</x:v>
      </x:c>
    </x:row>
    <x:row r="1880">
      <x:c r="A1880" s="14" t="n">
        <x:v>45373</x:v>
      </x:c>
      <x:c r="B1880" s="32" t="n">
        <x:v>-0.0049423047</x:v>
      </x:c>
      <x:c r="C1880" s="32" t="n">
        <x:v>0.0024952549</x:v>
      </x:c>
      <x:c r="D1880" s="32" t="n">
        <x:v>0.0913261648</x:v>
      </x:c>
      <x:c r="E1880" s="32" t="n">
        <x:v>-0.085279242</x:v>
      </x:c>
      <x:c r="F1880" s="32" t="n">
        <x:v>0.0068031146</x:v>
      </x:c>
      <x:c r="G1880" s="32" t="n">
        <x:v>0.0092440586</x:v>
      </x:c>
      <x:c r="H1880" s="32" t="n">
        <x:v>0.1006840422</x:v>
      </x:c>
      <x:c r="I1880" s="32" t="n">
        <x:v>0.0153999356</x:v>
      </x:c>
      <x:c r="J1880" s="32" t="n">
        <x:v>0.0271097712</x:v>
      </x:c>
      <x:c r="K1880" s="32" t="n">
        <x:v>0.0961537788</x:v>
      </x:c>
      <x:c r="L1880" s="32" t="n">
        <x:v>0.0088135057</x:v>
      </x:c>
      <x:c r="M1880" s="32" t="n">
        <x:v>-0.0633473358</x:v>
      </x:c>
      <x:c r="N1880" s="32" t="n">
        <x:v>-0.0297097939</x:v>
      </x:c>
      <x:c r="O1880" s="32" t="n">
        <x:v>-0.0338933435</x:v>
      </x:c>
      <x:c r="P1880" s="32" t="n">
        <x:v>-0.1035406789</x:v>
      </x:c>
      <x:c r="Q1880" s="32" t="n">
        <x:v>-2.337</x:v>
      </x:c>
      <x:c r="R1880" s="32" t="n">
        <x:v>45.3540313689</x:v>
      </x:c>
      <x:c r="S1880" s="32" t="n">
        <x:v>0.0001</x:v>
      </x:c>
      <x:c r="T1880" s="32" t="n">
        <x:v>1.60210621</x:v>
      </x:c>
      <x:c r="U1880" s="32" t="n">
        <x:v>1.259</x:v>
      </x:c>
      <x:c r="V1880" s="34" t="n">
        <x:v>13250857964.475578</x:v>
      </x:c>
      <x:c r="W1880" s="34" t="n">
        <x:v>8551034521.0817</x:v>
      </x:c>
    </x:row>
    <x:row r="1881">
      <x:c r="A1881" s="14" t="n">
        <x:v>45374</x:v>
      </x:c>
      <x:c r="B1881" s="32" t="n">
        <x:v>-0.016689929</x:v>
      </x:c>
      <x:c r="C1881" s="32" t="n">
        <x:v>-0.0049423047</x:v>
      </x:c>
      <x:c r="D1881" s="32" t="n">
        <x:v>0.0024952549</x:v>
      </x:c>
      <x:c r="E1881" s="32" t="n">
        <x:v>0.0913261648</x:v>
      </x:c>
      <x:c r="F1881" s="32" t="n">
        <x:v>0.0055922181</x:v>
      </x:c>
      <x:c r="G1881" s="32" t="n">
        <x:v>0.0006499134</x:v>
      </x:c>
      <x:c r="H1881" s="32" t="n">
        <x:v>0.0030908573</x:v>
      </x:c>
      <x:c r="I1881" s="32" t="n">
        <x:v>0.0945308409</x:v>
      </x:c>
      <x:c r="J1881" s="32" t="n">
        <x:v>0.0068031146</x:v>
      </x:c>
      <x:c r="K1881" s="32" t="n">
        <x:v>0.0271097712</x:v>
      </x:c>
      <x:c r="L1881" s="32" t="n">
        <x:v>0.0961537788</x:v>
      </x:c>
      <x:c r="M1881" s="32" t="n">
        <x:v>-0.0263136786</x:v>
      </x:c>
      <x:c r="N1881" s="32" t="n">
        <x:v>-0.0633473358</x:v>
      </x:c>
      <x:c r="O1881" s="32" t="n">
        <x:v>-0.0297097939</x:v>
      </x:c>
      <x:c r="P1881" s="32" t="n">
        <x:v>-0.0338933435</x:v>
      </x:c>
      <x:c r="Q1881" s="32" t="n">
        <x:v>-2.688</x:v>
      </x:c>
      <x:c r="R1881" s="32" t="n">
        <x:v>43.788291274</x:v>
      </x:c>
      <x:c r="S1881" s="32" t="n">
        <x:v>0.0001</x:v>
      </x:c>
      <x:c r="T1881" s="32" t="n">
        <x:v>1.5290986236</x:v>
      </x:c>
      <x:c r="U1881" s="32" t="n">
        <x:v>0.58</x:v>
      </x:c>
      <x:c r="V1881" s="34" t="n">
        <x:v>13232312151.469198</x:v>
      </x:c>
      <x:c r="W1881" s="34" t="n">
        <x:v>8505066266.62144</x:v>
      </x:c>
    </x:row>
    <x:row r="1882">
      <x:c r="A1882" s="14" t="n">
        <x:v>45375</x:v>
      </x:c>
      <x:c r="B1882" s="32" t="n">
        <x:v>0.0248775849</x:v>
      </x:c>
      <x:c r="C1882" s="32" t="n">
        <x:v>-0.016689929</x:v>
      </x:c>
      <x:c r="D1882" s="32" t="n">
        <x:v>-0.0049423047</x:v>
      </x:c>
      <x:c r="E1882" s="32" t="n">
        <x:v>0.0024952549</x:v>
      </x:c>
      <x:c r="F1882" s="32" t="n">
        <x:v>0.030800178</x:v>
      </x:c>
      <x:c r="G1882" s="32" t="n">
        <x:v>0.014110249</x:v>
      </x:c>
      <x:c r="H1882" s="32" t="n">
        <x:v>0.0091679443</x:v>
      </x:c>
      <x:c r="I1882" s="32" t="n">
        <x:v>0.0116088882</x:v>
      </x:c>
      <x:c r="J1882" s="32" t="n">
        <x:v>0.0055922181</x:v>
      </x:c>
      <x:c r="K1882" s="32" t="n">
        <x:v>0.0068031146</x:v>
      </x:c>
      <x:c r="L1882" s="32" t="n">
        <x:v>0.0271097712</x:v>
      </x:c>
      <x:c r="M1882" s="32" t="n">
        <x:v>-0.0051619464</x:v>
      </x:c>
      <x:c r="N1882" s="32" t="n">
        <x:v>-0.0263136786</x:v>
      </x:c>
      <x:c r="O1882" s="32" t="n">
        <x:v>-0.0633473358</x:v>
      </x:c>
      <x:c r="P1882" s="32" t="n">
        <x:v>-0.0297097939</x:v>
      </x:c>
      <x:c r="Q1882" s="32" t="n">
        <x:v>-2.362</x:v>
      </x:c>
      <x:c r="R1882" s="32" t="n">
        <x:v>46.7513152028</x:v>
      </x:c>
      <x:c r="S1882" s="32" t="n">
        <x:v>0.0001</x:v>
      </x:c>
      <x:c r="T1882" s="32" t="n">
        <x:v>1.4668772933</x:v>
      </x:c>
      <x:c r="U1882" s="32" t="n">
        <x:v>0.658</x:v>
      </x:c>
      <x:c r="V1882" s="34" t="n">
        <x:v>13255908281.21672</x:v>
      </x:c>
      <x:c r="W1882" s="34" t="n">
        <x:v>8540514333.68507</x:v>
      </x:c>
    </x:row>
    <x:row r="1883">
      <x:c r="A1883" s="14" t="n">
        <x:v>45376</x:v>
      </x:c>
      <x:c r="B1883" s="32" t="n">
        <x:v>0.0452403432</x:v>
      </x:c>
      <x:c r="C1883" s="32" t="n">
        <x:v>0.0248775849</x:v>
      </x:c>
      <x:c r="D1883" s="32" t="n">
        <x:v>-0.016689929</x:v>
      </x:c>
      <x:c r="E1883" s="32" t="n">
        <x:v>-0.0049423047</x:v>
      </x:c>
      <x:c r="F1883" s="32" t="n">
        <x:v>0.0514633755</x:v>
      </x:c>
      <x:c r="G1883" s="32" t="n">
        <x:v>0.0763949604</x:v>
      </x:c>
      <x:c r="H1883" s="32" t="n">
        <x:v>0.0597050314</x:v>
      </x:c>
      <x:c r="I1883" s="32" t="n">
        <x:v>0.0547627267</x:v>
      </x:c>
      <x:c r="J1883" s="32" t="n">
        <x:v>0.030800178</x:v>
      </x:c>
      <x:c r="K1883" s="32" t="n">
        <x:v>0.0055922181</x:v>
      </x:c>
      <x:c r="L1883" s="32" t="n">
        <x:v>0.0068031146</x:v>
      </x:c>
      <x:c r="M1883" s="32" t="n">
        <x:v>-0.0079694656</x:v>
      </x:c>
      <x:c r="N1883" s="32" t="n">
        <x:v>-0.0051619464</x:v>
      </x:c>
      <x:c r="O1883" s="32" t="n">
        <x:v>-0.0263136786</x:v>
      </x:c>
      <x:c r="P1883" s="32" t="n">
        <x:v>-0.0633473358</x:v>
      </x:c>
      <x:c r="Q1883" s="32" t="n">
        <x:v>-0.255</x:v>
      </x:c>
      <x:c r="R1883" s="32" t="n">
        <x:v>51.894768376</x:v>
      </x:c>
      <x:c r="S1883" s="32" t="n">
        <x:v>0.0001</x:v>
      </x:c>
      <x:c r="T1883" s="32" t="n">
        <x:v>1.4424574866</x:v>
      </x:c>
      <x:c r="U1883" s="32" t="n">
        <x:v>1.125</x:v>
      </x:c>
      <x:c r="V1883" s="34" t="n">
        <x:v>13306806867.280266</x:v>
      </x:c>
      <x:c r="W1883" s="34" t="n">
        <x:v>8605509690.46315</x:v>
      </x:c>
    </x:row>
    <x:row r="1884">
      <x:c r="A1884" s="14" t="n">
        <x:v>45377</x:v>
      </x:c>
      <x:c r="B1884" s="32" t="n">
        <x:v>0.0320986371</x:v>
      </x:c>
      <x:c r="C1884" s="32" t="n">
        <x:v>0.0452403432</x:v>
      </x:c>
      <x:c r="D1884" s="32" t="n">
        <x:v>0.0248775849</x:v>
      </x:c>
      <x:c r="E1884" s="32" t="n">
        <x:v>-0.016689929</x:v>
      </x:c>
      <x:c r="F1884" s="32" t="n">
        <x:v>0.0679359691</x:v>
      </x:c>
      <x:c r="G1884" s="32" t="n">
        <x:v>0.1131223122</x:v>
      </x:c>
      <x:c r="H1884" s="32" t="n">
        <x:v>0.1380538972</x:v>
      </x:c>
      <x:c r="I1884" s="32" t="n">
        <x:v>0.1213639682</x:v>
      </x:c>
      <x:c r="J1884" s="32" t="n">
        <x:v>0.0514633755</x:v>
      </x:c>
      <x:c r="K1884" s="32" t="n">
        <x:v>0.030800178</x:v>
      </x:c>
      <x:c r="L1884" s="32" t="n">
        <x:v>0.0055922181</x:v>
      </x:c>
      <x:c r="M1884" s="32" t="n">
        <x:v>-0.0022735503</x:v>
      </x:c>
      <x:c r="N1884" s="32" t="n">
        <x:v>-0.0079694656</x:v>
      </x:c>
      <x:c r="O1884" s="32" t="n">
        <x:v>-0.0051619464</x:v>
      </x:c>
      <x:c r="P1884" s="32" t="n">
        <x:v>-0.0263136786</x:v>
      </x:c>
      <x:c r="Q1884" s="32" t="n">
        <x:v>1.892</x:v>
      </x:c>
      <x:c r="R1884" s="32" t="n">
        <x:v>55.3221254191</x:v>
      </x:c>
      <x:c r="S1884" s="32" t="n">
        <x:v>0.0001</x:v>
      </x:c>
      <x:c r="T1884" s="32" t="n">
        <x:v>1.4398533804</x:v>
      </x:c>
      <x:c r="U1884" s="32" t="n">
        <x:v>1.406</x:v>
      </x:c>
      <x:c r="V1884" s="34" t="n">
        <x:v>13302912282.066164</x:v>
      </x:c>
      <x:c r="W1884" s="34" t="n">
        <x:v>8706913149.9266</x:v>
      </x:c>
    </x:row>
    <x:row r="1885">
      <x:c r="A1885" s="14" t="n">
        <x:v>45378</x:v>
      </x:c>
      <x:c r="B1885" s="32" t="n">
        <x:v>-0.0365472271</x:v>
      </x:c>
      <x:c r="C1885" s="32" t="n">
        <x:v>0.0320986371</x:v>
      </x:c>
      <x:c r="D1885" s="32" t="n">
        <x:v>0.0452403432</x:v>
      </x:c>
      <x:c r="E1885" s="32" t="n">
        <x:v>0.0248775849</x:v>
      </x:c>
      <x:c r="F1885" s="32" t="n">
        <x:v>0.0089070825</x:v>
      </x:c>
      <x:c r="G1885" s="32" t="n">
        <x:v>0.0410057196</x:v>
      </x:c>
      <x:c r="H1885" s="32" t="n">
        <x:v>0.0861920627</x:v>
      </x:c>
      <x:c r="I1885" s="32" t="n">
        <x:v>0.1111236477</x:v>
      </x:c>
      <x:c r="J1885" s="32" t="n">
        <x:v>0.0679359691</x:v>
      </x:c>
      <x:c r="K1885" s="32" t="n">
        <x:v>0.0514633755</x:v>
      </x:c>
      <x:c r="L1885" s="32" t="n">
        <x:v>0.030800178</x:v>
      </x:c>
      <x:c r="M1885" s="32" t="n">
        <x:v>-0.0515379755</x:v>
      </x:c>
      <x:c r="N1885" s="32" t="n">
        <x:v>-0.0022735503</x:v>
      </x:c>
      <x:c r="O1885" s="32" t="n">
        <x:v>-0.0079694656</x:v>
      </x:c>
      <x:c r="P1885" s="32" t="n">
        <x:v>-0.0051619464</x:v>
      </x:c>
      <x:c r="Q1885" s="32" t="n">
        <x:v>0.623</x:v>
      </x:c>
      <x:c r="R1885" s="32" t="n">
        <x:v>50.8864360632</x:v>
      </x:c>
      <x:c r="S1885" s="32" t="n">
        <x:v>0.0001</x:v>
      </x:c>
      <x:c r="T1885" s="32" t="n">
        <x:v>1.421578139</x:v>
      </x:c>
      <x:c r="U1885" s="32" t="n">
        <x:v>1.184</x:v>
      </x:c>
      <x:c r="V1885" s="34" t="n">
        <x:v>13259105100.162067</x:v>
      </x:c>
      <x:c r="W1885" s="34" t="n">
        <x:v>8621884128.00127</x:v>
      </x:c>
    </x:row>
    <x:row r="1886">
      <x:c r="A1886" s="14" t="n">
        <x:v>45379</x:v>
      </x:c>
      <x:c r="B1886" s="32" t="n">
        <x:v>-0.0073367137</x:v>
      </x:c>
      <x:c r="C1886" s="32" t="n">
        <x:v>-0.0365472271</x:v>
      </x:c>
      <x:c r="D1886" s="32" t="n">
        <x:v>0.0320986371</x:v>
      </x:c>
      <x:c r="E1886" s="32" t="n">
        <x:v>0.0452403432</x:v>
      </x:c>
      <x:c r="F1886" s="32" t="n">
        <x:v>0.0264990696</x:v>
      </x:c>
      <x:c r="G1886" s="32" t="n">
        <x:v>-0.0099963158</x:v>
      </x:c>
      <x:c r="H1886" s="32" t="n">
        <x:v>0.0221023213</x:v>
      </x:c>
      <x:c r="I1886" s="32" t="n">
        <x:v>0.0672886644</x:v>
      </x:c>
      <x:c r="J1886" s="32" t="n">
        <x:v>0.0089070825</x:v>
      </x:c>
      <x:c r="K1886" s="32" t="n">
        <x:v>0.0679359691</x:v>
      </x:c>
      <x:c r="L1886" s="32" t="n">
        <x:v>0.0514633755</x:v>
      </x:c>
      <x:c r="M1886" s="32" t="n">
        <x:v>-0.0128872469</x:v>
      </x:c>
      <x:c r="N1886" s="32" t="n">
        <x:v>-0.0515379755</x:v>
      </x:c>
      <x:c r="O1886" s="32" t="n">
        <x:v>-0.0022735503</x:v>
      </x:c>
      <x:c r="P1886" s="32" t="n">
        <x:v>-0.0079694656</x:v>
      </x:c>
      <x:c r="Q1886" s="32" t="n">
        <x:v>0.847</x:v>
      </x:c>
      <x:c r="R1886" s="32" t="n">
        <x:v>50.0379568889</x:v>
      </x:c>
      <x:c r="S1886" s="32" t="n">
        <x:v>0.0001</x:v>
      </x:c>
      <x:c r="T1886" s="32" t="n">
        <x:v>1.3746797005</x:v>
      </x:c>
      <x:c r="U1886" s="32" t="n">
        <x:v>0.765</x:v>
      </x:c>
      <x:c r="V1886" s="34" t="n">
        <x:v>13216230529.449963</x:v>
      </x:c>
      <x:c r="W1886" s="34" t="n">
        <x:v>8562786746.749451</x:v>
      </x:c>
    </x:row>
    <x:row r="1887">
      <x:c r="A1887" s="14" t="n">
        <x:v>45380</x:v>
      </x:c>
      <x:c r="B1887" s="32" t="n">
        <x:v>-0.0094976445</x:v>
      </x:c>
      <x:c r="C1887" s="32" t="n">
        <x:v>-0.0073367137</x:v>
      </x:c>
      <x:c r="D1887" s="32" t="n">
        <x:v>-0.0365472271</x:v>
      </x:c>
      <x:c r="E1887" s="32" t="n">
        <x:v>0.0320986371</x:v>
      </x:c>
      <x:c r="F1887" s="32" t="n">
        <x:v>0.0075958952</x:v>
      </x:c>
      <x:c r="G1887" s="32" t="n">
        <x:v>0.0002073398</x:v>
      </x:c>
      <x:c r="H1887" s="32" t="n">
        <x:v>-0.0362880456</x:v>
      </x:c>
      <x:c r="I1887" s="32" t="n">
        <x:v>-0.0041894085</x:v>
      </x:c>
      <x:c r="J1887" s="32" t="n">
        <x:v>0.0264990696</x:v>
      </x:c>
      <x:c r="K1887" s="32" t="n">
        <x:v>0.0089070825</x:v>
      </x:c>
      <x:c r="L1887" s="32" t="n">
        <x:v>0.0679359691</x:v>
      </x:c>
      <x:c r="M1887" s="32" t="n">
        <x:v>-0.0231401312</x:v>
      </x:c>
      <x:c r="N1887" s="32" t="n">
        <x:v>-0.0128872469</x:v>
      </x:c>
      <x:c r="O1887" s="32" t="n">
        <x:v>-0.0515379755</x:v>
      </x:c>
      <x:c r="P1887" s="32" t="n">
        <x:v>-0.0022735503</x:v>
      </x:c>
      <x:c r="Q1887" s="32" t="n">
        <x:v>2.162</x:v>
      </x:c>
      <x:c r="R1887" s="32" t="n">
        <x:v>48.9105369071</x:v>
      </x:c>
      <x:c r="S1887" s="32" t="n">
        <x:v>0.0001</x:v>
      </x:c>
      <x:c r="T1887" s="32" t="n">
        <x:v>1.318202579</x:v>
      </x:c>
      <x:c r="U1887" s="32" t="n">
        <x:v>0.584</x:v>
      </x:c>
      <x:c r="V1887" s="34" t="n">
        <x:v>13210381548.292463</x:v>
      </x:c>
      <x:c r="W1887" s="34" t="n">
        <x:v>8513989532.521181</x:v>
      </x:c>
    </x:row>
    <x:row r="1888">
      <x:c r="A1888" s="14" t="n">
        <x:v>45381</x:v>
      </x:c>
      <x:c r="B1888" s="32" t="n">
        <x:v>-0.0017941957</x:v>
      </x:c>
      <x:c r="C1888" s="32" t="n">
        <x:v>-0.0094976445</x:v>
      </x:c>
      <x:c r="D1888" s="32" t="n">
        <x:v>-0.0073367137</x:v>
      </x:c>
      <x:c r="E1888" s="32" t="n">
        <x:v>-0.0365472271</x:v>
      </x:c>
      <x:c r="F1888" s="32" t="n">
        <x:v>0.0169380389</x:v>
      </x:c>
      <x:c r="G1888" s="32" t="n">
        <x:v>0.0074403944</x:v>
      </x:c>
      <x:c r="H1888" s="32" t="n">
        <x:v>0.000051839</x:v>
      </x:c>
      <x:c r="I1888" s="32" t="n">
        <x:v>-0.0364435464</x:v>
      </x:c>
      <x:c r="J1888" s="32" t="n">
        <x:v>0.0075958952</x:v>
      </x:c>
      <x:c r="K1888" s="32" t="n">
        <x:v>0.0264990696</x:v>
      </x:c>
      <x:c r="L1888" s="32" t="n">
        <x:v>0.0089070825</x:v>
      </x:c>
      <x:c r="M1888" s="32" t="n">
        <x:v>-0.0097484216</x:v>
      </x:c>
      <x:c r="N1888" s="32" t="n">
        <x:v>-0.0231401312</x:v>
      </x:c>
      <x:c r="O1888" s="32" t="n">
        <x:v>-0.0128872469</x:v>
      </x:c>
      <x:c r="P1888" s="32" t="n">
        <x:v>-0.0515379755</x:v>
      </x:c>
      <x:c r="Q1888" s="32" t="n">
        <x:v>0.521</x:v>
      </x:c>
      <x:c r="R1888" s="32" t="n">
        <x:v>48.6886157989</x:v>
      </x:c>
      <x:c r="S1888" s="32" t="n">
        <x:v>0.0001</x:v>
      </x:c>
      <x:c r="T1888" s="32" t="n">
        <x:v>1.2603309662</x:v>
      </x:c>
      <x:c r="U1888" s="32" t="n">
        <x:v>0.508</x:v>
      </x:c>
      <x:c r="V1888" s="34" t="n">
        <x:v>13194039478.654943</x:v>
      </x:c>
      <x:c r="W1888" s="34" t="n">
        <x:v>8474077170.137241</x:v>
      </x:c>
    </x:row>
    <x:row r="1889">
      <x:c r="A1889" s="14" t="n">
        <x:v>45382</x:v>
      </x:c>
      <x:c r="B1889" s="32" t="n">
        <x:v>0.0124922893</x:v>
      </x:c>
      <x:c r="C1889" s="32" t="n">
        <x:v>-0.0017941957</x:v>
      </x:c>
      <x:c r="D1889" s="32" t="n">
        <x:v>-0.0094976445</x:v>
      </x:c>
      <x:c r="E1889" s="32" t="n">
        <x:v>-0.0073367137</x:v>
      </x:c>
      <x:c r="F1889" s="32" t="n">
        <x:v>0.0218388074</x:v>
      </x:c>
      <x:c r="G1889" s="32" t="n">
        <x:v>0.0199917925</x:v>
      </x:c>
      <x:c r="H1889" s="32" t="n">
        <x:v>0.0104941479</x:v>
      </x:c>
      <x:c r="I1889" s="32" t="n">
        <x:v>0.0031055926</x:v>
      </x:c>
      <x:c r="J1889" s="32" t="n">
        <x:v>0.0169380389</x:v>
      </x:c>
      <x:c r="K1889" s="32" t="n">
        <x:v>0.0075958952</x:v>
      </x:c>
      <x:c r="L1889" s="32" t="n">
        <x:v>0.0264990696</x:v>
      </x:c>
      <x:c r="M1889" s="32" t="n">
        <x:v>-0.0031742699</x:v>
      </x:c>
      <x:c r="N1889" s="32" t="n">
        <x:v>-0.0097484216</x:v>
      </x:c>
      <x:c r="O1889" s="32" t="n">
        <x:v>-0.0231401312</x:v>
      </x:c>
      <x:c r="P1889" s="32" t="n">
        <x:v>-0.0128872469</x:v>
      </x:c>
      <x:c r="Q1889" s="32" t="n">
        <x:v>0.713</x:v>
      </x:c>
      <x:c r="R1889" s="32" t="n">
        <x:v>50.3856334388</x:v>
      </x:c>
      <x:c r="S1889" s="32" t="n">
        <x:v>0.0001</x:v>
      </x:c>
      <x:c r="T1889" s="32" t="n">
        <x:v>1.2044501829</x:v>
      </x:c>
      <x:c r="U1889" s="32" t="n">
        <x:v>0.478</x:v>
      </x:c>
      <x:c r="V1889" s="34" t="n">
        <x:v>13201667760.190115</x:v>
      </x:c>
      <x:c r="W1889" s="34" t="n">
        <x:v>8504463158.252341</x:v>
      </x:c>
    </x:row>
    <x:row r="1890">
      <x:c r="A1890" s="14" t="n">
        <x:v>45383</x:v>
      </x:c>
      <x:c r="B1890" s="32" t="n">
        <x:v>-0.0433332737</x:v>
      </x:c>
      <x:c r="C1890" s="32" t="n">
        <x:v>0.0124922893</x:v>
      </x:c>
      <x:c r="D1890" s="32" t="n">
        <x:v>-0.0017941957</x:v>
      </x:c>
      <x:c r="E1890" s="32" t="n">
        <x:v>-0.0094976445</x:v>
      </x:c>
      <x:c r="F1890" s="32" t="n">
        <x:v>0.0054623624</x:v>
      </x:c>
      <x:c r="G1890" s="32" t="n">
        <x:v>0.0179553074</x:v>
      </x:c>
      <x:c r="H1890" s="32" t="n">
        <x:v>0.0161082924</x:v>
      </x:c>
      <x:c r="I1890" s="32" t="n">
        <x:v>0.0066106479</x:v>
      </x:c>
      <x:c r="J1890" s="32" t="n">
        <x:v>0.0218388074</x:v>
      </x:c>
      <x:c r="K1890" s="32" t="n">
        <x:v>0.0169380389</x:v>
      </x:c>
      <x:c r="L1890" s="32" t="n">
        <x:v>0.0075958952</x:v>
      </x:c>
      <x:c r="M1890" s="32" t="n">
        <x:v>-0.0710069709</x:v>
      </x:c>
      <x:c r="N1890" s="32" t="n">
        <x:v>-0.0031742699</x:v>
      </x:c>
      <x:c r="O1890" s="32" t="n">
        <x:v>-0.0097484216</x:v>
      </x:c>
      <x:c r="P1890" s="32" t="n">
        <x:v>-0.0231401312</x:v>
      </x:c>
      <x:c r="Q1890" s="32" t="n">
        <x:v>-0.009</x:v>
      </x:c>
      <x:c r="R1890" s="32" t="n">
        <x:v>44.9203349734</x:v>
      </x:c>
      <x:c r="S1890" s="32" t="n">
        <x:v>0.0001</x:v>
      </x:c>
      <x:c r="T1890" s="32" t="n">
        <x:v>1.2197751699</x:v>
      </x:c>
      <x:c r="U1890" s="32" t="n">
        <x:v>1.419</x:v>
      </x:c>
      <x:c r="V1890" s="34" t="n">
        <x:v>13181446000.592215</x:v>
      </x:c>
      <x:c r="W1890" s="34" t="n">
        <x:v>8435319358.566991</x:v>
      </x:c>
    </x:row>
    <x:row r="1891">
      <x:c r="A1891" s="14" t="n">
        <x:v>45384</x:v>
      </x:c>
      <x:c r="B1891" s="32" t="n">
        <x:v>-0.0223639175</x:v>
      </x:c>
      <x:c r="C1891" s="32" t="n">
        <x:v>-0.0433332737</x:v>
      </x:c>
      <x:c r="D1891" s="32" t="n">
        <x:v>0.0124922893</x:v>
      </x:c>
      <x:c r="E1891" s="32" t="n">
        <x:v>-0.0017941957</x:v>
      </x:c>
      <x:c r="F1891" s="32" t="n">
        <x:v>0.006948242</x:v>
      </x:c>
      <x:c r="G1891" s="32" t="n">
        <x:v>-0.0363328682</x:v>
      </x:c>
      <x:c r="H1891" s="32" t="n">
        <x:v>-0.0238399232</x:v>
      </x:c>
      <x:c r="I1891" s="32" t="n">
        <x:v>-0.0256869382</x:v>
      </x:c>
      <x:c r="J1891" s="32" t="n">
        <x:v>0.0054623624</x:v>
      </x:c>
      <x:c r="K1891" s="32" t="n">
        <x:v>0.0218388074</x:v>
      </x:c>
      <x:c r="L1891" s="32" t="n">
        <x:v>0.0169380389</x:v>
      </x:c>
      <x:c r="M1891" s="32" t="n">
        <x:v>-0.0555511752</x:v>
      </x:c>
      <x:c r="N1891" s="32" t="n">
        <x:v>-0.0710069709</x:v>
      </x:c>
      <x:c r="O1891" s="32" t="n">
        <x:v>-0.0031742699</x:v>
      </x:c>
      <x:c r="P1891" s="32" t="n">
        <x:v>-0.0097484216</x:v>
      </x:c>
      <x:c r="Q1891" s="32" t="n">
        <x:v>-0.111</x:v>
      </x:c>
      <x:c r="R1891" s="32" t="n">
        <x:v>42.4443542276</x:v>
      </x:c>
      <x:c r="S1891" s="32" t="n">
        <x:v>0.0001</x:v>
      </x:c>
      <x:c r="T1891" s="32" t="n">
        <x:v>1.212648372</x:v>
      </x:c>
      <x:c r="U1891" s="32" t="n">
        <x:v>1.12</x:v>
      </x:c>
      <x:c r="V1891" s="34" t="n">
        <x:v>13186970115.05085</x:v>
      </x:c>
      <x:c r="W1891" s="34" t="n">
        <x:v>8316338431.765631</x:v>
      </x:c>
    </x:row>
    <x:row r="1892">
      <x:c r="A1892" s="14" t="n">
        <x:v>45385</x:v>
      </x:c>
      <x:c r="B1892" s="32" t="n">
        <x:v>-0.0148716229</x:v>
      </x:c>
      <x:c r="C1892" s="32" t="n">
        <x:v>-0.0223639175</x:v>
      </x:c>
      <x:c r="D1892" s="32" t="n">
        <x:v>-0.0433332737</x:v>
      </x:c>
      <x:c r="E1892" s="32" t="n">
        <x:v>0.0124922893</x:v>
      </x:c>
      <x:c r="F1892" s="32" t="n">
        <x:v>0.0211636447</x:v>
      </x:c>
      <x:c r="G1892" s="32" t="n">
        <x:v>-0.0011445702</x:v>
      </x:c>
      <x:c r="H1892" s="32" t="n">
        <x:v>-0.0444256805</x:v>
      </x:c>
      <x:c r="I1892" s="32" t="n">
        <x:v>-0.0319327355</x:v>
      </x:c>
      <x:c r="J1892" s="32" t="n">
        <x:v>0.006948242</x:v>
      </x:c>
      <x:c r="K1892" s="32" t="n">
        <x:v>0.0054623624</x:v>
      </x:c>
      <x:c r="L1892" s="32" t="n">
        <x:v>0.0218388074</x:v>
      </x:c>
      <x:c r="M1892" s="32" t="n">
        <x:v>-0.0324371121</x:v>
      </x:c>
      <x:c r="N1892" s="32" t="n">
        <x:v>-0.0555511752</x:v>
      </x:c>
      <x:c r="O1892" s="32" t="n">
        <x:v>-0.0710069709</x:v>
      </x:c>
      <x:c r="P1892" s="32" t="n">
        <x:v>-0.0031742699</x:v>
      </x:c>
      <x:c r="Q1892" s="32" t="n">
        <x:v>-0.831</x:v>
      </x:c>
      <x:c r="R1892" s="32" t="n">
        <x:v>40.8612116076</x:v>
      </x:c>
      <x:c r="S1892" s="32" t="n">
        <x:v>0.0001</x:v>
      </x:c>
      <x:c r="T1892" s="32" t="n">
        <x:v>1.194387774</x:v>
      </x:c>
      <x:c r="U1892" s="32" t="n">
        <x:v>0.957</x:v>
      </x:c>
      <x:c r="V1892" s="34" t="n">
        <x:v>13165233952.385489</x:v>
      </x:c>
      <x:c r="W1892" s="34" t="n">
        <x:v>8255692636.807171</x:v>
      </x:c>
    </x:row>
    <x:row r="1893">
      <x:c r="A1893" s="14" t="n">
        <x:v>45386</x:v>
      </x:c>
      <x:c r="B1893" s="32" t="n">
        <x:v>0.005862805</x:v>
      </x:c>
      <x:c r="C1893" s="32" t="n">
        <x:v>-0.0148716229</x:v>
      </x:c>
      <x:c r="D1893" s="32" t="n">
        <x:v>-0.0223639175</x:v>
      </x:c>
      <x:c r="E1893" s="32" t="n">
        <x:v>-0.0433332737</x:v>
      </x:c>
      <x:c r="F1893" s="32" t="n">
        <x:v>0.0321091491</x:v>
      </x:c>
      <x:c r="G1893" s="32" t="n">
        <x:v>0.0169556433</x:v>
      </x:c>
      <x:c r="H1893" s="32" t="n">
        <x:v>-0.0053525716</x:v>
      </x:c>
      <x:c r="I1893" s="32" t="n">
        <x:v>-0.0486336819</x:v>
      </x:c>
      <x:c r="J1893" s="32" t="n">
        <x:v>0.0211636447</x:v>
      </x:c>
      <x:c r="K1893" s="32" t="n">
        <x:v>0.006948242</x:v>
      </x:c>
      <x:c r="L1893" s="32" t="n">
        <x:v>0.0054623624</x:v>
      </x:c>
      <x:c r="M1893" s="32" t="n">
        <x:v>-0.0164209175</x:v>
      </x:c>
      <x:c r="N1893" s="32" t="n">
        <x:v>-0.0324371121</x:v>
      </x:c>
      <x:c r="O1893" s="32" t="n">
        <x:v>-0.0555511752</x:v>
      </x:c>
      <x:c r="P1893" s="32" t="n">
        <x:v>-0.0710069709</x:v>
      </x:c>
      <x:c r="Q1893" s="32" t="n">
        <x:v>-1.584</x:v>
      </x:c>
      <x:c r="R1893" s="32" t="n">
        <x:v>41.7790194715</x:v>
      </x:c>
      <x:c r="S1893" s="32" t="n">
        <x:v>0.0001</x:v>
      </x:c>
      <x:c r="T1893" s="32" t="n">
        <x:v>1.1708600759</x:v>
      </x:c>
      <x:c r="U1893" s="32" t="n">
        <x:v>0.865</x:v>
      </x:c>
      <x:c r="V1893" s="34" t="n">
        <x:v>13160863845.743317</x:v>
      </x:c>
      <x:c r="W1893" s="34" t="n">
        <x:v>8307475407.293191</x:v>
      </x:c>
    </x:row>
    <x:row r="1894">
      <x:c r="A1894" s="14" t="n">
        <x:v>45387</x:v>
      </x:c>
      <x:c r="B1894" s="32" t="n">
        <x:v>-0.0265421664</x:v>
      </x:c>
      <x:c r="C1894" s="32" t="n">
        <x:v>0.005862805</x:v>
      </x:c>
      <x:c r="D1894" s="32" t="n">
        <x:v>-0.0148716229</x:v>
      </x:c>
      <x:c r="E1894" s="32" t="n">
        <x:v>-0.0223639175</x:v>
      </x:c>
      <x:c r="F1894" s="32" t="n">
        <x:v>0.0000562098</x:v>
      </x:c>
      <x:c r="G1894" s="32" t="n">
        <x:v>0.0060889854</x:v>
      </x:c>
      <x:c r="H1894" s="32" t="n">
        <x:v>-0.0090645204</x:v>
      </x:c>
      <x:c r="I1894" s="32" t="n">
        <x:v>-0.0313727353</x:v>
      </x:c>
      <x:c r="J1894" s="32" t="n">
        <x:v>0.0321091491</x:v>
      </x:c>
      <x:c r="K1894" s="32" t="n">
        <x:v>0.0211636447</x:v>
      </x:c>
      <x:c r="L1894" s="32" t="n">
        <x:v>0.006948242</x:v>
      </x:c>
      <x:c r="M1894" s="32" t="n">
        <x:v>-0.0535739322</x:v>
      </x:c>
      <x:c r="N1894" s="32" t="n">
        <x:v>-0.0164209175</x:v>
      </x:c>
      <x:c r="O1894" s="32" t="n">
        <x:v>-0.0324371121</x:v>
      </x:c>
      <x:c r="P1894" s="32" t="n">
        <x:v>-0.0555511752</x:v>
      </x:c>
      <x:c r="Q1894" s="32" t="n">
        <x:v>-2.682</x:v>
      </x:c>
      <x:c r="R1894" s="32" t="n">
        <x:v>38.8682263762</x:v>
      </x:c>
      <x:c r="S1894" s="32" t="n">
        <x:v>0.0001</x:v>
      </x:c>
      <x:c r="T1894" s="32" t="n">
        <x:v>1.1535843562</x:v>
      </x:c>
      <x:c r="U1894" s="32" t="n">
        <x:v>0.929</x:v>
      </x:c>
      <x:c r="V1894" s="34" t="n">
        <x:v>13160705286.710308</x:v>
      </x:c>
      <x:c r="W1894" s="34" t="n">
        <x:v>8258374960.071271</x:v>
      </x:c>
    </x:row>
    <x:row r="1895">
      <x:c r="A1895" s="14" t="n">
        <x:v>45388</x:v>
      </x:c>
      <x:c r="B1895" s="32" t="n">
        <x:v>0.0134160939</x:v>
      </x:c>
      <x:c r="C1895" s="32" t="n">
        <x:v>-0.0265421664</x:v>
      </x:c>
      <x:c r="D1895" s="32" t="n">
        <x:v>0.005862805</x:v>
      </x:c>
      <x:c r="E1895" s="32" t="n">
        <x:v>-0.0148716229</x:v>
      </x:c>
      <x:c r="F1895" s="32" t="n">
        <x:v>0.0199995238</x:v>
      </x:c>
      <x:c r="G1895" s="32" t="n">
        <x:v>-0.0064287144</x:v>
      </x:c>
      <x:c r="H1895" s="32" t="n">
        <x:v>-0.0003959388</x:v>
      </x:c>
      <x:c r="I1895" s="32" t="n">
        <x:v>-0.0155494446</x:v>
      </x:c>
      <x:c r="J1895" s="32" t="n">
        <x:v>0.0000562098</x:v>
      </x:c>
      <x:c r="K1895" s="32" t="n">
        <x:v>0.0321091491</x:v>
      </x:c>
      <x:c r="L1895" s="32" t="n">
        <x:v>0.0211636447</x:v>
      </x:c>
      <x:c r="M1895" s="32" t="n">
        <x:v>-0.0037007097</x:v>
      </x:c>
      <x:c r="N1895" s="32" t="n">
        <x:v>-0.0535739322</x:v>
      </x:c>
      <x:c r="O1895" s="32" t="n">
        <x:v>-0.0164209175</x:v>
      </x:c>
      <x:c r="P1895" s="32" t="n">
        <x:v>-0.0324371121</x:v>
      </x:c>
      <x:c r="Q1895" s="32" t="n">
        <x:v>-1.73</x:v>
      </x:c>
      <x:c r="R1895" s="32" t="n">
        <x:v>41.0878167603</x:v>
      </x:c>
      <x:c r="S1895" s="32" t="n">
        <x:v>0.0001</x:v>
      </x:c>
      <x:c r="T1895" s="32" t="n">
        <x:v>1.1007569022</x:v>
      </x:c>
      <x:c r="U1895" s="32" t="n">
        <x:v>0.414</x:v>
      </x:c>
      <x:c r="V1895" s="34" t="n">
        <x:v>13172005056.999199</x:v>
      </x:c>
      <x:c r="W1895" s="34" t="n">
        <x:v>8284364431.735721</x:v>
      </x:c>
    </x:row>
    <x:row r="1896">
      <x:c r="A1896" s="14" t="n">
        <x:v>45389</x:v>
      </x:c>
      <x:c r="B1896" s="32" t="n">
        <x:v>0.0199600673</x:v>
      </x:c>
      <x:c r="C1896" s="32" t="n">
        <x:v>0.0134160939</x:v>
      </x:c>
      <x:c r="D1896" s="32" t="n">
        <x:v>-0.0265421664</x:v>
      </x:c>
      <x:c r="E1896" s="32" t="n">
        <x:v>0.005862805</x:v>
      </x:c>
      <x:c r="F1896" s="32" t="n">
        <x:v>0.0232470436</x:v>
      </x:c>
      <x:c r="G1896" s="32" t="n">
        <x:v>0.0366623683</x:v>
      </x:c>
      <x:c r="H1896" s="32" t="n">
        <x:v>0.0102341301</x:v>
      </x:c>
      <x:c r="I1896" s="32" t="n">
        <x:v>0.0162669057</x:v>
      </x:c>
      <x:c r="J1896" s="32" t="n">
        <x:v>0.0199995238</x:v>
      </x:c>
      <x:c r="K1896" s="32" t="n">
        <x:v>0.0000562098</x:v>
      </x:c>
      <x:c r="L1896" s="32" t="n">
        <x:v>0.0321091491</x:v>
      </x:c>
      <x:c r="M1896" s="32" t="n">
        <x:v>-0.0033655661</x:v>
      </x:c>
      <x:c r="N1896" s="32" t="n">
        <x:v>-0.0037007097</x:v>
      </x:c>
      <x:c r="O1896" s="32" t="n">
        <x:v>-0.0535739322</x:v>
      </x:c>
      <x:c r="P1896" s="32" t="n">
        <x:v>-0.0164209175</x:v>
      </x:c>
      <x:c r="Q1896" s="32" t="n">
        <x:v>-1.235</x:v>
      </x:c>
      <x:c r="R1896" s="32" t="n">
        <x:v>44.3780317691</x:v>
      </x:c>
      <x:c r="S1896" s="32" t="n">
        <x:v>0.0001</x:v>
      </x:c>
      <x:c r="T1896" s="32" t="n">
        <x:v>1.0558456949</x:v>
      </x:c>
      <x:c r="U1896" s="32" t="n">
        <x:v>0.472</x:v>
      </x:c>
      <x:c r="V1896" s="34" t="n">
        <x:v>13194393212.501812</x:v>
      </x:c>
      <x:c r="W1896" s="34" t="n">
        <x:v>8314384912.97786</x:v>
      </x:c>
    </x:row>
    <x:row r="1897">
      <x:c r="A1897" s="14" t="n">
        <x:v>45390</x:v>
      </x:c>
      <x:c r="B1897" s="32" t="n">
        <x:v>0.0104404791</x:v>
      </x:c>
      <x:c r="C1897" s="32" t="n">
        <x:v>0.0199600673</x:v>
      </x:c>
      <x:c r="D1897" s="32" t="n">
        <x:v>0.0134160939</x:v>
      </x:c>
      <x:c r="E1897" s="32" t="n">
        <x:v>-0.0265421664</x:v>
      </x:c>
      <x:c r="F1897" s="32" t="n">
        <x:v>0.0417661141</x:v>
      </x:c>
      <x:c r="G1897" s="32" t="n">
        <x:v>0.0616692321</x:v>
      </x:c>
      <x:c r="H1897" s="32" t="n">
        <x:v>0.0750845569</x:v>
      </x:c>
      <x:c r="I1897" s="32" t="n">
        <x:v>0.0486563187</x:v>
      </x:c>
      <x:c r="J1897" s="32" t="n">
        <x:v>0.0232470436</x:v>
      </x:c>
      <x:c r="K1897" s="32" t="n">
        <x:v>0.0199995238</x:v>
      </x:c>
      <x:c r="L1897" s="32" t="n">
        <x:v>0.0000562098</x:v>
      </x:c>
      <x:c r="M1897" s="32" t="n">
        <x:v>-0.0207576972</x:v>
      </x:c>
      <x:c r="N1897" s="32" t="n">
        <x:v>-0.0033655661</x:v>
      </x:c>
      <x:c r="O1897" s="32" t="n">
        <x:v>-0.0037007097</x:v>
      </x:c>
      <x:c r="P1897" s="32" t="n">
        <x:v>-0.0535739322</x:v>
      </x:c>
      <x:c r="Q1897" s="32" t="n">
        <x:v>-0.866</x:v>
      </x:c>
      <x:c r="R1897" s="32" t="n">
        <x:v>46.0997005715</x:v>
      </x:c>
      <x:c r="S1897" s="32" t="n">
        <x:v>0.0001</x:v>
      </x:c>
      <x:c r="T1897" s="32" t="n">
        <x:v>1.0612852881</x:v>
      </x:c>
      <x:c r="U1897" s="32" t="n">
        <x:v>1.132</x:v>
      </x:c>
      <x:c r="V1897" s="34" t="n">
        <x:v>13193153489.110102</x:v>
      </x:c>
      <x:c r="W1897" s="34" t="n">
        <x:v>8384553256.94867</x:v>
      </x:c>
    </x:row>
    <x:row r="1898">
      <x:c r="A1898" s="14" t="n">
        <x:v>45391</x:v>
      </x:c>
      <x:c r="B1898" s="32" t="n">
        <x:v>-0.0416832754</x:v>
      </x:c>
      <x:c r="C1898" s="32" t="n">
        <x:v>0.0104404791</x:v>
      </x:c>
      <x:c r="D1898" s="32" t="n">
        <x:v>0.0199600673</x:v>
      </x:c>
      <x:c r="E1898" s="32" t="n">
        <x:v>0.0134160939</x:v>
      </x:c>
      <x:c r="F1898" s="32" t="n">
        <x:v>0.0044651545</x:v>
      </x:c>
      <x:c r="G1898" s="32" t="n">
        <x:v>0.0148503865</x:v>
      </x:c>
      <x:c r="H1898" s="32" t="n">
        <x:v>0.0347535045</x:v>
      </x:c>
      <x:c r="I1898" s="32" t="n">
        <x:v>0.0481688293</x:v>
      </x:c>
      <x:c r="J1898" s="32" t="n">
        <x:v>0.0417661141</x:v>
      </x:c>
      <x:c r="K1898" s="32" t="n">
        <x:v>0.0232470436</x:v>
      </x:c>
      <x:c r="L1898" s="32" t="n">
        <x:v>0.0199995238</x:v>
      </x:c>
      <x:c r="M1898" s="32" t="n">
        <x:v>-0.0486216701</x:v>
      </x:c>
      <x:c r="N1898" s="32" t="n">
        <x:v>-0.0207576972</x:v>
      </x:c>
      <x:c r="O1898" s="32" t="n">
        <x:v>-0.0033655661</x:v>
      </x:c>
      <x:c r="P1898" s="32" t="n">
        <x:v>-0.0037007097</x:v>
      </x:c>
      <x:c r="Q1898" s="32" t="n">
        <x:v>-1.571</x:v>
      </x:c>
      <x:c r="R1898" s="32" t="n">
        <x:v>40.7590019546</x:v>
      </x:c>
      <x:c r="S1898" s="32" t="n">
        <x:v>0.0001</x:v>
      </x:c>
      <x:c r="T1898" s="32" t="n">
        <x:v>1.0526220532</x:v>
      </x:c>
      <x:c r="U1898" s="32" t="n">
        <x:v>0.94</x:v>
      </x:c>
      <x:c r="V1898" s="34" t="n">
        <x:v>13153428071.332884</x:v>
      </x:c>
      <x:c r="W1898" s="34" t="n">
        <x:v>8331054843.323191</x:v>
      </x:c>
    </x:row>
    <x:row r="1899">
      <x:c r="A1899" s="14" t="n">
        <x:v>45392</x:v>
      </x:c>
      <x:c r="B1899" s="32" t="n">
        <x:v>0.0031628308</x:v>
      </x:c>
      <x:c r="C1899" s="32" t="n">
        <x:v>-0.0416832754</x:v>
      </x:c>
      <x:c r="D1899" s="32" t="n">
        <x:v>0.0104404791</x:v>
      </x:c>
      <x:c r="E1899" s="32" t="n">
        <x:v>0.0199600673</x:v>
      </x:c>
      <x:c r="F1899" s="32" t="n">
        <x:v>0.0124210978</x:v>
      </x:c>
      <x:c r="G1899" s="32" t="n">
        <x:v>-0.0292069305</x:v>
      </x:c>
      <x:c r="H1899" s="32" t="n">
        <x:v>-0.0188216984</x:v>
      </x:c>
      <x:c r="I1899" s="32" t="n">
        <x:v>0.0010814196</x:v>
      </x:c>
      <x:c r="J1899" s="32" t="n">
        <x:v>0.0044651545</x:v>
      </x:c>
      <x:c r="K1899" s="32" t="n">
        <x:v>0.0417661141</x:v>
      </x:c>
      <x:c r="L1899" s="32" t="n">
        <x:v>0.0232470436</x:v>
      </x:c>
      <x:c r="M1899" s="32" t="n">
        <x:v>-0.0328455015</x:v>
      </x:c>
      <x:c r="N1899" s="32" t="n">
        <x:v>-0.0486216701</x:v>
      </x:c>
      <x:c r="O1899" s="32" t="n">
        <x:v>-0.0207576972</x:v>
      </x:c>
      <x:c r="P1899" s="32" t="n">
        <x:v>-0.0033655661</x:v>
      </x:c>
      <x:c r="Q1899" s="32" t="n">
        <x:v>-1.754</x:v>
      </x:c>
      <x:c r="R1899" s="32" t="n">
        <x:v>41.3040204687</x:v>
      </x:c>
      <x:c r="S1899" s="32" t="n">
        <x:v>0.0001</x:v>
      </x:c>
      <x:c r="T1899" s="32" t="n">
        <x:v>1.0330061923</x:v>
      </x:c>
      <x:c r="U1899" s="32" t="n">
        <x:v>0.778</x:v>
      </x:c>
      <x:c r="V1899" s="34" t="n">
        <x:v>13188372731.541561</x:v>
      </x:c>
      <x:c r="W1899" s="34" t="n">
        <x:v>8390937983.5045805</x:v>
      </x:c>
    </x:row>
    <x:row r="1900">
      <x:c r="A1900" s="14" t="n">
        <x:v>45393</x:v>
      </x:c>
      <x:c r="B1900" s="32" t="n">
        <x:v>0.0078920689</x:v>
      </x:c>
      <x:c r="C1900" s="32" t="n">
        <x:v>0.0031628308</x:v>
      </x:c>
      <x:c r="D1900" s="32" t="n">
        <x:v>-0.0416832754</x:v>
      </x:c>
      <x:c r="E1900" s="32" t="n">
        <x:v>0.0104404791</x:v>
      </x:c>
      <x:c r="F1900" s="32" t="n">
        <x:v>0.0115878798</x:v>
      </x:c>
      <x:c r="G1900" s="32" t="n">
        <x:v>0.0147507105</x:v>
      </x:c>
      <x:c r="H1900" s="32" t="n">
        <x:v>-0.0268773178</x:v>
      </x:c>
      <x:c r="I1900" s="32" t="n">
        <x:v>-0.0164920857</x:v>
      </x:c>
      <x:c r="J1900" s="32" t="n">
        <x:v>0.0124210978</x:v>
      </x:c>
      <x:c r="K1900" s="32" t="n">
        <x:v>0.0044651545</x:v>
      </x:c>
      <x:c r="L1900" s="32" t="n">
        <x:v>0.0417661141</x:v>
      </x:c>
      <x:c r="M1900" s="32" t="n">
        <x:v>-0.0238805178</x:v>
      </x:c>
      <x:c r="N1900" s="32" t="n">
        <x:v>-0.0328455015</x:v>
      </x:c>
      <x:c r="O1900" s="32" t="n">
        <x:v>-0.0486216701</x:v>
      </x:c>
      <x:c r="P1900" s="32" t="n">
        <x:v>-0.0207576972</x:v>
      </x:c>
      <x:c r="Q1900" s="32" t="n">
        <x:v>-0.803</x:v>
      </x:c>
      <x:c r="R1900" s="32" t="n">
        <x:v>42.7277714984</x:v>
      </x:c>
      <x:c r="S1900" s="32" t="n">
        <x:v>0.0001</x:v>
      </x:c>
      <x:c r="T1900" s="32" t="n">
        <x:v>1.0030771785</x:v>
      </x:c>
      <x:c r="U1900" s="32" t="n">
        <x:v>0.614</x:v>
      </x:c>
      <x:c r="V1900" s="34" t="n">
        <x:v>13214667426.300962</x:v>
      </x:c>
      <x:c r="W1900" s="34" t="n">
        <x:v>8424295302.889441</x:v>
      </x:c>
    </x:row>
    <x:row r="1901">
      <x:c r="A1901" s="14" t="n">
        <x:v>45394</x:v>
      </x:c>
      <x:c r="B1901" s="32" t="n">
        <x:v>-0.1469423165</x:v>
      </x:c>
      <x:c r="C1901" s="32" t="n">
        <x:v>0.0078920689</x:v>
      </x:c>
      <x:c r="D1901" s="32" t="n">
        <x:v>0.0031628308</x:v>
      </x:c>
      <x:c r="E1901" s="32" t="n">
        <x:v>-0.0416832754</x:v>
      </x:c>
      <x:c r="F1901" s="32" t="n">
        <x:v>0.0177855237</x:v>
      </x:c>
      <x:c r="G1901" s="32" t="n">
        <x:v>0.0256206271</x:v>
      </x:c>
      <x:c r="H1901" s="32" t="n">
        <x:v>0.0287834579</x:v>
      </x:c>
      <x:c r="I1901" s="32" t="n">
        <x:v>-0.0128445704</x:v>
      </x:c>
      <x:c r="J1901" s="32" t="n">
        <x:v>0.0115878798</x:v>
      </x:c>
      <x:c r="K1901" s="32" t="n">
        <x:v>0.0124210978</x:v>
      </x:c>
      <x:c r="L1901" s="32" t="n">
        <x:v>0.0044651545</x:v>
      </x:c>
      <x:c r="M1901" s="32" t="n">
        <x:v>-0.2724180529</x:v>
      </x:c>
      <x:c r="N1901" s="32" t="n">
        <x:v>-0.0238805178</x:v>
      </x:c>
      <x:c r="O1901" s="32" t="n">
        <x:v>-0.0328455015</x:v>
      </x:c>
      <x:c r="P1901" s="32" t="n">
        <x:v>-0.0486216701</x:v>
      </x:c>
      <x:c r="Q1901" s="32" t="n">
        <x:v>-2.796</x:v>
      </x:c>
      <x:c r="R1901" s="32" t="n">
        <x:v>29.3841297269</x:v>
      </x:c>
      <x:c r="S1901" s="32" t="n">
        <x:v>0.0001</x:v>
      </x:c>
      <x:c r="T1901" s="32" t="n">
        <x:v>1.2529288086</x:v>
      </x:c>
      <x:c r="U1901" s="32" t="n">
        <x:v>4.501</x:v>
      </x:c>
      <x:c r="V1901" s="34" t="n">
        <x:v>13176374956.83883</x:v>
      </x:c>
      <x:c r="W1901" s="34" t="n">
        <x:v>8237966216.34992</x:v>
      </x:c>
    </x:row>
    <x:row r="1902">
      <x:c r="A1902" s="14" t="n">
        <x:v>45395</x:v>
      </x:c>
      <x:c r="B1902" s="32" t="n">
        <x:v>-0.1315351208</x:v>
      </x:c>
      <x:c r="C1902" s="32" t="n">
        <x:v>-0.1469423165</x:v>
      </x:c>
      <x:c r="D1902" s="32" t="n">
        <x:v>0.0078920689</x:v>
      </x:c>
      <x:c r="E1902" s="32" t="n">
        <x:v>0.0031628308</x:v>
      </x:c>
      <x:c r="F1902" s="32" t="n">
        <x:v>0.0159071203</x:v>
      </x:c>
      <x:c r="G1902" s="32" t="n">
        <x:v>-0.1310442133</x:v>
      </x:c>
      <x:c r="H1902" s="32" t="n">
        <x:v>-0.1232091099</x:v>
      </x:c>
      <x:c r="I1902" s="32" t="n">
        <x:v>-0.1200462791</x:v>
      </x:c>
      <x:c r="J1902" s="32" t="n">
        <x:v>0.0177855237</x:v>
      </x:c>
      <x:c r="K1902" s="32" t="n">
        <x:v>0.0115878798</x:v>
      </x:c>
      <x:c r="L1902" s="32" t="n">
        <x:v>0.0124210978</x:v>
      </x:c>
      <x:c r="M1902" s="32" t="n">
        <x:v>-0.2512484456</x:v>
      </x:c>
      <x:c r="N1902" s="32" t="n">
        <x:v>-0.2724180529</x:v>
      </x:c>
      <x:c r="O1902" s="32" t="n">
        <x:v>-0.0238805178</x:v>
      </x:c>
      <x:c r="P1902" s="32" t="n">
        <x:v>-0.0328455015</x:v>
      </x:c>
      <x:c r="Q1902" s="32" t="n">
        <x:v>-4.399</x:v>
      </x:c>
      <x:c r="R1902" s="32" t="n">
        <x:v>23.2860704003</x:v>
      </x:c>
      <x:c r="S1902" s="32" t="n">
        <x:v>0.0001</x:v>
      </x:c>
      <x:c r="T1902" s="32" t="n">
        <x:v>1.4212910366</x:v>
      </x:c>
      <x:c r="U1902" s="32" t="n">
        <x:v>3.61</x:v>
      </x:c>
      <x:c r="V1902" s="34" t="n">
        <x:v>13143182429.04667</x:v>
      </x:c>
      <x:c r="W1902" s="34" t="n">
        <x:v>8041531748.59632</x:v>
      </x:c>
    </x:row>
    <x:row r="1903">
      <x:c r="A1903" s="14" t="n">
        <x:v>45396</x:v>
      </x:c>
      <x:c r="B1903" s="32" t="n">
        <x:v>0.059171571</x:v>
      </x:c>
      <x:c r="C1903" s="32" t="n">
        <x:v>-0.1315351208</x:v>
      </x:c>
      <x:c r="D1903" s="32" t="n">
        <x:v>-0.1469423165</x:v>
      </x:c>
      <x:c r="E1903" s="32" t="n">
        <x:v>0.0078920689</x:v>
      </x:c>
      <x:c r="F1903" s="32" t="n">
        <x:v>0.0703164984</x:v>
      </x:c>
      <x:c r="G1903" s="32" t="n">
        <x:v>-0.0611526398</x:v>
      </x:c>
      <x:c r="H1903" s="32" t="n">
        <x:v>-0.2081039734</x:v>
      </x:c>
      <x:c r="I1903" s="32" t="n">
        <x:v>-0.20026887</x:v>
      </x:c>
      <x:c r="J1903" s="32" t="n">
        <x:v>0.0159071203</x:v>
      </x:c>
      <x:c r="K1903" s="32" t="n">
        <x:v>0.0177855237</x:v>
      </x:c>
      <x:c r="L1903" s="32" t="n">
        <x:v>0.0115878798</x:v>
      </x:c>
      <x:c r="M1903" s="32" t="n">
        <x:v>-0.0439216913</x:v>
      </x:c>
      <x:c r="N1903" s="32" t="n">
        <x:v>-0.2512484456</x:v>
      </x:c>
      <x:c r="O1903" s="32" t="n">
        <x:v>-0.2724180529</x:v>
      </x:c>
      <x:c r="P1903" s="32" t="n">
        <x:v>-0.0238805178</x:v>
      </x:c>
      <x:c r="Q1903" s="32" t="n">
        <x:v>-3.693</x:v>
      </x:c>
      <x:c r="R1903" s="32" t="n">
        <x:v>30.0636496953</x:v>
      </x:c>
      <x:c r="S1903" s="32" t="n">
        <x:v>0.0001</x:v>
      </x:c>
      <x:c r="T1903" s="32" t="n">
        <x:v>1.4296988197</x:v>
      </x:c>
      <x:c r="U1903" s="32" t="n">
        <x:v>1.539</x:v>
      </x:c>
      <x:c r="V1903" s="34" t="n">
        <x:v>13251593192.765917</x:v>
      </x:c>
      <x:c r="W1903" s="34" t="n">
        <x:v>8177953797.13591</x:v>
      </x:c>
    </x:row>
    <x:row r="1904">
      <x:c r="A1904" s="14" t="n">
        <x:v>45397</x:v>
      </x:c>
      <x:c r="B1904" s="32" t="n">
        <x:v>-0.0374348212</x:v>
      </x:c>
      <x:c r="C1904" s="32" t="n">
        <x:v>0.059171571</x:v>
      </x:c>
      <x:c r="D1904" s="32" t="n">
        <x:v>-0.1315351208</x:v>
      </x:c>
      <x:c r="E1904" s="32" t="n">
        <x:v>-0.1469423165</x:v>
      </x:c>
      <x:c r="F1904" s="32" t="n">
        <x:v>0.0395643773</x:v>
      </x:c>
      <x:c r="G1904" s="32" t="n">
        <x:v>0.0988068779</x:v>
      </x:c>
      <x:c r="H1904" s="32" t="n">
        <x:v>-0.0326622603</x:v>
      </x:c>
      <x:c r="I1904" s="32" t="n">
        <x:v>-0.179613594</x:v>
      </x:c>
      <x:c r="J1904" s="32" t="n">
        <x:v>0.0703164984</x:v>
      </x:c>
      <x:c r="K1904" s="32" t="n">
        <x:v>0.0159071203</x:v>
      </x:c>
      <x:c r="L1904" s="32" t="n">
        <x:v>0.0177855237</x:v>
      </x:c>
      <x:c r="M1904" s="32" t="n">
        <x:v>-0.064221764</x:v>
      </x:c>
      <x:c r="N1904" s="32" t="n">
        <x:v>-0.0439216913</x:v>
      </x:c>
      <x:c r="O1904" s="32" t="n">
        <x:v>-0.2512484456</x:v>
      </x:c>
      <x:c r="P1904" s="32" t="n">
        <x:v>-0.2724180529</x:v>
      </x:c>
      <x:c r="Q1904" s="32" t="n">
        <x:v>-3.745</x:v>
      </x:c>
      <x:c r="R1904" s="32" t="n">
        <x:v>28.3393240432</x:v>
      </x:c>
      <x:c r="S1904" s="32" t="n">
        <x:v>0.0001</x:v>
      </x:c>
      <x:c r="T1904" s="32" t="n">
        <x:v>1.4308631897</x:v>
      </x:c>
      <x:c r="U1904" s="32" t="n">
        <x:v>1.446</x:v>
      </x:c>
      <x:c r="V1904" s="34" t="n">
        <x:v>13199842555.237892</x:v>
      </x:c>
      <x:c r="W1904" s="34" t="n">
        <x:v>8075445000.05985</x:v>
      </x:c>
    </x:row>
    <x:row r="1905">
      <x:c r="A1905" s="14" t="n">
        <x:v>45398</x:v>
      </x:c>
      <x:c r="B1905" s="32" t="n">
        <x:v>-0.0088757979</x:v>
      </x:c>
      <x:c r="C1905" s="32" t="n">
        <x:v>-0.0374348212</x:v>
      </x:c>
      <x:c r="D1905" s="32" t="n">
        <x:v>0.059171571</x:v>
      </x:c>
      <x:c r="E1905" s="32" t="n">
        <x:v>-0.1315351208</x:v>
      </x:c>
      <x:c r="F1905" s="32" t="n">
        <x:v>0.016937184</x:v>
      </x:c>
      <x:c r="G1905" s="32" t="n">
        <x:v>-0.0204213022</x:v>
      </x:c>
      <x:c r="H1905" s="32" t="n">
        <x:v>0.0388211984</x:v>
      </x:c>
      <x:c r="I1905" s="32" t="n">
        <x:v>-0.0926479398</x:v>
      </x:c>
      <x:c r="J1905" s="32" t="n">
        <x:v>0.0395643773</x:v>
      </x:c>
      <x:c r="K1905" s="32" t="n">
        <x:v>0.0703164984</x:v>
      </x:c>
      <x:c r="L1905" s="32" t="n">
        <x:v>0.0159071203</x:v>
      </x:c>
      <x:c r="M1905" s="32" t="n">
        <x:v>-0.0580509964</x:v>
      </x:c>
      <x:c r="N1905" s="32" t="n">
        <x:v>-0.064221764</x:v>
      </x:c>
      <x:c r="O1905" s="32" t="n">
        <x:v>-0.0439216913</x:v>
      </x:c>
      <x:c r="P1905" s="32" t="n">
        <x:v>-0.2512484456</x:v>
      </x:c>
      <x:c r="Q1905" s="32" t="n">
        <x:v>-4.099</x:v>
      </x:c>
      <x:c r="R1905" s="32" t="n">
        <x:v>27.939533146</x:v>
      </x:c>
      <x:c r="S1905" s="32" t="n">
        <x:v>0.0001</x:v>
      </x:c>
      <x:c r="T1905" s="32" t="n">
        <x:v>1.3999443905</x:v>
      </x:c>
      <x:c r="U1905" s="32" t="n">
        <x:v>0.998</x:v>
      </x:c>
      <x:c r="V1905" s="34" t="n">
        <x:v>13218609562.343287</x:v>
      </x:c>
      <x:c r="W1905" s="34" t="n">
        <x:v>8010860610.09025</x:v>
      </x:c>
    </x:row>
    <x:row r="1906">
      <x:c r="A1906" s="14" t="n">
        <x:v>45399</x:v>
      </x:c>
      <x:c r="B1906" s="32" t="n">
        <x:v>-0.0245941776</x:v>
      </x:c>
      <x:c r="C1906" s="32" t="n">
        <x:v>-0.0088757979</x:v>
      </x:c>
      <x:c r="D1906" s="32" t="n">
        <x:v>-0.0374348212</x:v>
      </x:c>
      <x:c r="E1906" s="32" t="n">
        <x:v>0.059171571</x:v>
      </x:c>
      <x:c r="F1906" s="32" t="n">
        <x:v>0.0110098278</x:v>
      </x:c>
      <x:c r="G1906" s="32" t="n">
        <x:v>0.0019124684</x:v>
      </x:c>
      <x:c r="H1906" s="32" t="n">
        <x:v>-0.0354460178</x:v>
      </x:c>
      <x:c r="I1906" s="32" t="n">
        <x:v>0.0237964828</x:v>
      </x:c>
      <x:c r="J1906" s="32" t="n">
        <x:v>0.016937184</x:v>
      </x:c>
      <x:c r="K1906" s="32" t="n">
        <x:v>0.0395643773</x:v>
      </x:c>
      <x:c r="L1906" s="32" t="n">
        <x:v>0.0703164984</x:v>
      </x:c>
      <x:c r="M1906" s="32" t="n">
        <x:v>-0.0566297144</x:v>
      </x:c>
      <x:c r="N1906" s="32" t="n">
        <x:v>-0.0580509964</x:v>
      </x:c>
      <x:c r="O1906" s="32" t="n">
        <x:v>-0.064221764</x:v>
      </x:c>
      <x:c r="P1906" s="32" t="n">
        <x:v>-0.0439216913</x:v>
      </x:c>
      <x:c r="Q1906" s="32" t="n">
        <x:v>-4.78</x:v>
      </x:c>
      <x:c r="R1906" s="32" t="n">
        <x:v>26.8288340868</x:v>
      </x:c>
      <x:c r="S1906" s="32" t="n">
        <x:v>0.0001</x:v>
      </x:c>
      <x:c r="T1906" s="32" t="n">
        <x:v>1.3635197911</x:v>
      </x:c>
      <x:c r="U1906" s="32" t="n">
        <x:v>0.89</x:v>
      </x:c>
      <x:c r="V1906" s="34" t="n">
        <x:v>13214310413.920807</x:v>
      </x:c>
      <x:c r="W1906" s="34" t="n">
        <x:v>7947089908.49015</x:v>
      </x:c>
    </x:row>
    <x:row r="1907">
      <x:c r="A1907" s="14" t="n">
        <x:v>45400</x:v>
      </x:c>
      <x:c r="B1907" s="32" t="n">
        <x:v>0.0558250041</x:v>
      </x:c>
      <x:c r="C1907" s="32" t="n">
        <x:v>-0.0245941776</x:v>
      </x:c>
      <x:c r="D1907" s="32" t="n">
        <x:v>-0.0088757979</x:v>
      </x:c>
      <x:c r="E1907" s="32" t="n">
        <x:v>-0.0374348212</x:v>
      </x:c>
      <x:c r="F1907" s="32" t="n">
        <x:v>0.0628618193</x:v>
      </x:c>
      <x:c r="G1907" s="32" t="n">
        <x:v>0.0382657917</x:v>
      </x:c>
      <x:c r="H1907" s="32" t="n">
        <x:v>0.0291684322</x:v>
      </x:c>
      <x:c r="I1907" s="32" t="n">
        <x:v>-0.008190054</x:v>
      </x:c>
      <x:c r="J1907" s="32" t="n">
        <x:v>0.0110098278</x:v>
      </x:c>
      <x:c r="K1907" s="32" t="n">
        <x:v>0.016937184</x:v>
      </x:c>
      <x:c r="L1907" s="32" t="n">
        <x:v>0.0395643773</x:v>
      </x:c>
      <x:c r="M1907" s="32" t="n">
        <x:v>-0.0244356398</x:v>
      </x:c>
      <x:c r="N1907" s="32" t="n">
        <x:v>-0.0566297144</x:v>
      </x:c>
      <x:c r="O1907" s="32" t="n">
        <x:v>-0.0580509964</x:v>
      </x:c>
      <x:c r="P1907" s="32" t="n">
        <x:v>-0.064221764</x:v>
      </x:c>
      <x:c r="Q1907" s="32" t="n">
        <x:v>-4.214</x:v>
      </x:c>
      <x:c r="R1907" s="32" t="n">
        <x:v>33.4029936798</x:v>
      </x:c>
      <x:c r="S1907" s="32" t="n">
        <x:v>0.0001</x:v>
      </x:c>
      <x:c r="T1907" s="32" t="n">
        <x:v>1.3496255203</x:v>
      </x:c>
      <x:c r="U1907" s="32" t="n">
        <x:v>1.169</x:v>
      </x:c>
      <x:c r="V1907" s="34" t="n">
        <x:v>13258376250.889511</x:v>
      </x:c>
      <x:c r="W1907" s="34" t="n">
        <x:v>7999923717.122371</x:v>
      </x:c>
    </x:row>
    <x:row r="1908">
      <x:c r="A1908" s="14" t="n">
        <x:v>45401</x:v>
      </x:c>
      <x:c r="B1908" s="32" t="n">
        <x:v>0.0042395781</x:v>
      </x:c>
      <x:c r="C1908" s="32" t="n">
        <x:v>0.0558250041</x:v>
      </x:c>
      <x:c r="D1908" s="32" t="n">
        <x:v>-0.0245941776</x:v>
      </x:c>
      <x:c r="E1908" s="32" t="n">
        <x:v>-0.0088757979</x:v>
      </x:c>
      <x:c r="F1908" s="32" t="n">
        <x:v>0.0164962501</x:v>
      </x:c>
      <x:c r="G1908" s="32" t="n">
        <x:v>0.0724694084</x:v>
      </x:c>
      <x:c r="H1908" s="32" t="n">
        <x:v>0.0478733808</x:v>
      </x:c>
      <x:c r="I1908" s="32" t="n">
        <x:v>0.0387760213</x:v>
      </x:c>
      <x:c r="J1908" s="32" t="n">
        <x:v>0.0628618193</x:v>
      </x:c>
      <x:c r="K1908" s="32" t="n">
        <x:v>0.0110098278</x:v>
      </x:c>
      <x:c r="L1908" s="32" t="n">
        <x:v>0.016937184</x:v>
      </x:c>
      <x:c r="M1908" s="32" t="n">
        <x:v>-0.0861215342</x:v>
      </x:c>
      <x:c r="N1908" s="32" t="n">
        <x:v>-0.0244356398</x:v>
      </x:c>
      <x:c r="O1908" s="32" t="n">
        <x:v>-0.0566297144</x:v>
      </x:c>
      <x:c r="P1908" s="32" t="n">
        <x:v>-0.0580509964</x:v>
      </x:c>
      <x:c r="Q1908" s="32" t="n">
        <x:v>-3.416</x:v>
      </x:c>
      <x:c r="R1908" s="32" t="n">
        <x:v>33.9034251025</x:v>
      </x:c>
      <x:c r="S1908" s="32" t="n">
        <x:v>0.0001</x:v>
      </x:c>
      <x:c r="T1908" s="32" t="n">
        <x:v>1.3515808403</x:v>
      </x:c>
      <x:c r="U1908" s="32" t="n">
        <x:v>1.377</x:v>
      </x:c>
      <x:c r="V1908" s="34" t="n">
        <x:v>13319667114.598545</x:v>
      </x:c>
      <x:c r="W1908" s="34" t="n">
        <x:v>8081783580.6794405</x:v>
      </x:c>
    </x:row>
    <x:row r="1909">
      <x:c r="A1909" s="14" t="n">
        <x:v>45402</x:v>
      </x:c>
      <x:c r="B1909" s="32" t="n">
        <x:v>0.0701203966</x:v>
      </x:c>
      <x:c r="C1909" s="32" t="n">
        <x:v>0.0042395781</x:v>
      </x:c>
      <x:c r="D1909" s="32" t="n">
        <x:v>0.0558250041</x:v>
      </x:c>
      <x:c r="E1909" s="32" t="n">
        <x:v>-0.0245941776</x:v>
      </x:c>
      <x:c r="F1909" s="32" t="n">
        <x:v>0.0753928095</x:v>
      </x:c>
      <x:c r="G1909" s="32" t="n">
        <x:v>0.0794886726</x:v>
      </x:c>
      <x:c r="H1909" s="32" t="n">
        <x:v>0.1354618309</x:v>
      </x:c>
      <x:c r="I1909" s="32" t="n">
        <x:v>0.1108658033</x:v>
      </x:c>
      <x:c r="J1909" s="32" t="n">
        <x:v>0.0164962501</x:v>
      </x:c>
      <x:c r="K1909" s="32" t="n">
        <x:v>0.0628618193</x:v>
      </x:c>
      <x:c r="L1909" s="32" t="n">
        <x:v>0.0110098278</x:v>
      </x:c>
      <x:c r="M1909" s="32" t="n">
        <x:v>-0.0143731484</x:v>
      </x:c>
      <x:c r="N1909" s="32" t="n">
        <x:v>-0.0861215342</x:v>
      </x:c>
      <x:c r="O1909" s="32" t="n">
        <x:v>-0.0244356398</x:v>
      </x:c>
      <x:c r="P1909" s="32" t="n">
        <x:v>-0.0566297144</x:v>
      </x:c>
      <x:c r="Q1909" s="32" t="n">
        <x:v>-2.458</x:v>
      </x:c>
      <x:c r="R1909" s="32" t="n">
        <x:v>41.9666638505</x:v>
      </x:c>
      <x:c r="S1909" s="32" t="n">
        <x:v>0.0001</x:v>
      </x:c>
      <x:c r="T1909" s="32" t="n">
        <x:v>1.3472536374</x:v>
      </x:c>
      <x:c r="U1909" s="32" t="n">
        <x:v>1.291</x:v>
      </x:c>
      <x:c r="V1909" s="34" t="n">
        <x:v>13359041773.955181</x:v>
      </x:c>
      <x:c r="W1909" s="34" t="n">
        <x:v>8126570087.4895</x:v>
      </x:c>
    </x:row>
    <x:row r="1910">
      <x:c r="A1910" s="14" t="n">
        <x:v>45403</x:v>
      </x:c>
      <x:c r="B1910" s="32" t="n">
        <x:v>0.0097126894</x:v>
      </x:c>
      <x:c r="C1910" s="32" t="n">
        <x:v>0.0701203966</x:v>
      </x:c>
      <x:c r="D1910" s="32" t="n">
        <x:v>0.0042395781</x:v>
      </x:c>
      <x:c r="E1910" s="32" t="n">
        <x:v>0.0558250041</x:v>
      </x:c>
      <x:c r="F1910" s="32" t="n">
        <x:v>0.0146007372</x:v>
      </x:c>
      <x:c r="G1910" s="32" t="n">
        <x:v>0.0847259899</x:v>
      </x:c>
      <x:c r="H1910" s="32" t="n">
        <x:v>0.0888218531</x:v>
      </x:c>
      <x:c r="I1910" s="32" t="n">
        <x:v>0.1447950113</x:v>
      </x:c>
      <x:c r="J1910" s="32" t="n">
        <x:v>0.0753928095</x:v>
      </x:c>
      <x:c r="K1910" s="32" t="n">
        <x:v>0.0164962501</x:v>
      </x:c>
      <x:c r="L1910" s="32" t="n">
        <x:v>0.0628618193</x:v>
      </x:c>
      <x:c r="M1910" s="32" t="n">
        <x:v>-0.0292372869</x:v>
      </x:c>
      <x:c r="N1910" s="32" t="n">
        <x:v>-0.0143731484</x:v>
      </x:c>
      <x:c r="O1910" s="32" t="n">
        <x:v>-0.0861215342</x:v>
      </x:c>
      <x:c r="P1910" s="32" t="n">
        <x:v>-0.0244356398</x:v>
      </x:c>
      <x:c r="Q1910" s="32" t="n">
        <x:v>-2.45</x:v>
      </x:c>
      <x:c r="R1910" s="32" t="n">
        <x:v>43.0450885813</x:v>
      </x:c>
      <x:c r="S1910" s="32" t="n">
        <x:v>0.0001</x:v>
      </x:c>
      <x:c r="T1910" s="32" t="n">
        <x:v>1.2975212348</x:v>
      </x:c>
      <x:c r="U1910" s="32" t="n">
        <x:v>0.651</x:v>
      </x:c>
      <x:c r="V1910" s="34" t="n">
        <x:v>13383434025.814634</x:v>
      </x:c>
      <x:c r="W1910" s="34" t="n">
        <x:v>8158014356.71822</x:v>
      </x:c>
    </x:row>
    <x:row r="1911">
      <x:c r="A1911" s="14" t="n">
        <x:v>45404</x:v>
      </x:c>
      <x:c r="B1911" s="32" t="n">
        <x:v>0.0222595115</x:v>
      </x:c>
      <x:c r="C1911" s="32" t="n">
        <x:v>0.0097126894</x:v>
      </x:c>
      <x:c r="D1911" s="32" t="n">
        <x:v>0.0701203966</x:v>
      </x:c>
      <x:c r="E1911" s="32" t="n">
        <x:v>0.0042395781</x:v>
      </x:c>
      <x:c r="F1911" s="32" t="n">
        <x:v>0.0599974415</x:v>
      </x:c>
      <x:c r="G1911" s="32" t="n">
        <x:v>0.0697769826</x:v>
      </x:c>
      <x:c r="H1911" s="32" t="n">
        <x:v>0.1399022353</x:v>
      </x:c>
      <x:c r="I1911" s="32" t="n">
        <x:v>0.1439980984</x:v>
      </x:c>
      <x:c r="J1911" s="32" t="n">
        <x:v>0.0146007372</x:v>
      </x:c>
      <x:c r="K1911" s="32" t="n">
        <x:v>0.0753928095</x:v>
      </x:c>
      <x:c r="L1911" s="32" t="n">
        <x:v>0.0164962501</x:v>
      </x:c>
      <x:c r="M1911" s="32" t="n">
        <x:v>-0.0061759336</x:v>
      </x:c>
      <x:c r="N1911" s="32" t="n">
        <x:v>-0.0292372869</x:v>
      </x:c>
      <x:c r="O1911" s="32" t="n">
        <x:v>-0.0143731484</x:v>
      </x:c>
      <x:c r="P1911" s="32" t="n">
        <x:v>-0.0861215342</x:v>
      </x:c>
      <x:c r="Q1911" s="32" t="n">
        <x:v>0.289</x:v>
      </x:c>
      <x:c r="R1911" s="32" t="n">
        <x:v>45.5812205174</x:v>
      </x:c>
      <x:c r="S1911" s="32" t="n">
        <x:v>0.0001</x:v>
      </x:c>
      <x:c r="T1911" s="32" t="n">
        <x:v>1.2781982894</x:v>
      </x:c>
      <x:c r="U1911" s="32" t="n">
        <x:v>1.027</x:v>
      </x:c>
      <x:c r="V1911" s="34" t="n">
        <x:v>13372914434.339617</x:v>
      </x:c>
      <x:c r="W1911" s="34" t="n">
        <x:v>8225117589.294889</x:v>
      </x:c>
    </x:row>
    <x:row r="1912">
      <x:c r="A1912" s="14" t="n">
        <x:v>45405</x:v>
      </x:c>
      <x:c r="B1912" s="32" t="n">
        <x:v>-0.0174383154</x:v>
      </x:c>
      <x:c r="C1912" s="32" t="n">
        <x:v>0.0222595115</x:v>
      </x:c>
      <x:c r="D1912" s="32" t="n">
        <x:v>0.0097126894</x:v>
      </x:c>
      <x:c r="E1912" s="32" t="n">
        <x:v>0.0701203966</x:v>
      </x:c>
      <x:c r="F1912" s="32" t="n">
        <x:v>0.0081891034</x:v>
      </x:c>
      <x:c r="G1912" s="32" t="n">
        <x:v>0.0304486149</x:v>
      </x:c>
      <x:c r="H1912" s="32" t="n">
        <x:v>0.040228156</x:v>
      </x:c>
      <x:c r="I1912" s="32" t="n">
        <x:v>0.1103534087</x:v>
      </x:c>
      <x:c r="J1912" s="32" t="n">
        <x:v>0.0599974415</x:v>
      </x:c>
      <x:c r="K1912" s="32" t="n">
        <x:v>0.0146007372</x:v>
      </x:c>
      <x:c r="L1912" s="32" t="n">
        <x:v>0.0753928095</x:v>
      </x:c>
      <x:c r="M1912" s="32" t="n">
        <x:v>-0.0227230417</x:v>
      </x:c>
      <x:c r="N1912" s="32" t="n">
        <x:v>-0.0061759336</x:v>
      </x:c>
      <x:c r="O1912" s="32" t="n">
        <x:v>-0.0292372869</x:v>
      </x:c>
      <x:c r="P1912" s="32" t="n">
        <x:v>-0.0143731484</x:v>
      </x:c>
      <x:c r="Q1912" s="32" t="n">
        <x:v>1.89</x:v>
      </x:c>
      <x:c r="R1912" s="32" t="n">
        <x:v>43.9270153039</x:v>
      </x:c>
      <x:c r="S1912" s="32" t="n">
        <x:v>0.0001</x:v>
      </x:c>
      <x:c r="T1912" s="32" t="n">
        <x:v>1.2207555545</x:v>
      </x:c>
      <x:c r="U1912" s="32" t="n">
        <x:v>0.474</x:v>
      </x:c>
      <x:c r="V1912" s="34" t="n">
        <x:v>13346706284.689688</x:v>
      </x:c>
      <x:c r="W1912" s="34" t="n">
        <x:v>8185554968.48576</x:v>
      </x:c>
    </x:row>
    <x:row r="1913">
      <x:c r="A1913" s="14" t="n">
        <x:v>45406</x:v>
      </x:c>
      <x:c r="B1913" s="32" t="n">
        <x:v>-0.0432186799</x:v>
      </x:c>
      <x:c r="C1913" s="32" t="n">
        <x:v>-0.0174383154</x:v>
      </x:c>
      <x:c r="D1913" s="32" t="n">
        <x:v>0.0222595115</x:v>
      </x:c>
      <x:c r="E1913" s="32" t="n">
        <x:v>0.0097126894</x:v>
      </x:c>
      <x:c r="F1913" s="32" t="n">
        <x:v>0.0298568387</x:v>
      </x:c>
      <x:c r="G1913" s="32" t="n">
        <x:v>0.0124185233</x:v>
      </x:c>
      <x:c r="H1913" s="32" t="n">
        <x:v>0.0346780349</x:v>
      </x:c>
      <x:c r="I1913" s="32" t="n">
        <x:v>0.0444575759</x:v>
      </x:c>
      <x:c r="J1913" s="32" t="n">
        <x:v>0.0081891034</x:v>
      </x:c>
      <x:c r="K1913" s="32" t="n">
        <x:v>0.0599974415</x:v>
      </x:c>
      <x:c r="L1913" s="32" t="n">
        <x:v>0.0146007372</x:v>
      </x:c>
      <x:c r="M1913" s="32" t="n">
        <x:v>-0.0553308119</x:v>
      </x:c>
      <x:c r="N1913" s="32" t="n">
        <x:v>-0.0227230417</x:v>
      </x:c>
      <x:c r="O1913" s="32" t="n">
        <x:v>-0.0061759336</x:v>
      </x:c>
      <x:c r="P1913" s="32" t="n">
        <x:v>-0.0292372869</x:v>
      </x:c>
      <x:c r="Q1913" s="32" t="n">
        <x:v>0.438</x:v>
      </x:c>
      <x:c r="R1913" s="32" t="n">
        <x:v>40.1535859645</x:v>
      </x:c>
      <x:c r="S1913" s="32" t="n">
        <x:v>0.0001</x:v>
      </x:c>
      <x:c r="T1913" s="32" t="n">
        <x:v>1.2247730149</x:v>
      </x:c>
      <x:c r="U1913" s="32" t="n">
        <x:v>1.277</x:v>
      </x:c>
      <x:c r="V1913" s="34" t="n">
        <x:v>13301748689.008177</x:v>
      </x:c>
      <x:c r="W1913" s="34" t="n">
        <x:v>8123623091.8026</x:v>
      </x:c>
    </x:row>
    <x:row r="1914">
      <x:c r="A1914" s="14" t="n">
        <x:v>45407</x:v>
      </x:c>
      <x:c r="B1914" s="32" t="n">
        <x:v>0.0039136306</x:v>
      </x:c>
      <x:c r="C1914" s="32" t="n">
        <x:v>-0.0432186799</x:v>
      </x:c>
      <x:c r="D1914" s="32" t="n">
        <x:v>-0.0174383154</x:v>
      </x:c>
      <x:c r="E1914" s="32" t="n">
        <x:v>0.0222595115</x:v>
      </x:c>
      <x:c r="F1914" s="32" t="n">
        <x:v>0.024867101</x:v>
      </x:c>
      <x:c r="G1914" s="32" t="n">
        <x:v>-0.0183515789</x:v>
      </x:c>
      <x:c r="H1914" s="32" t="n">
        <x:v>-0.0357898942</x:v>
      </x:c>
      <x:c r="I1914" s="32" t="n">
        <x:v>-0.0135303827</x:v>
      </x:c>
      <x:c r="J1914" s="32" t="n">
        <x:v>0.0298568387</x:v>
      </x:c>
      <x:c r="K1914" s="32" t="n">
        <x:v>0.0081891034</x:v>
      </x:c>
      <x:c r="L1914" s="32" t="n">
        <x:v>0.0599974415</x:v>
      </x:c>
      <x:c r="M1914" s="32" t="n">
        <x:v>-0.0127390258</x:v>
      </x:c>
      <x:c r="N1914" s="32" t="n">
        <x:v>-0.0553308119</x:v>
      </x:c>
      <x:c r="O1914" s="32" t="n">
        <x:v>-0.0227230417</x:v>
      </x:c>
      <x:c r="P1914" s="32" t="n">
        <x:v>-0.0061759336</x:v>
      </x:c>
      <x:c r="Q1914" s="32" t="n">
        <x:v>1.013</x:v>
      </x:c>
      <x:c r="R1914" s="32" t="n">
        <x:v>40.6411309069</x:v>
      </x:c>
      <x:c r="S1914" s="32" t="n">
        <x:v>0.0001</x:v>
      </x:c>
      <x:c r="T1914" s="32" t="n">
        <x:v>1.1765749424</x:v>
      </x:c>
      <x:c r="U1914" s="32" t="n">
        <x:v>0.55</x:v>
      </x:c>
      <x:c r="V1914" s="34" t="n">
        <x:v>13295542448.286123</x:v>
      </x:c>
      <x:c r="W1914" s="34" t="n">
        <x:v>8173820627.0545</x:v>
      </x:c>
    </x:row>
    <x:row r="1915">
      <x:c r="A1915" s="14" t="n">
        <x:v>45408</x:v>
      </x:c>
      <x:c r="B1915" s="32" t="n">
        <x:v>-0.0070832054</x:v>
      </x:c>
      <x:c r="C1915" s="32" t="n">
        <x:v>0.0039136306</x:v>
      </x:c>
      <x:c r="D1915" s="32" t="n">
        <x:v>-0.0432186799</x:v>
      </x:c>
      <x:c r="E1915" s="32" t="n">
        <x:v>-0.0174383154</x:v>
      </x:c>
      <x:c r="F1915" s="32" t="n">
        <x:v>0.0230300073</x:v>
      </x:c>
      <x:c r="G1915" s="32" t="n">
        <x:v>0.0270121615</x:v>
      </x:c>
      <x:c r="H1915" s="32" t="n">
        <x:v>-0.0162065184</x:v>
      </x:c>
      <x:c r="I1915" s="32" t="n">
        <x:v>-0.0336448338</x:v>
      </x:c>
      <x:c r="J1915" s="32" t="n">
        <x:v>0.024867101</x:v>
      </x:c>
      <x:c r="K1915" s="32" t="n">
        <x:v>0.0298568387</x:v>
      </x:c>
      <x:c r="L1915" s="32" t="n">
        <x:v>0.0081891034</x:v>
      </x:c>
      <x:c r="M1915" s="32" t="n">
        <x:v>-0.0169999257</x:v>
      </x:c>
      <x:c r="N1915" s="32" t="n">
        <x:v>-0.0127390258</x:v>
      </x:c>
      <x:c r="O1915" s="32" t="n">
        <x:v>-0.0553308119</x:v>
      </x:c>
      <x:c r="P1915" s="32" t="n">
        <x:v>-0.0227230417</x:v>
      </x:c>
      <x:c r="Q1915" s="32" t="n">
        <x:v>1.03</x:v>
      </x:c>
      <x:c r="R1915" s="32" t="n">
        <x:v>40.0068840802</x:v>
      </x:c>
      <x:c r="S1915" s="32" t="n">
        <x:v>0.0001</x:v>
      </x:c>
      <x:c r="T1915" s="32" t="n">
        <x:v>1.1343910179</x:v>
      </x:c>
      <x:c r="U1915" s="32" t="n">
        <x:v>0.586</x:v>
      </x:c>
      <x:c r="V1915" s="34" t="n">
        <x:v>13274868910.590782</x:v>
      </x:c>
      <x:c r="W1915" s="34" t="n">
        <x:v>8133705749.274799</x:v>
      </x:c>
    </x:row>
    <x:row r="1916">
      <x:c r="A1916" s="14" t="n">
        <x:v>45409</x:v>
      </x:c>
      <x:c r="B1916" s="32" t="n">
        <x:v>-0.0155095782</x:v>
      </x:c>
      <x:c r="C1916" s="32" t="n">
        <x:v>-0.0070832054</x:v>
      </x:c>
      <x:c r="D1916" s="32" t="n">
        <x:v>0.0039136306</x:v>
      </x:c>
      <x:c r="E1916" s="32" t="n">
        <x:v>-0.0432186799</x:v>
      </x:c>
      <x:c r="F1916" s="32" t="n">
        <x:v>0.0023435357</x:v>
      </x:c>
      <x:c r="G1916" s="32" t="n">
        <x:v>-0.0047391826</x:v>
      </x:c>
      <x:c r="H1916" s="32" t="n">
        <x:v>-0.0007570284</x:v>
      </x:c>
      <x:c r="I1916" s="32" t="n">
        <x:v>-0.0439757082</x:v>
      </x:c>
      <x:c r="J1916" s="32" t="n">
        <x:v>0.0230300073</x:v>
      </x:c>
      <x:c r="K1916" s="32" t="n">
        <x:v>0.024867101</x:v>
      </x:c>
      <x:c r="L1916" s="32" t="n">
        <x:v>0.0298568387</x:v>
      </x:c>
      <x:c r="M1916" s="32" t="n">
        <x:v>-0.0437995327</x:v>
      </x:c>
      <x:c r="N1916" s="32" t="n">
        <x:v>-0.0169999257</x:v>
      </x:c>
      <x:c r="O1916" s="32" t="n">
        <x:v>-0.0127390258</x:v>
      </x:c>
      <x:c r="P1916" s="32" t="n">
        <x:v>-0.0553308119</x:v>
      </x:c>
      <x:c r="Q1916" s="32" t="n">
        <x:v>1.134</x:v>
      </x:c>
      <x:c r="R1916" s="32" t="n">
        <x:v>38.6022679191</x:v>
      </x:c>
      <x:c r="S1916" s="32" t="n">
        <x:v>0.0001</x:v>
      </x:c>
      <x:c r="T1916" s="32" t="n">
        <x:v>1.1001488023</x:v>
      </x:c>
      <x:c r="U1916" s="32" t="n">
        <x:v>0.655</x:v>
      </x:c>
      <x:c r="V1916" s="34" t="n">
        <x:v>13283610559.35378</x:v>
      </x:c>
      <x:c r="W1916" s="34" t="n">
        <x:v>8092513087.837649</x:v>
      </x:c>
    </x:row>
    <x:row r="1917">
      <x:c r="A1917" s="14" t="n">
        <x:v>45410</x:v>
      </x:c>
      <x:c r="B1917" s="32" t="n">
        <x:v>-0.0326286246</x:v>
      </x:c>
      <x:c r="C1917" s="32" t="n">
        <x:v>-0.0155095782</x:v>
      </x:c>
      <x:c r="D1917" s="32" t="n">
        <x:v>-0.0070832054</x:v>
      </x:c>
      <x:c r="E1917" s="32" t="n">
        <x:v>0.0039136306</x:v>
      </x:c>
      <x:c r="F1917" s="32" t="n">
        <x:v>0.01226069</x:v>
      </x:c>
      <x:c r="G1917" s="32" t="n">
        <x:v>-0.0033178989</x:v>
      </x:c>
      <x:c r="H1917" s="32" t="n">
        <x:v>-0.0104006172</x:v>
      </x:c>
      <x:c r="I1917" s="32" t="n">
        <x:v>-0.006418463</x:v>
      </x:c>
      <x:c r="J1917" s="32" t="n">
        <x:v>0.0023435357</x:v>
      </x:c>
      <x:c r="K1917" s="32" t="n">
        <x:v>0.0230300073</x:v>
      </x:c>
      <x:c r="L1917" s="32" t="n">
        <x:v>0.024867101</x:v>
      </x:c>
      <x:c r="M1917" s="32" t="n">
        <x:v>-0.0384387942</x:v>
      </x:c>
      <x:c r="N1917" s="32" t="n">
        <x:v>-0.0437995327</x:v>
      </x:c>
      <x:c r="O1917" s="32" t="n">
        <x:v>-0.0169999257</x:v>
      </x:c>
      <x:c r="P1917" s="32" t="n">
        <x:v>-0.0127390258</x:v>
      </x:c>
      <x:c r="Q1917" s="32" t="n">
        <x:v>-0.078</x:v>
      </x:c>
      <x:c r="R1917" s="32" t="n">
        <x:v>35.8206249287</x:v>
      </x:c>
      <x:c r="S1917" s="32" t="n">
        <x:v>0.0001</x:v>
      </x:c>
      <x:c r="T1917" s="32" t="n">
        <x:v>1.072566745</x:v>
      </x:c>
      <x:c r="U1917" s="32" t="n">
        <x:v>0.714</x:v>
      </x:c>
      <x:c r="V1917" s="34" t="n">
        <x:v>13265759637.489967</x:v>
      </x:c>
      <x:c r="W1917" s="34" t="n">
        <x:v>8069506665.074539</x:v>
      </x:c>
    </x:row>
    <x:row r="1918">
      <x:c r="A1918" s="14" t="n">
        <x:v>45411</x:v>
      </x:c>
      <x:c r="B1918" s="32" t="n">
        <x:v>0.01900857</x:v>
      </x:c>
      <x:c r="C1918" s="32" t="n">
        <x:v>-0.0326286246</x:v>
      </x:c>
      <x:c r="D1918" s="32" t="n">
        <x:v>-0.0155095782</x:v>
      </x:c>
      <x:c r="E1918" s="32" t="n">
        <x:v>-0.0070832054</x:v>
      </x:c>
      <x:c r="F1918" s="32" t="n">
        <x:v>0.0269350093</x:v>
      </x:c>
      <x:c r="G1918" s="32" t="n">
        <x:v>-0.0056936154</x:v>
      </x:c>
      <x:c r="H1918" s="32" t="n">
        <x:v>-0.0212722043</x:v>
      </x:c>
      <x:c r="I1918" s="32" t="n">
        <x:v>-0.0283549226</x:v>
      </x:c>
      <x:c r="J1918" s="32" t="n">
        <x:v>0.01226069</x:v>
      </x:c>
      <x:c r="K1918" s="32" t="n">
        <x:v>0.0023435357</x:v>
      </x:c>
      <x:c r="L1918" s="32" t="n">
        <x:v>0.0230300073</x:v>
      </x:c>
      <x:c r="M1918" s="32" t="n">
        <x:v>-0.0069033446</x:v>
      </x:c>
      <x:c r="N1918" s="32" t="n">
        <x:v>-0.0384387942</x:v>
      </x:c>
      <x:c r="O1918" s="32" t="n">
        <x:v>-0.0437995327</x:v>
      </x:c>
      <x:c r="P1918" s="32" t="n">
        <x:v>-0.0169999257</x:v>
      </x:c>
      <x:c r="Q1918" s="32" t="n">
        <x:v>0.128</x:v>
      </x:c>
      <x:c r="R1918" s="32" t="n">
        <x:v>38.5784968248</x:v>
      </x:c>
      <x:c r="S1918" s="32" t="n">
        <x:v>0.0001</x:v>
      </x:c>
      <x:c r="T1918" s="32" t="n">
        <x:v>1.0296691204</x:v>
      </x:c>
      <x:c r="U1918" s="32" t="n">
        <x:v>0.472</x:v>
      </x:c>
      <x:c r="V1918" s="34" t="n">
        <x:v>13282176491.864065</x:v>
      </x:c>
      <x:c r="W1918" s="34" t="n">
        <x:v>8100751645.98008</x:v>
      </x:c>
    </x:row>
    <x:row r="1919">
      <x:c r="A1919" s="14" t="n">
        <x:v>45412</x:v>
      </x:c>
      <x:c r="B1919" s="32" t="n">
        <x:v>-0.0695055996</x:v>
      </x:c>
      <x:c r="C1919" s="32" t="n">
        <x:v>0.01900857</x:v>
      </x:c>
      <x:c r="D1919" s="32" t="n">
        <x:v>-0.0326286246</x:v>
      </x:c>
      <x:c r="E1919" s="32" t="n">
        <x:v>-0.0155095782</x:v>
      </x:c>
      <x:c r="F1919" s="32" t="n">
        <x:v>0.0093346269</x:v>
      </x:c>
      <x:c r="G1919" s="32" t="n">
        <x:v>0.0284142474</x:v>
      </x:c>
      <x:c r="H1919" s="32" t="n">
        <x:v>-0.0042143772</x:v>
      </x:c>
      <x:c r="I1919" s="32" t="n">
        <x:v>-0.0197929662</x:v>
      </x:c>
      <x:c r="J1919" s="32" t="n">
        <x:v>0.0269350093</x:v>
      </x:c>
      <x:c r="K1919" s="32" t="n">
        <x:v>0.01226069</x:v>
      </x:c>
      <x:c r="L1919" s="32" t="n">
        <x:v>0.0023435357</x:v>
      </x:c>
      <x:c r="M1919" s="32" t="n">
        <x:v>-0.0974581333</x:v>
      </x:c>
      <x:c r="N1919" s="32" t="n">
        <x:v>-0.0069033446</x:v>
      </x:c>
      <x:c r="O1919" s="32" t="n">
        <x:v>-0.0384387942</x:v>
      </x:c>
      <x:c r="P1919" s="32" t="n">
        <x:v>-0.0437995327</x:v>
      </x:c>
      <x:c r="Q1919" s="32" t="n">
        <x:v>-1.83</x:v>
      </x:c>
      <x:c r="R1919" s="32" t="n">
        <x:v>33.113884548</x:v>
      </x:c>
      <x:c r="S1919" s="32" t="n">
        <x:v>0.0001</x:v>
      </x:c>
      <x:c r="T1919" s="32" t="n">
        <x:v>1.0589070404</x:v>
      </x:c>
      <x:c r="U1919" s="32" t="n">
        <x:v>1.439</x:v>
      </x:c>
      <x:c r="V1919" s="34" t="n">
        <x:v>13257855030.386606</x:v>
      </x:c>
      <x:c r="W1919" s="34" t="n">
        <x:v>8051939117.29659</x:v>
      </x:c>
    </x:row>
    <x:row r="1920">
      <x:c r="A1920" s="14" t="n">
        <x:v>45413</x:v>
      </x:c>
      <x:c r="B1920" s="32" t="n">
        <x:v>0.0164681165</x:v>
      </x:c>
      <x:c r="C1920" s="32" t="n">
        <x:v>-0.0695055996</x:v>
      </x:c>
      <x:c r="D1920" s="32" t="n">
        <x:v>0.01900857</x:v>
      </x:c>
      <x:c r="E1920" s="32" t="n">
        <x:v>-0.0326286246</x:v>
      </x:c>
      <x:c r="F1920" s="32" t="n">
        <x:v>0.0283866774</x:v>
      </x:c>
      <x:c r="G1920" s="32" t="n">
        <x:v>-0.0412661429</x:v>
      </x:c>
      <x:c r="H1920" s="32" t="n">
        <x:v>-0.0221865224</x:v>
      </x:c>
      <x:c r="I1920" s="32" t="n">
        <x:v>-0.054815147</x:v>
      </x:c>
      <x:c r="J1920" s="32" t="n">
        <x:v>0.0093346269</x:v>
      </x:c>
      <x:c r="K1920" s="32" t="n">
        <x:v>0.0269350093</x:v>
      </x:c>
      <x:c r="L1920" s="32" t="n">
        <x:v>0.01226069</x:v>
      </x:c>
      <x:c r="M1920" s="32" t="n">
        <x:v>-0.0610912907</x:v>
      </x:c>
      <x:c r="N1920" s="32" t="n">
        <x:v>-0.0974581333</x:v>
      </x:c>
      <x:c r="O1920" s="32" t="n">
        <x:v>-0.0069033446</x:v>
      </x:c>
      <x:c r="P1920" s="32" t="n">
        <x:v>-0.0384387942</x:v>
      </x:c>
      <x:c r="Q1920" s="32" t="n">
        <x:v>-1.758</x:v>
      </x:c>
      <x:c r="R1920" s="32" t="n">
        <x:v>35.3876160826</x:v>
      </x:c>
      <x:c r="S1920" s="32" t="n">
        <x:v>0.0001</x:v>
      </x:c>
      <x:c r="T1920" s="32" t="n">
        <x:v>1.0658422518</x:v>
      </x:c>
      <x:c r="U1920" s="32" t="n">
        <x:v>1.156</x:v>
      </x:c>
      <x:c r="V1920" s="34" t="n">
        <x:v>13304081699.328445</x:v>
      </x:c>
      <x:c r="W1920" s="34" t="n">
        <x:v>8115707648.67698</x:v>
      </x:c>
    </x:row>
    <x:row r="1921">
      <x:c r="A1921" s="14" t="n">
        <x:v>45414</x:v>
      </x:c>
      <x:c r="B1921" s="32" t="n">
        <x:v>0.0180425877</x:v>
      </x:c>
      <x:c r="C1921" s="32" t="n">
        <x:v>0.0164681165</x:v>
      </x:c>
      <x:c r="D1921" s="32" t="n">
        <x:v>-0.0695055996</x:v>
      </x:c>
      <x:c r="E1921" s="32" t="n">
        <x:v>0.01900857</x:v>
      </x:c>
      <x:c r="F1921" s="32" t="n">
        <x:v>0.0315613868</x:v>
      </x:c>
      <x:c r="G1921" s="32" t="n">
        <x:v>0.0481805939</x:v>
      </x:c>
      <x:c r="H1921" s="32" t="n">
        <x:v>-0.0214722263</x:v>
      </x:c>
      <x:c r="I1921" s="32" t="n">
        <x:v>-0.0023926058</x:v>
      </x:c>
      <x:c r="J1921" s="32" t="n">
        <x:v>0.0283866774</x:v>
      </x:c>
      <x:c r="K1921" s="32" t="n">
        <x:v>0.0093346269</x:v>
      </x:c>
      <x:c r="L1921" s="32" t="n">
        <x:v>0.0269350093</x:v>
      </x:c>
      <x:c r="M1921" s="32" t="n">
        <x:v>-0.032125774</x:v>
      </x:c>
      <x:c r="N1921" s="32" t="n">
        <x:v>-0.0610912907</x:v>
      </x:c>
      <x:c r="O1921" s="32" t="n">
        <x:v>-0.0974581333</x:v>
      </x:c>
      <x:c r="P1921" s="32" t="n">
        <x:v>-0.0069033446</x:v>
      </x:c>
      <x:c r="Q1921" s="32" t="n">
        <x:v>-1.855</x:v>
      </x:c>
      <x:c r="R1921" s="32" t="n">
        <x:v>37.9208956307</x:v>
      </x:c>
      <x:c r="S1921" s="32" t="n">
        <x:v>0.0001</x:v>
      </x:c>
      <x:c r="T1921" s="32" t="n">
        <x:v>1.0504249481</x:v>
      </x:c>
      <x:c r="U1921" s="32" t="n">
        <x:v>0.85</x:v>
      </x:c>
      <x:c r="V1921" s="34" t="n">
        <x:v>13322341426.83328</x:v>
      </x:c>
      <x:c r="W1921" s="34" t="n">
        <x:v>8148177875.41152</x:v>
      </x:c>
    </x:row>
    <x:row r="1922">
      <x:c r="A1922" s="14" t="n">
        <x:v>45415</x:v>
      </x:c>
      <x:c r="B1922" s="32" t="n">
        <x:v>0.036343992</x:v>
      </x:c>
      <x:c r="C1922" s="32" t="n">
        <x:v>0.0180425877</x:v>
      </x:c>
      <x:c r="D1922" s="32" t="n">
        <x:v>0.0164681165</x:v>
      </x:c>
      <x:c r="E1922" s="32" t="n">
        <x:v>-0.0695055996</x:v>
      </x:c>
      <x:c r="F1922" s="32" t="n">
        <x:v>0.0439077364</x:v>
      </x:c>
      <x:c r="G1922" s="32" t="n">
        <x:v>0.0618754037</x:v>
      </x:c>
      <x:c r="H1922" s="32" t="n">
        <x:v>0.0784946108</x:v>
      </x:c>
      <x:c r="I1922" s="32" t="n">
        <x:v>0.0088417906</x:v>
      </x:c>
      <x:c r="J1922" s="32" t="n">
        <x:v>0.0315613868</x:v>
      </x:c>
      <x:c r="K1922" s="32" t="n">
        <x:v>0.0283866774</x:v>
      </x:c>
      <x:c r="L1922" s="32" t="n">
        <x:v>0.0093346269</x:v>
      </x:c>
      <x:c r="M1922" s="32" t="n">
        <x:v>-0.0096862009</x:v>
      </x:c>
      <x:c r="N1922" s="32" t="n">
        <x:v>-0.032125774</x:v>
      </x:c>
      <x:c r="O1922" s="32" t="n">
        <x:v>-0.0610912907</x:v>
      </x:c>
      <x:c r="P1922" s="32" t="n">
        <x:v>-0.0974581333</x:v>
      </x:c>
      <x:c r="Q1922" s="32" t="n">
        <x:v>-1.085</x:v>
      </x:c>
      <x:c r="R1922" s="32" t="n">
        <x:v>42.9105409407</x:v>
      </x:c>
      <x:c r="S1922" s="32" t="n">
        <x:v>0.0001</x:v>
      </x:c>
      <x:c r="T1922" s="32" t="n">
        <x:v>1.0283231661</x:v>
      </x:c>
      <x:c r="U1922" s="32" t="n">
        <x:v>0.741</x:v>
      </x:c>
      <x:c r="V1922" s="34" t="n">
        <x:v>13343806012.31084</x:v>
      </x:c>
      <x:c r="W1922" s="34" t="n">
        <x:v>8178358630.32399</x:v>
      </x:c>
    </x:row>
    <x:row r="1923">
      <x:c r="A1923" s="14" t="n">
        <x:v>45416</x:v>
      </x:c>
      <x:c r="B1923" s="32" t="n">
        <x:v>0.0156995727</x:v>
      </x:c>
      <x:c r="C1923" s="32" t="n">
        <x:v>0.036343992</x:v>
      </x:c>
      <x:c r="D1923" s="32" t="n">
        <x:v>0.0180425877</x:v>
      </x:c>
      <x:c r="E1923" s="32" t="n">
        <x:v>0.0164681165</x:v>
      </x:c>
      <x:c r="F1923" s="32" t="n">
        <x:v>0.0270901667</x:v>
      </x:c>
      <x:c r="G1923" s="32" t="n">
        <x:v>0.0634341588</x:v>
      </x:c>
      <x:c r="H1923" s="32" t="n">
        <x:v>0.0814018261</x:v>
      </x:c>
      <x:c r="I1923" s="32" t="n">
        <x:v>0.0980210332</x:v>
      </x:c>
      <x:c r="J1923" s="32" t="n">
        <x:v>0.0439077364</x:v>
      </x:c>
      <x:c r="K1923" s="32" t="n">
        <x:v>0.0315613868</x:v>
      </x:c>
      <x:c r="L1923" s="32" t="n">
        <x:v>0.0283866774</x:v>
      </x:c>
      <x:c r="M1923" s="32" t="n">
        <x:v>-0.0085513241</x:v>
      </x:c>
      <x:c r="N1923" s="32" t="n">
        <x:v>-0.0096862009</x:v>
      </x:c>
      <x:c r="O1923" s="32" t="n">
        <x:v>-0.032125774</x:v>
      </x:c>
      <x:c r="P1923" s="32" t="n">
        <x:v>-0.0610912907</x:v>
      </x:c>
      <x:c r="Q1923" s="32" t="n">
        <x:v>-0.22</x:v>
      </x:c>
      <x:c r="R1923" s="32" t="n">
        <x:v>45.0203715751</x:v>
      </x:c>
      <x:c r="S1923" s="32" t="n">
        <x:v>0.0001</x:v>
      </x:c>
      <x:c r="T1923" s="32" t="n">
        <x:v>0.9910857971</x:v>
      </x:c>
      <x:c r="U1923" s="32" t="n">
        <x:v>0.507</x:v>
      </x:c>
      <x:c r="V1923" s="34" t="n">
        <x:v>13354616962.005928</x:v>
      </x:c>
      <x:c r="W1923" s="34" t="n">
        <x:v>8208979588.3989</x:v>
      </x:c>
    </x:row>
    <x:row r="1924">
      <x:c r="A1924" s="14" t="n">
        <x:v>45417</x:v>
      </x:c>
      <x:c r="B1924" s="32" t="n">
        <x:v>0.0038344942</x:v>
      </x:c>
      <x:c r="C1924" s="32" t="n">
        <x:v>0.0156995727</x:v>
      </x:c>
      <x:c r="D1924" s="32" t="n">
        <x:v>0.036343992</x:v>
      </x:c>
      <x:c r="E1924" s="32" t="n">
        <x:v>0.0180425877</x:v>
      </x:c>
      <x:c r="F1924" s="32" t="n">
        <x:v>0.0238114704</x:v>
      </x:c>
      <x:c r="G1924" s="32" t="n">
        <x:v>0.0395808926</x:v>
      </x:c>
      <x:c r="H1924" s="32" t="n">
        <x:v>0.0759248846</x:v>
      </x:c>
      <x:c r="I1924" s="32" t="n">
        <x:v>0.0938925519</x:v>
      </x:c>
      <x:c r="J1924" s="32" t="n">
        <x:v>0.0270901667</x:v>
      </x:c>
      <x:c r="K1924" s="32" t="n">
        <x:v>0.0439077364</x:v>
      </x:c>
      <x:c r="L1924" s="32" t="n">
        <x:v>0.0315613868</x:v>
      </x:c>
      <x:c r="M1924" s="32" t="n">
        <x:v>-0.0145638765</x:v>
      </x:c>
      <x:c r="N1924" s="32" t="n">
        <x:v>-0.0085513241</x:v>
      </x:c>
      <x:c r="O1924" s="32" t="n">
        <x:v>-0.0096862009</x:v>
      </x:c>
      <x:c r="P1924" s="32" t="n">
        <x:v>-0.032125774</x:v>
      </x:c>
      <x:c r="Q1924" s="32" t="n">
        <x:v>-0.222</x:v>
      </x:c>
      <x:c r="R1924" s="32" t="n">
        <x:v>45.5548051476</x:v>
      </x:c>
      <x:c r="S1924" s="32" t="n">
        <x:v>0.0001</x:v>
      </x:c>
      <x:c r="T1924" s="32" t="n">
        <x:v>0.9597225258</x:v>
      </x:c>
      <x:c r="U1924" s="32" t="n">
        <x:v>0.552</x:v>
      </x:c>
      <x:c r="V1924" s="34" t="n">
        <x:v>13353453021.32353</x:v>
      </x:c>
      <x:c r="W1924" s="34" t="n">
        <x:v>8230396096.95503</x:v>
      </x:c>
    </x:row>
    <x:row r="1925">
      <x:c r="A1925" s="14" t="n">
        <x:v>45418</x:v>
      </x:c>
      <x:c r="B1925" s="32" t="n">
        <x:v>0.0078323048</x:v>
      </x:c>
      <x:c r="C1925" s="32" t="n">
        <x:v>0.0038344942</x:v>
      </x:c>
      <x:c r="D1925" s="32" t="n">
        <x:v>0.0156995727</x:v>
      </x:c>
      <x:c r="E1925" s="32" t="n">
        <x:v>0.036343992</x:v>
      </x:c>
      <x:c r="F1925" s="32" t="n">
        <x:v>0.053777854</x:v>
      </x:c>
      <x:c r="G1925" s="32" t="n">
        <x:v>0.0575424988</x:v>
      </x:c>
      <x:c r="H1925" s="32" t="n">
        <x:v>0.0733119209</x:v>
      </x:c>
      <x:c r="I1925" s="32" t="n">
        <x:v>0.109655913</x:v>
      </x:c>
      <x:c r="J1925" s="32" t="n">
        <x:v>0.0238114704</x:v>
      </x:c>
      <x:c r="K1925" s="32" t="n">
        <x:v>0.0270901667</x:v>
      </x:c>
      <x:c r="L1925" s="32" t="n">
        <x:v>0.0439077364</x:v>
      </x:c>
      <x:c r="M1925" s="32" t="n">
        <x:v>-0.0065624363</x:v>
      </x:c>
      <x:c r="N1925" s="32" t="n">
        <x:v>-0.0145638765</x:v>
      </x:c>
      <x:c r="O1925" s="32" t="n">
        <x:v>-0.0085513241</x:v>
      </x:c>
      <x:c r="P1925" s="32" t="n">
        <x:v>-0.0096862009</x:v>
      </x:c>
      <x:c r="Q1925" s="32" t="n">
        <x:v>-0.006</x:v>
      </x:c>
      <x:c r="R1925" s="32" t="n">
        <x:v>46.7011368803</x:v>
      </x:c>
      <x:c r="S1925" s="32" t="n">
        <x:v>0.0001</x:v>
      </x:c>
      <x:c r="T1925" s="32" t="n">
        <x:v>0.9545994883</x:v>
      </x:c>
      <x:c r="U1925" s="32" t="n">
        <x:v>0.888</x:v>
      </x:c>
      <x:c r="V1925" s="34" t="n">
        <x:v>13327858537.520359</x:v>
      </x:c>
      <x:c r="W1925" s="34" t="n">
        <x:v>8278345256.485021</x:v>
      </x:c>
    </x:row>
    <x:row r="1926">
      <x:c r="A1926" s="14" t="n">
        <x:v>45419</x:v>
      </x:c>
      <x:c r="B1926" s="32" t="n">
        <x:v>-0.034201571</x:v>
      </x:c>
      <x:c r="C1926" s="32" t="n">
        <x:v>0.0078323048</x:v>
      </x:c>
      <x:c r="D1926" s="32" t="n">
        <x:v>0.0038344942</x:v>
      </x:c>
      <x:c r="E1926" s="32" t="n">
        <x:v>0.0156995727</x:v>
      </x:c>
      <x:c r="F1926" s="32" t="n">
        <x:v>0.0165021376</x:v>
      </x:c>
      <x:c r="G1926" s="32" t="n">
        <x:v>0.0243344424</x:v>
      </x:c>
      <x:c r="H1926" s="32" t="n">
        <x:v>0.0280990872</x:v>
      </x:c>
      <x:c r="I1926" s="32" t="n">
        <x:v>0.0438685093</x:v>
      </x:c>
      <x:c r="J1926" s="32" t="n">
        <x:v>0.053777854</x:v>
      </x:c>
      <x:c r="K1926" s="32" t="n">
        <x:v>0.0238114704</x:v>
      </x:c>
      <x:c r="L1926" s="32" t="n">
        <x:v>0.0270901667</x:v>
      </x:c>
      <x:c r="M1926" s="32" t="n">
        <x:v>-0.0366336179</x:v>
      </x:c>
      <x:c r="N1926" s="32" t="n">
        <x:v>-0.0065624363</x:v>
      </x:c>
      <x:c r="O1926" s="32" t="n">
        <x:v>-0.0145638765</x:v>
      </x:c>
      <x:c r="P1926" s="32" t="n">
        <x:v>-0.0085513241</x:v>
      </x:c>
      <x:c r="Q1926" s="32" t="n">
        <x:v>-0.27</x:v>
      </x:c>
      <x:c r="R1926" s="32" t="n">
        <x:v>42.5437387842</x:v>
      </x:c>
      <x:c r="S1926" s="32" t="n">
        <x:v>0.0001</x:v>
      </x:c>
      <x:c r="T1926" s="32" t="n">
        <x:v>0.940842382</x:v>
      </x:c>
      <x:c r="U1926" s="32" t="n">
        <x:v>0.762</x:v>
      </x:c>
      <x:c r="V1926" s="34" t="n">
        <x:v>13294359906.913864</x:v>
      </x:c>
      <x:c r="W1926" s="34" t="n">
        <x:v>8241564339.30613</x:v>
      </x:c>
    </x:row>
    <x:row r="1927">
      <x:c r="A1927" s="14" t="n">
        <x:v>45420</x:v>
      </x:c>
      <x:c r="B1927" s="32" t="n">
        <x:v>-0.0069541808</x:v>
      </x:c>
      <x:c r="C1927" s="32" t="n">
        <x:v>-0.034201571</x:v>
      </x:c>
      <x:c r="D1927" s="32" t="n">
        <x:v>0.0078323048</x:v>
      </x:c>
      <x:c r="E1927" s="32" t="n">
        <x:v>0.0038344942</x:v>
      </x:c>
      <x:c r="F1927" s="32" t="n">
        <x:v>0.0088200301</x:v>
      </x:c>
      <x:c r="G1927" s="32" t="n">
        <x:v>-0.0253815408</x:v>
      </x:c>
      <x:c r="H1927" s="32" t="n">
        <x:v>-0.017549236</x:v>
      </x:c>
      <x:c r="I1927" s="32" t="n">
        <x:v>-0.0137845913</x:v>
      </x:c>
      <x:c r="J1927" s="32" t="n">
        <x:v>0.0165021376</x:v>
      </x:c>
      <x:c r="K1927" s="32" t="n">
        <x:v>0.053777854</x:v>
      </x:c>
      <x:c r="L1927" s="32" t="n">
        <x:v>0.0238114704</x:v>
      </x:c>
      <x:c r="M1927" s="32" t="n">
        <x:v>-0.0222504303</x:v>
      </x:c>
      <x:c r="N1927" s="32" t="n">
        <x:v>-0.0366336179</x:v>
      </x:c>
      <x:c r="O1927" s="32" t="n">
        <x:v>-0.0065624363</x:v>
      </x:c>
      <x:c r="P1927" s="32" t="n">
        <x:v>-0.0145638765</x:v>
      </x:c>
      <x:c r="Q1927" s="32" t="n">
        <x:v>0.091</x:v>
      </x:c>
      <x:c r="R1927" s="32" t="n">
        <x:v>41.7465841737</x:v>
      </x:c>
      <x:c r="S1927" s="32" t="n">
        <x:v>0.0001</x:v>
      </x:c>
      <x:c r="T1927" s="32" t="n">
        <x:v>0.9044964975</x:v>
      </x:c>
      <x:c r="U1927" s="32" t="n">
        <x:v>0.432</x:v>
      </x:c>
      <x:c r="V1927" s="34" t="n">
        <x:v>13293494383.5527</x:v>
      </x:c>
      <x:c r="W1927" s="34" t="n">
        <x:v>8204173730.10381</x:v>
      </x:c>
    </x:row>
    <x:row r="1928">
      <x:c r="A1928" s="14" t="n">
        <x:v>45421</x:v>
      </x:c>
      <x:c r="B1928" s="32" t="n">
        <x:v>0.0239553695</x:v>
      </x:c>
      <x:c r="C1928" s="32" t="n">
        <x:v>-0.0069541808</x:v>
      </x:c>
      <x:c r="D1928" s="32" t="n">
        <x:v>-0.034201571</x:v>
      </x:c>
      <x:c r="E1928" s="32" t="n">
        <x:v>0.0078323048</x:v>
      </x:c>
      <x:c r="F1928" s="32" t="n">
        <x:v>0.0332562131</x:v>
      </x:c>
      <x:c r="G1928" s="32" t="n">
        <x:v>0.0262300873</x:v>
      </x:c>
      <x:c r="H1928" s="32" t="n">
        <x:v>-0.0079714837</x:v>
      </x:c>
      <x:c r="I1928" s="32" t="n">
        <x:v>-0.0001391788</x:v>
      </x:c>
      <x:c r="J1928" s="32" t="n">
        <x:v>0.0088200301</x:v>
      </x:c>
      <x:c r="K1928" s="32" t="n">
        <x:v>0.0165021376</x:v>
      </x:c>
      <x:c r="L1928" s="32" t="n">
        <x:v>0.053777854</x:v>
      </x:c>
      <x:c r="M1928" s="32" t="n">
        <x:v>-0.0041094467</x:v>
      </x:c>
      <x:c r="N1928" s="32" t="n">
        <x:v>-0.0222504303</x:v>
      </x:c>
      <x:c r="O1928" s="32" t="n">
        <x:v>-0.0366336179</x:v>
      </x:c>
      <x:c r="P1928" s="32" t="n">
        <x:v>-0.0065624363</x:v>
      </x:c>
      <x:c r="Q1928" s="32" t="n">
        <x:v>0.163</x:v>
      </x:c>
      <x:c r="R1928" s="32" t="n">
        <x:v>45.5629035442</x:v>
      </x:c>
      <x:c r="S1928" s="32" t="n">
        <x:v>0.0001</x:v>
      </x:c>
      <x:c r="T1928" s="32" t="n">
        <x:v>0.877532462</x:v>
      </x:c>
      <x:c r="U1928" s="32" t="n">
        <x:v>0.527</x:v>
      </x:c>
      <x:c r="V1928" s="34" t="n">
        <x:v>13309597686.050508</x:v>
      </x:c>
      <x:c r="W1928" s="34" t="n">
        <x:v>8236441564.38649</x:v>
      </x:c>
    </x:row>
    <x:row r="1929">
      <x:c r="A1929" s="14" t="n">
        <x:v>45422</x:v>
      </x:c>
      <x:c r="B1929" s="32" t="n">
        <x:v>-0.0484249854</x:v>
      </x:c>
      <x:c r="C1929" s="32" t="n">
        <x:v>0.0239553695</x:v>
      </x:c>
      <x:c r="D1929" s="32" t="n">
        <x:v>-0.0069541808</x:v>
      </x:c>
      <x:c r="E1929" s="32" t="n">
        <x:v>-0.034201571</x:v>
      </x:c>
      <x:c r="F1929" s="32" t="n">
        <x:v>0.0092984905</x:v>
      </x:c>
      <x:c r="G1929" s="32" t="n">
        <x:v>0.033325805</x:v>
      </x:c>
      <x:c r="H1929" s="32" t="n">
        <x:v>0.0262996792</x:v>
      </x:c>
      <x:c r="I1929" s="32" t="n">
        <x:v>-0.0079018918</x:v>
      </x:c>
      <x:c r="J1929" s="32" t="n">
        <x:v>0.0332562131</x:v>
      </x:c>
      <x:c r="K1929" s="32" t="n">
        <x:v>0.0088200301</x:v>
      </x:c>
      <x:c r="L1929" s="32" t="n">
        <x:v>0.0165021376</x:v>
      </x:c>
      <x:c r="M1929" s="32" t="n">
        <x:v>-0.0531545242</x:v>
      </x:c>
      <x:c r="N1929" s="32" t="n">
        <x:v>-0.0041094467</x:v>
      </x:c>
      <x:c r="O1929" s="32" t="n">
        <x:v>-0.0222504303</x:v>
      </x:c>
      <x:c r="P1929" s="32" t="n">
        <x:v>-0.0366336179</x:v>
      </x:c>
      <x:c r="Q1929" s="32" t="n">
        <x:v>0.435</x:v>
      </x:c>
      <x:c r="R1929" s="32" t="n">
        <x:v>39.9361333769</x:v>
      </x:c>
      <x:c r="S1929" s="32" t="n">
        <x:v>0.0001</x:v>
      </x:c>
      <x:c r="T1929" s="32" t="n">
        <x:v>0.876994429</x:v>
      </x:c>
      <x:c r="U1929" s="32" t="n">
        <x:v>0.87</x:v>
      </x:c>
      <x:c r="V1929" s="34" t="n">
        <x:v>13276156051.833467</x:v>
      </x:c>
      <x:c r="W1929" s="34" t="n">
        <x:v>8197231022.91907</x:v>
      </x:c>
    </x:row>
    <x:row r="1930">
      <x:c r="A1930" s="14" t="n">
        <x:v>45423</x:v>
      </x:c>
      <x:c r="B1930" s="32" t="n">
        <x:v>-0.0192041629</x:v>
      </x:c>
      <x:c r="C1930" s="32" t="n">
        <x:v>-0.0484249854</x:v>
      </x:c>
      <x:c r="D1930" s="32" t="n">
        <x:v>0.0239553695</x:v>
      </x:c>
      <x:c r="E1930" s="32" t="n">
        <x:v>-0.0069541808</x:v>
      </x:c>
      <x:c r="F1930" s="32" t="n">
        <x:v>0.0180448334</x:v>
      </x:c>
      <x:c r="G1930" s="32" t="n">
        <x:v>-0.0303064301</x:v>
      </x:c>
      <x:c r="H1930" s="32" t="n">
        <x:v>-0.0062791156</x:v>
      </x:c>
      <x:c r="I1930" s="32" t="n">
        <x:v>-0.0133052414</x:v>
      </x:c>
      <x:c r="J1930" s="32" t="n">
        <x:v>0.0092984905</x:v>
      </x:c>
      <x:c r="K1930" s="32" t="n">
        <x:v>0.0332562131</x:v>
      </x:c>
      <x:c r="L1930" s="32" t="n">
        <x:v>0.0088200301</x:v>
      </x:c>
      <x:c r="M1930" s="32" t="n">
        <x:v>-0.0212338021</x:v>
      </x:c>
      <x:c r="N1930" s="32" t="n">
        <x:v>-0.0531545242</x:v>
      </x:c>
      <x:c r="O1930" s="32" t="n">
        <x:v>-0.0041094467</x:v>
      </x:c>
      <x:c r="P1930" s="32" t="n">
        <x:v>-0.0222504303</x:v>
      </x:c>
      <x:c r="Q1930" s="32" t="n">
        <x:v>-0.041</x:v>
      </x:c>
      <x:c r="R1930" s="32" t="n">
        <x:v>37.9987888357</x:v>
      </x:c>
      <x:c r="S1930" s="32" t="n">
        <x:v>0.0001</x:v>
      </x:c>
      <x:c r="T1930" s="32" t="n">
        <x:v>0.8523519698</x:v>
      </x:c>
      <x:c r="U1930" s="32" t="n">
        <x:v>0.532</x:v>
      </x:c>
      <x:c r="V1930" s="34" t="n">
        <x:v>13260013730.232435</x:v>
      </x:c>
      <x:c r="W1930" s="34" t="n">
        <x:v>8179339949.81126</x:v>
      </x:c>
    </x:row>
    <x:row r="1931">
      <x:c r="A1931" s="14" t="n">
        <x:v>45424</x:v>
      </x:c>
      <x:c r="B1931" s="32" t="n">
        <x:v>0.0188354722</x:v>
      </x:c>
      <x:c r="C1931" s="32" t="n">
        <x:v>-0.0192041629</x:v>
      </x:c>
      <x:c r="D1931" s="32" t="n">
        <x:v>-0.0484249854</x:v>
      </x:c>
      <x:c r="E1931" s="32" t="n">
        <x:v>0.0239553695</x:v>
      </x:c>
      <x:c r="F1931" s="32" t="n">
        <x:v>0.0214870168</x:v>
      </x:c>
      <x:c r="G1931" s="32" t="n">
        <x:v>0.002209132</x:v>
      </x:c>
      <x:c r="H1931" s="32" t="n">
        <x:v>-0.0461421315</x:v>
      </x:c>
      <x:c r="I1931" s="32" t="n">
        <x:v>-0.022114817</x:v>
      </x:c>
      <x:c r="J1931" s="32" t="n">
        <x:v>0.0180448334</x:v>
      </x:c>
      <x:c r="K1931" s="32" t="n">
        <x:v>0.0092984905</x:v>
      </x:c>
      <x:c r="L1931" s="32" t="n">
        <x:v>0.0332562131</x:v>
      </x:c>
      <x:c r="M1931" s="32" t="n">
        <x:v>-0.0016547578</x:v>
      </x:c>
      <x:c r="N1931" s="32" t="n">
        <x:v>-0.0212338021</x:v>
      </x:c>
      <x:c r="O1931" s="32" t="n">
        <x:v>-0.0531545242</x:v>
      </x:c>
      <x:c r="P1931" s="32" t="n">
        <x:v>-0.0041094467</x:v>
      </x:c>
      <x:c r="Q1931" s="32" t="n">
        <x:v>-0.031</x:v>
      </x:c>
      <x:c r="R1931" s="32" t="n">
        <x:v>41.0203311308</x:v>
      </x:c>
      <x:c r="S1931" s="32" t="n">
        <x:v>0.0001</x:v>
      </x:c>
      <x:c r="T1931" s="32" t="n">
        <x:v>0.813683972</x:v>
      </x:c>
      <x:c r="U1931" s="32" t="n">
        <x:v>0.311</x:v>
      </x:c>
      <x:c r="V1931" s="34" t="n">
        <x:v>13269650693.750837</x:v>
      </x:c>
      <x:c r="W1931" s="34" t="n">
        <x:v>8191880098.99211</x:v>
      </x:c>
    </x:row>
    <x:row r="1932">
      <x:c r="A1932" s="14" t="n">
        <x:v>45425</x:v>
      </x:c>
      <x:c r="B1932" s="32" t="n">
        <x:v>-0.0123183511</x:v>
      </x:c>
      <x:c r="C1932" s="32" t="n">
        <x:v>0.0188354722</x:v>
      </x:c>
      <x:c r="D1932" s="32" t="n">
        <x:v>-0.0192041629</x:v>
      </x:c>
      <x:c r="E1932" s="32" t="n">
        <x:v>-0.0484249854</x:v>
      </x:c>
      <x:c r="F1932" s="32" t="n">
        <x:v>0.0087381692</x:v>
      </x:c>
      <x:c r="G1932" s="32" t="n">
        <x:v>0.0275736414</x:v>
      </x:c>
      <x:c r="H1932" s="32" t="n">
        <x:v>0.0082957566</x:v>
      </x:c>
      <x:c r="I1932" s="32" t="n">
        <x:v>-0.040055507</x:v>
      </x:c>
      <x:c r="J1932" s="32" t="n">
        <x:v>0.0214870168</x:v>
      </x:c>
      <x:c r="K1932" s="32" t="n">
        <x:v>0.0180448334</x:v>
      </x:c>
      <x:c r="L1932" s="32" t="n">
        <x:v>0.0092984905</x:v>
      </x:c>
      <x:c r="M1932" s="32" t="n">
        <x:v>-0.0362720446</x:v>
      </x:c>
      <x:c r="N1932" s="32" t="n">
        <x:v>-0.0016547578</x:v>
      </x:c>
      <x:c r="O1932" s="32" t="n">
        <x:v>-0.0212338021</x:v>
      </x:c>
      <x:c r="P1932" s="32" t="n">
        <x:v>-0.0531545242</x:v>
      </x:c>
      <x:c r="Q1932" s="32" t="n">
        <x:v>-0.7</x:v>
      </x:c>
      <x:c r="R1932" s="32" t="n">
        <x:v>39.6548154619</x:v>
      </x:c>
      <x:c r="S1932" s="32" t="n">
        <x:v>0.0001</x:v>
      </x:c>
      <x:c r="T1932" s="32" t="n">
        <x:v>0.7985636882</x:v>
      </x:c>
      <x:c r="U1932" s="32" t="n">
        <x:v>0.602</x:v>
      </x:c>
      <x:c r="V1932" s="34" t="n">
        <x:v>13271446742.094059</x:v>
      </x:c>
      <x:c r="W1932" s="34" t="n">
        <x:v>8158091939.53524</x:v>
      </x:c>
    </x:row>
    <x:row r="1933">
      <x:c r="A1933" s="14" t="n">
        <x:v>45426</x:v>
      </x:c>
      <x:c r="B1933" s="32" t="n">
        <x:v>-0.0313224711</x:v>
      </x:c>
      <x:c r="C1933" s="32" t="n">
        <x:v>-0.0123183511</x:v>
      </x:c>
      <x:c r="D1933" s="32" t="n">
        <x:v>0.0188354722</x:v>
      </x:c>
      <x:c r="E1933" s="32" t="n">
        <x:v>-0.0192041629</x:v>
      </x:c>
      <x:c r="F1933" s="32" t="n">
        <x:v>0.015412279</x:v>
      </x:c>
      <x:c r="G1933" s="32" t="n">
        <x:v>0.0030192593</x:v>
      </x:c>
      <x:c r="H1933" s="32" t="n">
        <x:v>0.0218547314</x:v>
      </x:c>
      <x:c r="I1933" s="32" t="n">
        <x:v>0.0025768466</x:v>
      </x:c>
      <x:c r="J1933" s="32" t="n">
        <x:v>0.0087381692</x:v>
      </x:c>
      <x:c r="K1933" s="32" t="n">
        <x:v>0.0214870168</x:v>
      </x:c>
      <x:c r="L1933" s="32" t="n">
        <x:v>0.0180448334</x:v>
      </x:c>
      <x:c r="M1933" s="32" t="n">
        <x:v>-0.0348753293</x:v>
      </x:c>
      <x:c r="N1933" s="32" t="n">
        <x:v>-0.0362720446</x:v>
      </x:c>
      <x:c r="O1933" s="32" t="n">
        <x:v>-0.0016547578</x:v>
      </x:c>
      <x:c r="P1933" s="32" t="n">
        <x:v>-0.0212338021</x:v>
      </x:c>
      <x:c r="Q1933" s="32" t="n">
        <x:v>-1.336</x:v>
      </x:c>
      <x:c r="R1933" s="32" t="n">
        <x:v>36.407564867</x:v>
      </x:c>
      <x:c r="S1933" s="32" t="n">
        <x:v>0.0001</x:v>
      </x:c>
      <x:c r="T1933" s="32" t="n">
        <x:v>0.7891662819</x:v>
      </x:c>
      <x:c r="U1933" s="32" t="n">
        <x:v>0.667</x:v>
      </x:c>
      <x:c r="V1933" s="34" t="n">
        <x:v>13241678240.618559</x:v>
      </x:c>
      <x:c r="W1933" s="34" t="n">
        <x:v>8123439949.16149</x:v>
      </x:c>
    </x:row>
    <x:row r="1934">
      <x:c r="A1934" s="14" t="n">
        <x:v>45427</x:v>
      </x:c>
      <x:c r="B1934" s="32" t="n">
        <x:v>0.0659579678</x:v>
      </x:c>
      <x:c r="C1934" s="32" t="n">
        <x:v>-0.0313224711</x:v>
      </x:c>
      <x:c r="D1934" s="32" t="n">
        <x:v>-0.0123183511</x:v>
      </x:c>
      <x:c r="E1934" s="32" t="n">
        <x:v>0.0188354722</x:v>
      </x:c>
      <x:c r="F1934" s="32" t="n">
        <x:v>0.0708240779</x:v>
      </x:c>
      <x:c r="G1934" s="32" t="n">
        <x:v>0.0399614093</x:v>
      </x:c>
      <x:c r="H1934" s="32" t="n">
        <x:v>0.0275683895</x:v>
      </x:c>
      <x:c r="I1934" s="32" t="n">
        <x:v>0.0464038617</x:v>
      </x:c>
      <x:c r="J1934" s="32" t="n">
        <x:v>0.015412279</x:v>
      </x:c>
      <x:c r="K1934" s="32" t="n">
        <x:v>0.0087381692</x:v>
      </x:c>
      <x:c r="L1934" s="32" t="n">
        <x:v>0.0214870168</x:v>
      </x:c>
      <x:c r="M1934" s="32" t="n">
        <x:v>-0.0112295469</x:v>
      </x:c>
      <x:c r="N1934" s="32" t="n">
        <x:v>-0.0348753293</x:v>
      </x:c>
      <x:c r="O1934" s="32" t="n">
        <x:v>-0.0362720446</x:v>
      </x:c>
      <x:c r="P1934" s="32" t="n">
        <x:v>-0.0016547578</x:v>
      </x:c>
      <x:c r="Q1934" s="32" t="n">
        <x:v>-0.506</x:v>
      </x:c>
      <x:c r="R1934" s="32" t="n">
        <x:v>46.5147809981</x:v>
      </x:c>
      <x:c r="S1934" s="32" t="n">
        <x:v>0.0001</x:v>
      </x:c>
      <x:c r="T1934" s="32" t="n">
        <x:v>0.8112258332</x:v>
      </x:c>
      <x:c r="U1934" s="32" t="n">
        <x:v>1.098</x:v>
      </x:c>
      <x:c r="V1934" s="34" t="n">
        <x:v>13275574058.533669</x:v>
      </x:c>
      <x:c r="W1934" s="34" t="n">
        <x:v>8162534075.28627</x:v>
      </x:c>
    </x:row>
    <x:row r="1935">
      <x:c r="A1935" s="14" t="n">
        <x:v>45428</x:v>
      </x:c>
      <x:c r="B1935" s="32" t="n">
        <x:v>0.1125040705</x:v>
      </x:c>
      <x:c r="C1935" s="32" t="n">
        <x:v>0.0659579678</x:v>
      </x:c>
      <x:c r="D1935" s="32" t="n">
        <x:v>-0.0313224711</x:v>
      </x:c>
      <x:c r="E1935" s="32" t="n">
        <x:v>-0.0123183511</x:v>
      </x:c>
      <x:c r="F1935" s="32" t="n">
        <x:v>0.1346665381</x:v>
      </x:c>
      <x:c r="G1935" s="32" t="n">
        <x:v>0.2003836098</x:v>
      </x:c>
      <x:c r="H1935" s="32" t="n">
        <x:v>0.1695209411</x:v>
      </x:c>
      <x:c r="I1935" s="32" t="n">
        <x:v>0.1571279214</x:v>
      </x:c>
      <x:c r="J1935" s="32" t="n">
        <x:v>0.0708240779</x:v>
      </x:c>
      <x:c r="K1935" s="32" t="n">
        <x:v>0.015412279</x:v>
      </x:c>
      <x:c r="L1935" s="32" t="n">
        <x:v>0.0087381692</x:v>
      </x:c>
      <x:c r="M1935" s="32" t="n">
        <x:v>-0.0240852396</x:v>
      </x:c>
      <x:c r="N1935" s="32" t="n">
        <x:v>-0.0112295469</x:v>
      </x:c>
      <x:c r="O1935" s="32" t="n">
        <x:v>-0.0348753293</x:v>
      </x:c>
      <x:c r="P1935" s="32" t="n">
        <x:v>-0.0362720446</x:v>
      </x:c>
      <x:c r="Q1935" s="32" t="n">
        <x:v>1.032</x:v>
      </x:c>
      <x:c r="R1935" s="32" t="n">
        <x:v>59.4597497897</x:v>
      </x:c>
      <x:c r="S1935" s="32" t="n">
        <x:v>0.0001</x:v>
      </x:c>
      <x:c r="T1935" s="32" t="n">
        <x:v>0.9196382737</x:v>
      </x:c>
      <x:c r="U1935" s="32" t="n">
        <x:v>2.329</x:v>
      </x:c>
      <x:c r="V1935" s="34" t="n">
        <x:v>13352230614.530983</x:v>
      </x:c>
      <x:c r="W1935" s="34" t="n">
        <x:v>8272130833.3696</x:v>
      </x:c>
    </x:row>
    <x:row r="1936">
      <x:c r="A1936" s="14" t="n">
        <x:v>45429</x:v>
      </x:c>
      <x:c r="B1936" s="32" t="n">
        <x:v>0.0450512443</x:v>
      </x:c>
      <x:c r="C1936" s="32" t="n">
        <x:v>0.1125040705</x:v>
      </x:c>
      <x:c r="D1936" s="32" t="n">
        <x:v>0.0659579678</x:v>
      </x:c>
      <x:c r="E1936" s="32" t="n">
        <x:v>-0.0313224711</x:v>
      </x:c>
      <x:c r="F1936" s="32" t="n">
        <x:v>0.0774216303</x:v>
      </x:c>
      <x:c r="G1936" s="32" t="n">
        <x:v>0.1897814631</x:v>
      </x:c>
      <x:c r="H1936" s="32" t="n">
        <x:v>0.2554985348</x:v>
      </x:c>
      <x:c r="I1936" s="32" t="n">
        <x:v>0.2246358662</x:v>
      </x:c>
      <x:c r="J1936" s="32" t="n">
        <x:v>0.1346665381</x:v>
      </x:c>
      <x:c r="K1936" s="32" t="n">
        <x:v>0.0708240779</x:v>
      </x:c>
      <x:c r="L1936" s="32" t="n">
        <x:v>0.015412279</x:v>
      </x:c>
      <x:c r="M1936" s="32" t="n">
        <x:v>-0.0024520887</x:v>
      </x:c>
      <x:c r="N1936" s="32" t="n">
        <x:v>-0.0240852396</x:v>
      </x:c>
      <x:c r="O1936" s="32" t="n">
        <x:v>-0.0112295469</x:v>
      </x:c>
      <x:c r="P1936" s="32" t="n">
        <x:v>-0.0348753293</x:v>
      </x:c>
      <x:c r="Q1936" s="32" t="n">
        <x:v>2.234</x:v>
      </x:c>
      <x:c r="R1936" s="32" t="n">
        <x:v>63.5717164913</x:v>
      </x:c>
      <x:c r="S1936" s="32" t="n">
        <x:v>0.0001</x:v>
      </x:c>
      <x:c r="T1936" s="32" t="n">
        <x:v>0.945878397</x:v>
      </x:c>
      <x:c r="U1936" s="32" t="n">
        <x:v>1.287</x:v>
      </x:c>
      <x:c r="V1936" s="34" t="n">
        <x:v>13378043463.020542</x:v>
      </x:c>
      <x:c r="W1936" s="34" t="n">
        <x:v>8423825518.328791</x:v>
      </x:c>
    </x:row>
    <x:row r="1937">
      <x:c r="A1937" s="14" t="n">
        <x:v>45430</x:v>
      </x:c>
      <x:c r="B1937" s="32" t="n">
        <x:v>0.0060196742</x:v>
      </x:c>
      <x:c r="C1937" s="32" t="n">
        <x:v>0.0450512443</x:v>
      </x:c>
      <x:c r="D1937" s="32" t="n">
        <x:v>0.1125040705</x:v>
      </x:c>
      <x:c r="E1937" s="32" t="n">
        <x:v>0.0659579678</x:v>
      </x:c>
      <x:c r="F1937" s="32" t="n">
        <x:v>0.020489771</x:v>
      </x:c>
      <x:c r="G1937" s="32" t="n">
        <x:v>0.0655410154</x:v>
      </x:c>
      <x:c r="H1937" s="32" t="n">
        <x:v>0.1779008482</x:v>
      </x:c>
      <x:c r="I1937" s="32" t="n">
        <x:v>0.2436179198</x:v>
      </x:c>
      <x:c r="J1937" s="32" t="n">
        <x:v>0.0774216303</x:v>
      </x:c>
      <x:c r="K1937" s="32" t="n">
        <x:v>0.1346665381</x:v>
      </x:c>
      <x:c r="L1937" s="32" t="n">
        <x:v>0.0708240779</x:v>
      </x:c>
      <x:c r="M1937" s="32" t="n">
        <x:v>-0.0112141443</x:v>
      </x:c>
      <x:c r="N1937" s="32" t="n">
        <x:v>-0.0024520887</x:v>
      </x:c>
      <x:c r="O1937" s="32" t="n">
        <x:v>-0.0240852396</x:v>
      </x:c>
      <x:c r="P1937" s="32" t="n">
        <x:v>-0.0112295469</x:v>
      </x:c>
      <x:c r="Q1937" s="32" t="n">
        <x:v>2.429</x:v>
      </x:c>
      <x:c r="R1937" s="32" t="n">
        <x:v>64.1090608627</x:v>
      </x:c>
      <x:c r="S1937" s="32" t="n">
        <x:v>0.0001</x:v>
      </x:c>
      <x:c r="T1937" s="32" t="n">
        <x:v>0.9152442258</x:v>
      </x:c>
      <x:c r="U1937" s="32" t="n">
        <x:v>0.517</x:v>
      </x:c>
      <x:c r="V1937" s="34" t="n">
        <x:v>13382340003.539717</x:v>
      </x:c>
      <x:c r="W1937" s="34" t="n">
        <x:v>8478003846.338871</x:v>
      </x:c>
    </x:row>
    <x:row r="1938">
      <x:c r="A1938" s="14" t="n">
        <x:v>45431</x:v>
      </x:c>
      <x:c r="B1938" s="32" t="n">
        <x:v>0.0140474808</x:v>
      </x:c>
      <x:c r="C1938" s="32" t="n">
        <x:v>0.0060196742</x:v>
      </x:c>
      <x:c r="D1938" s="32" t="n">
        <x:v>0.0450512443</x:v>
      </x:c>
      <x:c r="E1938" s="32" t="n">
        <x:v>0.1125040705</x:v>
      </x:c>
      <x:c r="F1938" s="32" t="n">
        <x:v>0.0481776067</x:v>
      </x:c>
      <x:c r="G1938" s="32" t="n">
        <x:v>0.0542585198</x:v>
      </x:c>
      <x:c r="H1938" s="32" t="n">
        <x:v>0.0993097641</x:v>
      </x:c>
      <x:c r="I1938" s="32" t="n">
        <x:v>0.2116695969</x:v>
      </x:c>
      <x:c r="J1938" s="32" t="n">
        <x:v>0.020489771</x:v>
      </x:c>
      <x:c r="K1938" s="32" t="n">
        <x:v>0.0774216303</x:v>
      </x:c>
      <x:c r="L1938" s="32" t="n">
        <x:v>0.1346665381</x:v>
      </x:c>
      <x:c r="M1938" s="32" t="n">
        <x:v>-0.0018387992</x:v>
      </x:c>
      <x:c r="N1938" s="32" t="n">
        <x:v>-0.0112141443</x:v>
      </x:c>
      <x:c r="O1938" s="32" t="n">
        <x:v>-0.0024520887</x:v>
      </x:c>
      <x:c r="P1938" s="32" t="n">
        <x:v>-0.0240852396</x:v>
      </x:c>
      <x:c r="Q1938" s="32" t="n">
        <x:v>2.323</x:v>
      </x:c>
      <x:c r="R1938" s="32" t="n">
        <x:v>65.4044631456</x:v>
      </x:c>
      <x:c r="S1938" s="32" t="n">
        <x:v>0.0001</x:v>
      </x:c>
      <x:c r="T1938" s="32" t="n">
        <x:v>0.909583924</x:v>
      </x:c>
      <x:c r="U1938" s="32" t="n">
        <x:v>0.836</x:v>
      </x:c>
      <x:c r="V1938" s="34" t="n">
        <x:v>13351043811.890226</x:v>
      </x:c>
      <x:c r="W1938" s="34" t="n">
        <x:v>8560800100.196381</x:v>
      </x:c>
    </x:row>
    <x:row r="1939">
      <x:c r="A1939" s="14" t="n">
        <x:v>45432</x:v>
      </x:c>
      <x:c r="B1939" s="32" t="n">
        <x:v>0.0415174048</x:v>
      </x:c>
      <x:c r="C1939" s="32" t="n">
        <x:v>0.0140474808</x:v>
      </x:c>
      <x:c r="D1939" s="32" t="n">
        <x:v>0.0060196742</x:v>
      </x:c>
      <x:c r="E1939" s="32" t="n">
        <x:v>0.0450512443</x:v>
      </x:c>
      <x:c r="F1939" s="32" t="n">
        <x:v>0.0529224015</x:v>
      </x:c>
      <x:c r="G1939" s="32" t="n">
        <x:v>0.0669086434</x:v>
      </x:c>
      <x:c r="H1939" s="32" t="n">
        <x:v>0.0729895565</x:v>
      </x:c>
      <x:c r="I1939" s="32" t="n">
        <x:v>0.1180408008</x:v>
      </x:c>
      <x:c r="J1939" s="32" t="n">
        <x:v>0.0481776067</x:v>
      </x:c>
      <x:c r="K1939" s="32" t="n">
        <x:v>0.020489771</x:v>
      </x:c>
      <x:c r="L1939" s="32" t="n">
        <x:v>0.0774216303</x:v>
      </x:c>
      <x:c r="M1939" s="32" t="n">
        <x:v>-0.0120285759</x:v>
      </x:c>
      <x:c r="N1939" s="32" t="n">
        <x:v>-0.0018387992</x:v>
      </x:c>
      <x:c r="O1939" s="32" t="n">
        <x:v>-0.0112141443</x:v>
      </x:c>
      <x:c r="P1939" s="32" t="n">
        <x:v>-0.0024520887</x:v>
      </x:c>
      <x:c r="Q1939" s="32" t="n">
        <x:v>3.698</x:v>
      </x:c>
      <x:c r="R1939" s="32" t="n">
        <x:v>69.0592382126</x:v>
      </x:c>
      <x:c r="S1939" s="32" t="n">
        <x:v>0.0001</x:v>
      </x:c>
      <x:c r="T1939" s="32" t="n">
        <x:v>0.9230422151</x:v>
      </x:c>
      <x:c r="U1939" s="32" t="n">
        <x:v>1.098</x:v>
      </x:c>
      <x:c r="V1939" s="34" t="n">
        <x:v>13421770262.150036</x:v>
      </x:c>
      <x:c r="W1939" s="34" t="n">
        <x:v>8671423522.397621</x:v>
      </x:c>
    </x:row>
    <x:row r="1940">
      <x:c r="A1940" s="14" t="n">
        <x:v>45433</x:v>
      </x:c>
      <x:c r="B1940" s="32" t="n">
        <x:v>-0.0307662277</x:v>
      </x:c>
      <x:c r="C1940" s="32" t="n">
        <x:v>0.0415174048</x:v>
      </x:c>
      <x:c r="D1940" s="32" t="n">
        <x:v>0.0140474808</x:v>
      </x:c>
      <x:c r="E1940" s="32" t="n">
        <x:v>0.0060196742</x:v>
      </x:c>
      <x:c r="F1940" s="32" t="n">
        <x:v>0.0101435946</x:v>
      </x:c>
      <x:c r="G1940" s="32" t="n">
        <x:v>0.0517189284</x:v>
      </x:c>
      <x:c r="H1940" s="32" t="n">
        <x:v>0.0657051704</x:v>
      </x:c>
      <x:c r="I1940" s="32" t="n">
        <x:v>0.0717860835</x:v>
      </x:c>
      <x:c r="J1940" s="32" t="n">
        <x:v>0.0529224015</x:v>
      </x:c>
      <x:c r="K1940" s="32" t="n">
        <x:v>0.0481776067</x:v>
      </x:c>
      <x:c r="L1940" s="32" t="n">
        <x:v>0.020489771</x:v>
      </x:c>
      <x:c r="M1940" s="32" t="n">
        <x:v>-0.0445992249</x:v>
      </x:c>
      <x:c r="N1940" s="32" t="n">
        <x:v>-0.0120285759</x:v>
      </x:c>
      <x:c r="O1940" s="32" t="n">
        <x:v>-0.0018387992</x:v>
      </x:c>
      <x:c r="P1940" s="32" t="n">
        <x:v>-0.0112141443</x:v>
      </x:c>
      <x:c r="Q1940" s="32" t="n">
        <x:v>3.433</x:v>
      </x:c>
      <x:c r="R1940" s="32" t="n">
        <x:v>63.6631623491</x:v>
      </x:c>
      <x:c r="S1940" s="32" t="n">
        <x:v>0.0001</x:v>
      </x:c>
      <x:c r="T1940" s="32" t="n">
        <x:v>0.9234677712</x:v>
      </x:c>
      <x:c r="U1940" s="32" t="n">
        <x:v>0.929</x:v>
      </x:c>
      <x:c r="V1940" s="34" t="n">
        <x:v>13375078329.47743</x:v>
      </x:c>
      <x:c r="W1940" s="34" t="n">
        <x:v>8579328394.047621</x:v>
      </x:c>
    </x:row>
    <x:row r="1941">
      <x:c r="A1941" s="14" t="n">
        <x:v>45434</x:v>
      </x:c>
      <x:c r="B1941" s="32" t="n">
        <x:v>-0.0232688104</x:v>
      </x:c>
      <x:c r="C1941" s="32" t="n">
        <x:v>-0.0307662277</x:v>
      </x:c>
      <x:c r="D1941" s="32" t="n">
        <x:v>0.0415174048</x:v>
      </x:c>
      <x:c r="E1941" s="32" t="n">
        <x:v>0.0140474808</x:v>
      </x:c>
      <x:c r="F1941" s="32" t="n">
        <x:v>0.0111673272</x:v>
      </x:c>
      <x:c r="G1941" s="32" t="n">
        <x:v>-0.0195373552</x:v>
      </x:c>
      <x:c r="H1941" s="32" t="n">
        <x:v>0.0220379787</x:v>
      </x:c>
      <x:c r="I1941" s="32" t="n">
        <x:v>0.0360242207</x:v>
      </x:c>
      <x:c r="J1941" s="32" t="n">
        <x:v>0.0101435946</x:v>
      </x:c>
      <x:c r="K1941" s="32" t="n">
        <x:v>0.0529224015</x:v>
      </x:c>
      <x:c r="L1941" s="32" t="n">
        <x:v>0.0481776067</x:v>
      </x:c>
      <x:c r="M1941" s="32" t="n">
        <x:v>-0.0360645974</x:v>
      </x:c>
      <x:c r="N1941" s="32" t="n">
        <x:v>-0.0445992249</x:v>
      </x:c>
      <x:c r="O1941" s="32" t="n">
        <x:v>-0.0120285759</x:v>
      </x:c>
      <x:c r="P1941" s="32" t="n">
        <x:v>-0.0018387992</x:v>
      </x:c>
      <x:c r="Q1941" s="32" t="n">
        <x:v>2.795</x:v>
      </x:c>
      <x:c r="R1941" s="32" t="n">
        <x:v>59.9496357732</x:v>
      </x:c>
      <x:c r="S1941" s="32" t="n">
        <x:v>0.0001</x:v>
      </x:c>
      <x:c r="T1941" s="32" t="n">
        <x:v>0.9132915018</x:v>
      </x:c>
      <x:c r="U1941" s="32" t="n">
        <x:v>0.781</x:v>
      </x:c>
      <x:c r="V1941" s="34" t="n">
        <x:v>13343649821.199781</x:v>
      </x:c>
      <x:c r="W1941" s="34" t="n">
        <x:v>8512808976.79872</x:v>
      </x:c>
    </x:row>
    <x:row r="1942">
      <x:c r="A1942" s="14" t="n">
        <x:v>45435</x:v>
      </x:c>
      <x:c r="B1942" s="32" t="n">
        <x:v>0.0146891867</x:v>
      </x:c>
      <x:c r="C1942" s="32" t="n">
        <x:v>-0.0232688104</x:v>
      </x:c>
      <x:c r="D1942" s="32" t="n">
        <x:v>-0.0307662277</x:v>
      </x:c>
      <x:c r="E1942" s="32" t="n">
        <x:v>0.0415174048</x:v>
      </x:c>
      <x:c r="F1942" s="32" t="n">
        <x:v>0.0275047495</x:v>
      </x:c>
      <x:c r="G1942" s="32" t="n">
        <x:v>0.0039941631</x:v>
      </x:c>
      <x:c r="H1942" s="32" t="n">
        <x:v>-0.0267105193</x:v>
      </x:c>
      <x:c r="I1942" s="32" t="n">
        <x:v>0.0148648146</x:v>
      </x:c>
      <x:c r="J1942" s="32" t="n">
        <x:v>0.0111673272</x:v>
      </x:c>
      <x:c r="K1942" s="32" t="n">
        <x:v>0.0101435946</x:v>
      </x:c>
      <x:c r="L1942" s="32" t="n">
        <x:v>0.0529224015</x:v>
      </x:c>
      <x:c r="M1942" s="32" t="n">
        <x:v>-0.0572591441</x:v>
      </x:c>
      <x:c r="N1942" s="32" t="n">
        <x:v>-0.0360645974</x:v>
      </x:c>
      <x:c r="O1942" s="32" t="n">
        <x:v>-0.0445992249</x:v>
      </x:c>
      <x:c r="P1942" s="32" t="n">
        <x:v>-0.0120285759</x:v>
      </x:c>
      <x:c r="Q1942" s="32" t="n">
        <x:v>3.203</x:v>
      </x:c>
      <x:c r="R1942" s="32" t="n">
        <x:v>61.4709736662</x:v>
      </x:c>
      <x:c r="S1942" s="32" t="n">
        <x:v>0.0001</x:v>
      </x:c>
      <x:c r="T1942" s="32" t="n">
        <x:v>0.9456278231</x:v>
      </x:c>
      <x:c r="U1942" s="32" t="n">
        <x:v>1.366</x:v>
      </x:c>
      <x:c r="V1942" s="34" t="n">
        <x:v>13408342550.45692</x:v>
      </x:c>
      <x:c r="W1942" s="34" t="n">
        <x:v>8606620301.81491</x:v>
      </x:c>
    </x:row>
    <x:row r="1943">
      <x:c r="A1943" s="14" t="n">
        <x:v>45436</x:v>
      </x:c>
      <x:c r="B1943" s="32" t="n">
        <x:v>0.038650441</x:v>
      </x:c>
      <x:c r="C1943" s="32" t="n">
        <x:v>0.0146891867</x:v>
      </x:c>
      <x:c r="D1943" s="32" t="n">
        <x:v>-0.0232688104</x:v>
      </x:c>
      <x:c r="E1943" s="32" t="n">
        <x:v>-0.0307662277</x:v>
      </x:c>
      <x:c r="F1943" s="32" t="n">
        <x:v>0.069924389</x:v>
      </x:c>
      <x:c r="G1943" s="32" t="n">
        <x:v>0.0847358774</x:v>
      </x:c>
      <x:c r="H1943" s="32" t="n">
        <x:v>0.061225291</x:v>
      </x:c>
      <x:c r="I1943" s="32" t="n">
        <x:v>0.0305206086</x:v>
      </x:c>
      <x:c r="J1943" s="32" t="n">
        <x:v>0.0275047495</x:v>
      </x:c>
      <x:c r="K1943" s="32" t="n">
        <x:v>0.0111673272</x:v>
      </x:c>
      <x:c r="L1943" s="32" t="n">
        <x:v>0.0101435946</x:v>
      </x:c>
      <x:c r="M1943" s="32" t="n">
        <x:v>-0.0021715535</x:v>
      </x:c>
      <x:c r="N1943" s="32" t="n">
        <x:v>-0.0572591441</x:v>
      </x:c>
      <x:c r="O1943" s="32" t="n">
        <x:v>-0.0360645974</x:v>
      </x:c>
      <x:c r="P1943" s="32" t="n">
        <x:v>-0.0445992249</x:v>
      </x:c>
      <x:c r="Q1943" s="32" t="n">
        <x:v>4.27</x:v>
      </x:c>
      <x:c r="R1943" s="32" t="n">
        <x:v>65.3064159012</x:v>
      </x:c>
      <x:c r="S1943" s="32" t="n">
        <x:v>0.0001</x:v>
      </x:c>
      <x:c r="T1943" s="32" t="n">
        <x:v>0.96651155</x:v>
      </x:c>
      <x:c r="U1943" s="32" t="n">
        <x:v>1.238</x:v>
      </x:c>
      <x:c r="V1943" s="34" t="n">
        <x:v>13422819005.54522</x:v>
      </x:c>
      <x:c r="W1943" s="34" t="n">
        <x:v>8732830522.93683</x:v>
      </x:c>
    </x:row>
    <x:row r="1944">
      <x:c r="A1944" s="14" t="n">
        <x:v>45437</x:v>
      </x:c>
      <x:c r="B1944" s="32" t="n">
        <x:v>0.0111262786</x:v>
      </x:c>
      <x:c r="C1944" s="32" t="n">
        <x:v>0.038650441</x:v>
      </x:c>
      <x:c r="D1944" s="32" t="n">
        <x:v>0.0146891867</x:v>
      </x:c>
      <x:c r="E1944" s="32" t="n">
        <x:v>-0.0232688104</x:v>
      </x:c>
      <x:c r="F1944" s="32" t="n">
        <x:v>0.0127874561</x:v>
      </x:c>
      <x:c r="G1944" s="32" t="n">
        <x:v>0.0514378971</x:v>
      </x:c>
      <x:c r="H1944" s="32" t="n">
        <x:v>0.0662493855</x:v>
      </x:c>
      <x:c r="I1944" s="32" t="n">
        <x:v>0.0427387991</x:v>
      </x:c>
      <x:c r="J1944" s="32" t="n">
        <x:v>0.069924389</x:v>
      </x:c>
      <x:c r="K1944" s="32" t="n">
        <x:v>0.0275047495</x:v>
      </x:c>
      <x:c r="L1944" s="32" t="n">
        <x:v>0.0111673272</x:v>
      </x:c>
      <x:c r="M1944" s="32" t="n">
        <x:v>-0.0197887143</x:v>
      </x:c>
      <x:c r="N1944" s="32" t="n">
        <x:v>-0.0021715535</x:v>
      </x:c>
      <x:c r="O1944" s="32" t="n">
        <x:v>-0.0572591441</x:v>
      </x:c>
      <x:c r="P1944" s="32" t="n">
        <x:v>-0.0360645974</x:v>
      </x:c>
      <x:c r="Q1944" s="32" t="n">
        <x:v>3.578</x:v>
      </x:c>
      <x:c r="R1944" s="32" t="n">
        <x:v>66.3703482796</x:v>
      </x:c>
      <x:c r="S1944" s="32" t="n">
        <x:v>0.0001</x:v>
      </x:c>
      <x:c r="T1944" s="32" t="n">
        <x:v>0.9374750107</x:v>
      </x:c>
      <x:c r="U1944" s="32" t="n">
        <x:v>0.56</x:v>
      </x:c>
      <x:c r="V1944" s="34" t="n">
        <x:v>13460172146.864231</x:v>
      </x:c>
      <x:c r="W1944" s="34" t="n">
        <x:v>8774499365.8425</x:v>
      </x:c>
    </x:row>
    <x:row r="1945">
      <x:c r="A1945" s="14" t="n">
        <x:v>45438</x:v>
      </x:c>
      <x:c r="B1945" s="32" t="n">
        <x:v>-0.0232575366</x:v>
      </x:c>
      <x:c r="C1945" s="32" t="n">
        <x:v>0.0111262786</x:v>
      </x:c>
      <x:c r="D1945" s="32" t="n">
        <x:v>0.038650441</x:v>
      </x:c>
      <x:c r="E1945" s="32" t="n">
        <x:v>0.0146891867</x:v>
      </x:c>
      <x:c r="F1945" s="32" t="n">
        <x:v>0.02675726</x:v>
      </x:c>
      <x:c r="G1945" s="32" t="n">
        <x:v>0.0378262073</x:v>
      </x:c>
      <x:c r="H1945" s="32" t="n">
        <x:v>0.0764766483</x:v>
      </x:c>
      <x:c r="I1945" s="32" t="n">
        <x:v>0.0912881367</x:v>
      </x:c>
      <x:c r="J1945" s="32" t="n">
        <x:v>0.0127874561</x:v>
      </x:c>
      <x:c r="K1945" s="32" t="n">
        <x:v>0.069924389</x:v>
      </x:c>
      <x:c r="L1945" s="32" t="n">
        <x:v>0.0275047495</x:v>
      </x:c>
      <x:c r="M1945" s="32" t="n">
        <x:v>-0.0261972987</x:v>
      </x:c>
      <x:c r="N1945" s="32" t="n">
        <x:v>-0.0197887143</x:v>
      </x:c>
      <x:c r="O1945" s="32" t="n">
        <x:v>-0.0021715535</x:v>
      </x:c>
      <x:c r="P1945" s="32" t="n">
        <x:v>-0.0572591441</x:v>
      </x:c>
      <x:c r="Q1945" s="32" t="n">
        <x:v>1.526</x:v>
      </x:c>
      <x:c r="R1945" s="32" t="n">
        <x:v>62.1085949468</x:v>
      </x:c>
      <x:c r="S1945" s="32" t="n">
        <x:v>0.0001</x:v>
      </x:c>
      <x:c r="T1945" s="32" t="n">
        <x:v>0.93651251</x:v>
      </x:c>
      <x:c r="U1945" s="32" t="n">
        <x:v>0.924</x:v>
      </x:c>
      <x:c r="V1945" s="34" t="n">
        <x:v>13410375884.622755</x:v>
      </x:c>
      <x:c r="W1945" s="34" t="n">
        <x:v>8718524005.36668</x:v>
      </x:c>
    </x:row>
    <x:row r="1946">
      <x:c r="A1946" s="14" t="n">
        <x:v>45439</x:v>
      </x:c>
      <x:c r="B1946" s="32" t="n">
        <x:v>0.0974310262</x:v>
      </x:c>
      <x:c r="C1946" s="32" t="n">
        <x:v>-0.0232575366</x:v>
      </x:c>
      <x:c r="D1946" s="32" t="n">
        <x:v>0.0111262786</x:v>
      </x:c>
      <x:c r="E1946" s="32" t="n">
        <x:v>0.038650441</x:v>
      </x:c>
      <x:c r="F1946" s="32" t="n">
        <x:v>0.1017334788</x:v>
      </x:c>
      <x:c r="G1946" s="32" t="n">
        <x:v>0.0785332734</x:v>
      </x:c>
      <x:c r="H1946" s="32" t="n">
        <x:v>0.0896022208</x:v>
      </x:c>
      <x:c r="I1946" s="32" t="n">
        <x:v>0.1282526618</x:v>
      </x:c>
      <x:c r="J1946" s="32" t="n">
        <x:v>0.02675726</x:v>
      </x:c>
      <x:c r="K1946" s="32" t="n">
        <x:v>0.0127874561</x:v>
      </x:c>
      <x:c r="L1946" s="32" t="n">
        <x:v>0.069924389</x:v>
      </x:c>
      <x:c r="M1946" s="32" t="n">
        <x:v>-0.0096698867</x:v>
      </x:c>
      <x:c r="N1946" s="32" t="n">
        <x:v>-0.0261972987</x:v>
      </x:c>
      <x:c r="O1946" s="32" t="n">
        <x:v>-0.0197887143</x:v>
      </x:c>
      <x:c r="P1946" s="32" t="n">
        <x:v>-0.0021715535</x:v>
      </x:c>
      <x:c r="Q1946" s="32" t="n">
        <x:v>2.555</x:v>
      </x:c>
      <x:c r="R1946" s="32" t="n">
        <x:v>70.8694995271</x:v>
      </x:c>
      <x:c r="S1946" s="32" t="n">
        <x:v>0.0001</x:v>
      </x:c>
      <x:c r="T1946" s="32" t="n">
        <x:v>1.0116901878</x:v>
      </x:c>
      <x:c r="U1946" s="32" t="n">
        <x:v>1.989</x:v>
      </x:c>
      <x:c r="V1946" s="34" t="n">
        <x:v>13503893100.339996</x:v>
      </x:c>
      <x:c r="W1946" s="34" t="n">
        <x:v>8820333387.99481</x:v>
      </x:c>
    </x:row>
    <x:row r="1947">
      <x:c r="A1947" s="14" t="n">
        <x:v>45440</x:v>
      </x:c>
      <x:c r="B1947" s="32" t="n">
        <x:v>-0.0138288102</x:v>
      </x:c>
      <x:c r="C1947" s="32" t="n">
        <x:v>0.0974310262</x:v>
      </x:c>
      <x:c r="D1947" s="32" t="n">
        <x:v>-0.0232575366</x:v>
      </x:c>
      <x:c r="E1947" s="32" t="n">
        <x:v>0.0111262786</x:v>
      </x:c>
      <x:c r="F1947" s="32" t="n">
        <x:v>0.0024980746</x:v>
      </x:c>
      <x:c r="G1947" s="32" t="n">
        <x:v>0.100195221</x:v>
      </x:c>
      <x:c r="H1947" s="32" t="n">
        <x:v>0.0769950156</x:v>
      </x:c>
      <x:c r="I1947" s="32" t="n">
        <x:v>0.0880639629</x:v>
      </x:c>
      <x:c r="J1947" s="32" t="n">
        <x:v>0.1017334788</x:v>
      </x:c>
      <x:c r="K1947" s="32" t="n">
        <x:v>0.02675726</x:v>
      </x:c>
      <x:c r="L1947" s="32" t="n">
        <x:v>0.0127874561</x:v>
      </x:c>
      <x:c r="M1947" s="32" t="n">
        <x:v>-0.0515426049</x:v>
      </x:c>
      <x:c r="N1947" s="32" t="n">
        <x:v>-0.0096698867</x:v>
      </x:c>
      <x:c r="O1947" s="32" t="n">
        <x:v>-0.0261972987</x:v>
      </x:c>
      <x:c r="P1947" s="32" t="n">
        <x:v>-0.0197887143</x:v>
      </x:c>
      <x:c r="Q1947" s="32" t="n">
        <x:v>2.199</x:v>
      </x:c>
      <x:c r="R1947" s="32" t="n">
        <x:v>68.3517317471</x:v>
      </x:c>
      <x:c r="S1947" s="32" t="n">
        <x:v>0.0001</x:v>
      </x:c>
      <x:c r="T1947" s="32" t="n">
        <x:v>1.0102123173</x:v>
      </x:c>
      <x:c r="U1947" s="32" t="n">
        <x:v>0.991</x:v>
      </x:c>
      <x:c r="V1947" s="34" t="n">
        <x:v>13542242530.357388</x:v>
      </x:c>
      <x:c r="W1947" s="34" t="n">
        <x:v>8717895961.721941</x:v>
      </x:c>
    </x:row>
    <x:row r="1948">
      <x:c r="A1948" s="14" t="n">
        <x:v>45441</x:v>
      </x:c>
      <x:c r="B1948" s="32" t="n">
        <x:v>-0.0040561425</x:v>
      </x:c>
      <x:c r="C1948" s="32" t="n">
        <x:v>-0.0138288102</x:v>
      </x:c>
      <x:c r="D1948" s="32" t="n">
        <x:v>0.0974310262</x:v>
      </x:c>
      <x:c r="E1948" s="32" t="n">
        <x:v>-0.0232575366</x:v>
      </x:c>
      <x:c r="F1948" s="32" t="n">
        <x:v>0.0360747823</x:v>
      </x:c>
      <x:c r="G1948" s="32" t="n">
        <x:v>0.0225733717</x:v>
      </x:c>
      <x:c r="H1948" s="32" t="n">
        <x:v>0.1202705181</x:v>
      </x:c>
      <x:c r="I1948" s="32" t="n">
        <x:v>0.0970703127</x:v>
      </x:c>
      <x:c r="J1948" s="32" t="n">
        <x:v>0.0024980746</x:v>
      </x:c>
      <x:c r="K1948" s="32" t="n">
        <x:v>0.1017334788</x:v>
      </x:c>
      <x:c r="L1948" s="32" t="n">
        <x:v>0.02675726</x:v>
      </x:c>
      <x:c r="M1948" s="32" t="n">
        <x:v>-0.0275068607</x:v>
      </x:c>
      <x:c r="N1948" s="32" t="n">
        <x:v>-0.0515426049</x:v>
      </x:c>
      <x:c r="O1948" s="32" t="n">
        <x:v>-0.0096698867</x:v>
      </x:c>
      <x:c r="P1948" s="32" t="n">
        <x:v>-0.0261972987</x:v>
      </x:c>
      <x:c r="Q1948" s="32" t="n">
        <x:v>1.893</x:v>
      </x:c>
      <x:c r="R1948" s="32" t="n">
        <x:v>67.5998864065</x:v>
      </x:c>
      <x:c r="S1948" s="32" t="n">
        <x:v>0.0001</x:v>
      </x:c>
      <x:c r="T1948" s="32" t="n">
        <x:v>1.0226257232</x:v>
      </x:c>
      <x:c r="U1948" s="32" t="n">
        <x:v>1.184</x:v>
      </x:c>
      <x:c r="V1948" s="34" t="n">
        <x:v>13518054550.585499</x:v>
      </x:c>
      <x:c r="W1948" s="34" t="n">
        <x:v>8636071481.57932</x:v>
      </x:c>
    </x:row>
    <x:row r="1949">
      <x:c r="A1949" s="14" t="n">
        <x:v>45442</x:v>
      </x:c>
      <x:c r="B1949" s="32" t="n">
        <x:v>-0.0279711617</x:v>
      </x:c>
      <x:c r="C1949" s="32" t="n">
        <x:v>-0.0040561425</x:v>
      </x:c>
      <x:c r="D1949" s="32" t="n">
        <x:v>-0.0138288102</x:v>
      </x:c>
      <x:c r="E1949" s="32" t="n">
        <x:v>0.0974310262</x:v>
      </x:c>
      <x:c r="F1949" s="32" t="n">
        <x:v>0.040047837</x:v>
      </x:c>
      <x:c r="G1949" s="32" t="n">
        <x:v>0.0353981747</x:v>
      </x:c>
      <x:c r="H1949" s="32" t="n">
        <x:v>0.0218967641</x:v>
      </x:c>
      <x:c r="I1949" s="32" t="n">
        <x:v>0.1195939105</x:v>
      </x:c>
      <x:c r="J1949" s="32" t="n">
        <x:v>0.0360747823</x:v>
      </x:c>
      <x:c r="K1949" s="32" t="n">
        <x:v>0.0024980746</x:v>
      </x:c>
      <x:c r="L1949" s="32" t="n">
        <x:v>0.1017334788</x:v>
      </x:c>
      <x:c r="M1949" s="32" t="n">
        <x:v>-0.0370964874</x:v>
      </x:c>
      <x:c r="N1949" s="32" t="n">
        <x:v>-0.0275068607</x:v>
      </x:c>
      <x:c r="O1949" s="32" t="n">
        <x:v>-0.0515426049</x:v>
      </x:c>
      <x:c r="P1949" s="32" t="n">
        <x:v>-0.0096698867</x:v>
      </x:c>
      <x:c r="Q1949" s="32" t="n">
        <x:v>0.682</x:v>
      </x:c>
      <x:c r="R1949" s="32" t="n">
        <x:v>62.569698004</x:v>
      </x:c>
      <x:c r="S1949" s="32" t="n">
        <x:v>0.0001</x:v>
      </x:c>
      <x:c r="T1949" s="32" t="n">
        <x:v>1.0514381715</x:v>
      </x:c>
      <x:c r="U1949" s="32" t="n">
        <x:v>1.426</x:v>
      </x:c>
      <x:c r="V1949" s="34" t="n">
        <x:v>13464904849.790611</x:v>
      </x:c>
      <x:c r="W1949" s="34" t="n">
        <x:v>8567170142.185221</x:v>
      </x:c>
    </x:row>
    <x:row r="1950">
      <x:c r="A1950" s="14" t="n">
        <x:v>45443</x:v>
      </x:c>
      <x:c r="B1950" s="32" t="n">
        <x:v>0.0258554476</x:v>
      </x:c>
      <x:c r="C1950" s="32" t="n">
        <x:v>-0.0279711617</x:v>
      </x:c>
      <x:c r="D1950" s="32" t="n">
        <x:v>-0.0040561425</x:v>
      </x:c>
      <x:c r="E1950" s="32" t="n">
        <x:v>-0.0138288102</x:v>
      </x:c>
      <x:c r="F1950" s="32" t="n">
        <x:v>0.0434602101</x:v>
      </x:c>
      <x:c r="G1950" s="32" t="n">
        <x:v>0.0154333179</x:v>
      </x:c>
      <x:c r="H1950" s="32" t="n">
        <x:v>0.0107836556</x:v>
      </x:c>
      <x:c r="I1950" s="32" t="n">
        <x:v>-0.002717755</x:v>
      </x:c>
      <x:c r="J1950" s="32" t="n">
        <x:v>0.040047837</x:v>
      </x:c>
      <x:c r="K1950" s="32" t="n">
        <x:v>0.0360747823</x:v>
      </x:c>
      <x:c r="L1950" s="32" t="n">
        <x:v>0.0024980746</x:v>
      </x:c>
      <x:c r="M1950" s="32" t="n">
        <x:v>-0.0272302442</x:v>
      </x:c>
      <x:c r="N1950" s="32" t="n">
        <x:v>-0.0370964874</x:v>
      </x:c>
      <x:c r="O1950" s="32" t="n">
        <x:v>-0.0275068607</x:v>
      </x:c>
      <x:c r="P1950" s="32" t="n">
        <x:v>-0.0515426049</x:v>
      </x:c>
      <x:c r="Q1950" s="32" t="n">
        <x:v>1.675</x:v>
      </x:c>
      <x:c r="R1950" s="32" t="n">
        <x:v>65.1485360562</x:v>
      </x:c>
      <x:c r="S1950" s="32" t="n">
        <x:v>0.0001</x:v>
      </x:c>
      <x:c r="T1950" s="32" t="n">
        <x:v>1.0676925878</x:v>
      </x:c>
      <x:c r="U1950" s="32" t="n">
        <x:v>1.279</x:v>
      </x:c>
      <x:c r="V1950" s="34" t="n">
        <x:v>13491950443.385656</x:v>
      </x:c>
      <x:c r="W1950" s="34" t="n">
        <x:v>8622339702.32567</x:v>
      </x:c>
    </x:row>
    <x:row r="1951">
      <x:c r="A1951" s="14" t="n">
        <x:v>45444</x:v>
      </x:c>
      <x:c r="B1951" s="32" t="n">
        <x:v>0.0015736498</x:v>
      </x:c>
      <x:c r="C1951" s="32" t="n">
        <x:v>0.0258554476</x:v>
      </x:c>
      <x:c r="D1951" s="32" t="n">
        <x:v>-0.0279711617</x:v>
      </x:c>
      <x:c r="E1951" s="32" t="n">
        <x:v>-0.0040561425</x:v>
      </x:c>
      <x:c r="F1951" s="32" t="n">
        <x:v>0.0148262683</x:v>
      </x:c>
      <x:c r="G1951" s="32" t="n">
        <x:v>0.0405745136</x:v>
      </x:c>
      <x:c r="H1951" s="32" t="n">
        <x:v>0.0125476215</x:v>
      </x:c>
      <x:c r="I1951" s="32" t="n">
        <x:v>0.0078979591</x:v>
      </x:c>
      <x:c r="J1951" s="32" t="n">
        <x:v>0.0434602101</x:v>
      </x:c>
      <x:c r="K1951" s="32" t="n">
        <x:v>0.040047837</x:v>
      </x:c>
      <x:c r="L1951" s="32" t="n">
        <x:v>0.0360747823</x:v>
      </x:c>
      <x:c r="M1951" s="32" t="n">
        <x:v>-0.0079069038</x:v>
      </x:c>
      <x:c r="N1951" s="32" t="n">
        <x:v>-0.0272302442</x:v>
      </x:c>
      <x:c r="O1951" s="32" t="n">
        <x:v>-0.0370964874</x:v>
      </x:c>
      <x:c r="P1951" s="32" t="n">
        <x:v>-0.0275068607</x:v>
      </x:c>
      <x:c r="Q1951" s="32" t="n">
        <x:v>2.089</x:v>
      </x:c>
      <x:c r="R1951" s="32" t="n">
        <x:v>65.3073625249</x:v>
      </x:c>
      <x:c r="S1951" s="32" t="n">
        <x:v>0.0001</x:v>
      </x:c>
      <x:c r="T1951" s="32" t="n">
        <x:v>1.0214288316</x:v>
      </x:c>
      <x:c r="U1951" s="32" t="n">
        <x:v>0.42</x:v>
      </x:c>
      <x:c r="V1951" s="34" t="n">
        <x:v>13487850076.677652</x:v>
      </x:c>
      <x:c r="W1951" s="34" t="n">
        <x:v>8648432945.01297</x:v>
      </x:c>
    </x:row>
    <x:row r="1952">
      <x:c r="A1952" s="14" t="n">
        <x:v>45445</x:v>
      </x:c>
      <x:c r="B1952" s="32" t="n">
        <x:v>-0.0164000833</x:v>
      </x:c>
      <x:c r="C1952" s="32" t="n">
        <x:v>0.0015736498</x:v>
      </x:c>
      <x:c r="D1952" s="32" t="n">
        <x:v>0.0258554476</x:v>
      </x:c>
      <x:c r="E1952" s="32" t="n">
        <x:v>-0.0279711617</x:v>
      </x:c>
      <x:c r="F1952" s="32" t="n">
        <x:v>0.0067012789</x:v>
      </x:c>
      <x:c r="G1952" s="32" t="n">
        <x:v>0.0083836389</x:v>
      </x:c>
      <x:c r="H1952" s="32" t="n">
        <x:v>0.0341318842</x:v>
      </x:c>
      <x:c r="I1952" s="32" t="n">
        <x:v>0.0061049921</x:v>
      </x:c>
      <x:c r="J1952" s="32" t="n">
        <x:v>0.0148262683</x:v>
      </x:c>
      <x:c r="K1952" s="32" t="n">
        <x:v>0.0434602101</x:v>
      </x:c>
      <x:c r="L1952" s="32" t="n">
        <x:v>0.040047837</x:v>
      </x:c>
      <x:c r="M1952" s="32" t="n">
        <x:v>-0.020266893</x:v>
      </x:c>
      <x:c r="N1952" s="32" t="n">
        <x:v>-0.0079069038</x:v>
      </x:c>
      <x:c r="O1952" s="32" t="n">
        <x:v>-0.0272302442</x:v>
      </x:c>
      <x:c r="P1952" s="32" t="n">
        <x:v>-0.0370964874</x:v>
      </x:c>
      <x:c r="Q1952" s="32" t="n">
        <x:v>1.547</x:v>
      </x:c>
      <x:c r="R1952" s="32" t="n">
        <x:v>62.1518918569</x:v>
      </x:c>
      <x:c r="S1952" s="32" t="n">
        <x:v>0.0001</x:v>
      </x:c>
      <x:c r="T1952" s="32" t="n">
        <x:v>0.9837553436</x:v>
      </x:c>
      <x:c r="U1952" s="32" t="n">
        <x:v>0.494</x:v>
      </x:c>
      <x:c r="V1952" s="34" t="n">
        <x:v>13467960948.023733</x:v>
      </x:c>
      <x:c r="W1952" s="34" t="n">
        <x:v>8620520361.0498</x:v>
      </x:c>
    </x:row>
    <x:row r="1953">
      <x:c r="A1953" s="14" t="n">
        <x:v>45446</x:v>
      </x:c>
      <x:c r="B1953" s="32" t="n">
        <x:v>-0.0287395381</x:v>
      </x:c>
      <x:c r="C1953" s="32" t="n">
        <x:v>-0.0164000833</x:v>
      </x:c>
      <x:c r="D1953" s="32" t="n">
        <x:v>0.0015736498</x:v>
      </x:c>
      <x:c r="E1953" s="32" t="n">
        <x:v>0.0258554476</x:v>
      </x:c>
      <x:c r="F1953" s="32" t="n">
        <x:v>0.0118902253</x:v>
      </x:c>
      <x:c r="G1953" s="32" t="n">
        <x:v>-0.0045107546</x:v>
      </x:c>
      <x:c r="H1953" s="32" t="n">
        <x:v>-0.0028283946</x:v>
      </x:c>
      <x:c r="I1953" s="32" t="n">
        <x:v>0.0229198507</x:v>
      </x:c>
      <x:c r="J1953" s="32" t="n">
        <x:v>0.0067012789</x:v>
      </x:c>
      <x:c r="K1953" s="32" t="n">
        <x:v>0.0148262683</x:v>
      </x:c>
      <x:c r="L1953" s="32" t="n">
        <x:v>0.0434602101</x:v>
      </x:c>
      <x:c r="M1953" s="32" t="n">
        <x:v>-0.0338027194</x:v>
      </x:c>
      <x:c r="N1953" s="32" t="n">
        <x:v>-0.020266893</x:v>
      </x:c>
      <x:c r="O1953" s="32" t="n">
        <x:v>-0.0079069038</x:v>
      </x:c>
      <x:c r="P1953" s="32" t="n">
        <x:v>-0.0272302442</x:v>
      </x:c>
      <x:c r="Q1953" s="32" t="n">
        <x:v>0.379</x:v>
      </x:c>
      <x:c r="R1953" s="32" t="n">
        <x:v>57.0645067103</x:v>
      </x:c>
      <x:c r="S1953" s="32" t="n">
        <x:v>0.0001</x:v>
      </x:c>
      <x:c r="T1953" s="32" t="n">
        <x:v>0.9720585333</x:v>
      </x:c>
      <x:c r="U1953" s="32" t="n">
        <x:v>0.82</x:v>
      </x:c>
      <x:c r="V1953" s="34" t="n">
        <x:v>13433692867.97173</x:v>
      </x:c>
      <x:c r="W1953" s="34" t="n">
        <x:v>8576614383.4831705</x:v>
      </x:c>
    </x:row>
    <x:row r="1954">
      <x:c r="A1954" s="14" t="n">
        <x:v>45447</x:v>
      </x:c>
      <x:c r="B1954" s="32" t="n">
        <x:v>0.0049229128</x:v>
      </x:c>
      <x:c r="C1954" s="32" t="n">
        <x:v>-0.0287395381</x:v>
      </x:c>
      <x:c r="D1954" s="32" t="n">
        <x:v>-0.0164000833</x:v>
      </x:c>
      <x:c r="E1954" s="32" t="n">
        <x:v>0.0015736498</x:v>
      </x:c>
      <x:c r="F1954" s="32" t="n">
        <x:v>0.0125702735</x:v>
      </x:c>
      <x:c r="G1954" s="32" t="n">
        <x:v>-0.0161141454</x:v>
      </x:c>
      <x:c r="H1954" s="32" t="n">
        <x:v>-0.0325151253</x:v>
      </x:c>
      <x:c r="I1954" s="32" t="n">
        <x:v>-0.0308327653</x:v>
      </x:c>
      <x:c r="J1954" s="32" t="n">
        <x:v>0.0118902253</x:v>
      </x:c>
      <x:c r="K1954" s="32" t="n">
        <x:v>0.0067012789</x:v>
      </x:c>
      <x:c r="L1954" s="32" t="n">
        <x:v>0.0148262683</x:v>
      </x:c>
      <x:c r="M1954" s="32" t="n">
        <x:v>-0.0088312114</x:v>
      </x:c>
      <x:c r="N1954" s="32" t="n">
        <x:v>-0.0338027194</x:v>
      </x:c>
      <x:c r="O1954" s="32" t="n">
        <x:v>-0.020266893</x:v>
      </x:c>
      <x:c r="P1954" s="32" t="n">
        <x:v>-0.0079069038</x:v>
      </x:c>
      <x:c r="Q1954" s="32" t="n">
        <x:v>0.273</x:v>
      </x:c>
      <x:c r="R1954" s="32" t="n">
        <x:v>57.6957046139</x:v>
      </x:c>
      <x:c r="S1954" s="32" t="n">
        <x:v>0.0001</x:v>
      </x:c>
      <x:c r="T1954" s="32" t="n">
        <x:v>0.929625781</x:v>
      </x:c>
      <x:c r="U1954" s="32" t="n">
        <x:v>0.378</x:v>
      </x:c>
      <x:c r="V1954" s="34" t="n">
        <x:v>13442977329.739094</x:v>
      </x:c>
      <x:c r="W1954" s="34" t="n">
        <x:v>8609723124.50264</x:v>
      </x:c>
    </x:row>
    <x:row r="1955">
      <x:c r="A1955" s="14" t="n">
        <x:v>45448</x:v>
      </x:c>
      <x:c r="B1955" s="32" t="n">
        <x:v>0.001410159</x:v>
      </x:c>
      <x:c r="C1955" s="32" t="n">
        <x:v>0.0049229128</x:v>
      </x:c>
      <x:c r="D1955" s="32" t="n">
        <x:v>-0.0287395381</x:v>
      </x:c>
      <x:c r="E1955" s="32" t="n">
        <x:v>-0.0164000833</x:v>
      </x:c>
      <x:c r="F1955" s="32" t="n">
        <x:v>0.0204487823</x:v>
      </x:c>
      <x:c r="G1955" s="32" t="n">
        <x:v>0.025371695</x:v>
      </x:c>
      <x:c r="H1955" s="32" t="n">
        <x:v>-0.0033127239</x:v>
      </x:c>
      <x:c r="I1955" s="32" t="n">
        <x:v>-0.0197137038</x:v>
      </x:c>
      <x:c r="J1955" s="32" t="n">
        <x:v>0.0125702735</x:v>
      </x:c>
      <x:c r="K1955" s="32" t="n">
        <x:v>0.0118902253</x:v>
      </x:c>
      <x:c r="L1955" s="32" t="n">
        <x:v>0.0067012789</x:v>
      </x:c>
      <x:c r="M1955" s="32" t="n">
        <x:v>-0.006569284</x:v>
      </x:c>
      <x:c r="N1955" s="32" t="n">
        <x:v>-0.0088312114</x:v>
      </x:c>
      <x:c r="O1955" s="32" t="n">
        <x:v>-0.0338027194</x:v>
      </x:c>
      <x:c r="P1955" s="32" t="n">
        <x:v>-0.020266893</x:v>
      </x:c>
      <x:c r="Q1955" s="32" t="n">
        <x:v>0.699</x:v>
      </x:c>
      <x:c r="R1955" s="32" t="n">
        <x:v>57.8872923457</x:v>
      </x:c>
      <x:c r="S1955" s="32" t="n">
        <x:v>0.0001</x:v>
      </x:c>
      <x:c r="T1955" s="32" t="n">
        <x:v>0.8976525109</x:v>
      </x:c>
      <x:c r="U1955" s="32" t="n">
        <x:v>0.482</x:v>
      </x:c>
      <x:c r="V1955" s="34" t="n">
        <x:v>13426495498.846376</x:v>
      </x:c>
      <x:c r="W1955" s="34" t="n">
        <x:v>8649444336.95409</x:v>
      </x:c>
    </x:row>
    <x:row r="1956">
      <x:c r="A1956" s="14" t="n">
        <x:v>45449</x:v>
      </x:c>
      <x:c r="B1956" s="32" t="n">
        <x:v>-0.0281821504</x:v>
      </x:c>
      <x:c r="C1956" s="32" t="n">
        <x:v>0.001410159</x:v>
      </x:c>
      <x:c r="D1956" s="32" t="n">
        <x:v>0.0049229128</x:v>
      </x:c>
      <x:c r="E1956" s="32" t="n">
        <x:v>-0.0287395381</x:v>
      </x:c>
      <x:c r="F1956" s="32" t="n">
        <x:v>0.001858161</x:v>
      </x:c>
      <x:c r="G1956" s="32" t="n">
        <x:v>0.0033810468</x:v>
      </x:c>
      <x:c r="H1956" s="32" t="n">
        <x:v>0.0083039596</x:v>
      </x:c>
      <x:c r="I1956" s="32" t="n">
        <x:v>-0.0203804593</x:v>
      </x:c>
      <x:c r="J1956" s="32" t="n">
        <x:v>0.0204487823</x:v>
      </x:c>
      <x:c r="K1956" s="32" t="n">
        <x:v>0.0125702735</x:v>
      </x:c>
      <x:c r="L1956" s="32" t="n">
        <x:v>0.0118902253</x:v>
      </x:c>
      <x:c r="M1956" s="32" t="n">
        <x:v>-0.0367956562</x:v>
      </x:c>
      <x:c r="N1956" s="32" t="n">
        <x:v>-0.006569284</x:v>
      </x:c>
      <x:c r="O1956" s="32" t="n">
        <x:v>-0.0088312114</x:v>
      </x:c>
      <x:c r="P1956" s="32" t="n">
        <x:v>-0.0338027194</x:v>
      </x:c>
      <x:c r="Q1956" s="32" t="n">
        <x:v>-1.538</x:v>
      </x:c>
      <x:c r="R1956" s="32" t="n">
        <x:v>52.8083058416</x:v>
      </x:c>
      <x:c r="S1956" s="32" t="n">
        <x:v>0.0001</x:v>
      </x:c>
      <x:c r="T1956" s="32" t="n">
        <x:v>0.8816773315</x:v>
      </x:c>
      <x:c r="U1956" s="32" t="n">
        <x:v>0.674</x:v>
      </x:c>
      <x:c r="V1956" s="34" t="n">
        <x:v>13397493371.718634</x:v>
      </x:c>
      <x:c r="W1956" s="34" t="n">
        <x:v>8598273044.58734</x:v>
      </x:c>
    </x:row>
    <x:row r="1957">
      <x:c r="A1957" s="14" t="n">
        <x:v>45450</x:v>
      </x:c>
      <x:c r="B1957" s="32" t="n">
        <x:v>-0.0554274017</x:v>
      </x:c>
      <x:c r="C1957" s="32" t="n">
        <x:v>-0.0281821504</x:v>
      </x:c>
      <x:c r="D1957" s="32" t="n">
        <x:v>0.001410159</x:v>
      </x:c>
      <x:c r="E1957" s="32" t="n">
        <x:v>0.0049229128</x:v>
      </x:c>
      <x:c r="F1957" s="32" t="n">
        <x:v>0.0271106109</x:v>
      </x:c>
      <x:c r="G1957" s="32" t="n">
        <x:v>-0.0011842663</x:v>
      </x:c>
      <x:c r="H1957" s="32" t="n">
        <x:v>0.0003386196</x:v>
      </x:c>
      <x:c r="I1957" s="32" t="n">
        <x:v>0.0052615323</x:v>
      </x:c>
      <x:c r="J1957" s="32" t="n">
        <x:v>0.001858161</x:v>
      </x:c>
      <x:c r="K1957" s="32" t="n">
        <x:v>0.0204487823</x:v>
      </x:c>
      <x:c r="L1957" s="32" t="n">
        <x:v>0.0125702735</x:v>
      </x:c>
      <x:c r="M1957" s="32" t="n">
        <x:v>-0.1198433663</x:v>
      </x:c>
      <x:c r="N1957" s="32" t="n">
        <x:v>-0.0367956562</x:v>
      </x:c>
      <x:c r="O1957" s="32" t="n">
        <x:v>-0.006569284</x:v>
      </x:c>
      <x:c r="P1957" s="32" t="n">
        <x:v>-0.0088312114</x:v>
      </x:c>
      <x:c r="Q1957" s="32" t="n">
        <x:v>-2.21</x:v>
      </x:c>
      <x:c r="R1957" s="32" t="n">
        <x:v>44.8195050522</x:v>
      </x:c>
      <x:c r="S1957" s="32" t="n">
        <x:v>0.0001</x:v>
      </x:c>
      <x:c r="T1957" s="32" t="n">
        <x:v>0.9917003793</x:v>
      </x:c>
      <x:c r="U1957" s="32" t="n">
        <x:v>2.422</x:v>
      </x:c>
      <x:c r="V1957" s="34" t="n">
        <x:v>13386325934.553488</x:v>
      </x:c>
      <x:c r="W1957" s="34" t="n">
        <x:v>8528201716.0536995</x:v>
      </x:c>
    </x:row>
    <x:row r="1958">
      <x:c r="A1958" s="14" t="n">
        <x:v>45451</x:v>
      </x:c>
      <x:c r="B1958" s="32" t="n">
        <x:v>-0.0241902262</x:v>
      </x:c>
      <x:c r="C1958" s="32" t="n">
        <x:v>-0.0554274017</x:v>
      </x:c>
      <x:c r="D1958" s="32" t="n">
        <x:v>-0.0281821504</x:v>
      </x:c>
      <x:c r="E1958" s="32" t="n">
        <x:v>0.001410159</x:v>
      </x:c>
      <x:c r="F1958" s="32" t="n">
        <x:v>0.0062309304</x:v>
      </x:c>
      <x:c r="G1958" s="32" t="n">
        <x:v>-0.0491351912</x:v>
      </x:c>
      <x:c r="H1958" s="32" t="n">
        <x:v>-0.0774300684</x:v>
      </x:c>
      <x:c r="I1958" s="32" t="n">
        <x:v>-0.0759071826</x:v>
      </x:c>
      <x:c r="J1958" s="32" t="n">
        <x:v>0.0271106109</x:v>
      </x:c>
      <x:c r="K1958" s="32" t="n">
        <x:v>0.001858161</x:v>
      </x:c>
      <x:c r="L1958" s="32" t="n">
        <x:v>0.0204487823</x:v>
      </x:c>
      <x:c r="M1958" s="32" t="n">
        <x:v>-0.0398165153</x:v>
      </x:c>
      <x:c r="N1958" s="32" t="n">
        <x:v>-0.1198433663</x:v>
      </x:c>
      <x:c r="O1958" s="32" t="n">
        <x:v>-0.0367956562</x:v>
      </x:c>
      <x:c r="P1958" s="32" t="n">
        <x:v>-0.006569284</x:v>
      </x:c>
      <x:c r="Q1958" s="32" t="n">
        <x:v>-2.525</x:v>
      </x:c>
      <x:c r="R1958" s="32" t="n">
        <x:v>41.9532717748</x:v>
      </x:c>
      <x:c r="S1958" s="32" t="n">
        <x:v>0.0001</x:v>
      </x:c>
      <x:c r="T1958" s="32" t="n">
        <x:v>0.9736503522</x:v>
      </x:c>
      <x:c r="U1958" s="32" t="n">
        <x:v>0.739</x:v>
      </x:c>
      <x:c r="V1958" s="34" t="n">
        <x:v>13376063067.771713</x:v>
      </x:c>
      <x:c r="W1958" s="34" t="n">
        <x:v>8497496215.844259</x:v>
      </x:c>
    </x:row>
    <x:row r="1959">
      <x:c r="A1959" s="14" t="n">
        <x:v>45452</x:v>
      </x:c>
      <x:c r="B1959" s="32" t="n">
        <x:v>0.0274939919</x:v>
      </x:c>
      <x:c r="C1959" s="32" t="n">
        <x:v>-0.0241902262</x:v>
      </x:c>
      <x:c r="D1959" s="32" t="n">
        <x:v>-0.0554274017</x:v>
      </x:c>
      <x:c r="E1959" s="32" t="n">
        <x:v>-0.0281821504</x:v>
      </x:c>
      <x:c r="F1959" s="32" t="n">
        <x:v>0.0281028645</x:v>
      </x:c>
      <x:c r="G1959" s="32" t="n">
        <x:v>0.0039141387</x:v>
      </x:c>
      <x:c r="H1959" s="32" t="n">
        <x:v>-0.0514519829</x:v>
      </x:c>
      <x:c r="I1959" s="32" t="n">
        <x:v>-0.0797468601</x:v>
      </x:c>
      <x:c r="J1959" s="32" t="n">
        <x:v>0.0062309304</x:v>
      </x:c>
      <x:c r="K1959" s="32" t="n">
        <x:v>0.0271106109</x:v>
      </x:c>
      <x:c r="L1959" s="32" t="n">
        <x:v>0.001858161</x:v>
      </x:c>
      <x:c r="M1959" s="32" t="n">
        <x:v>-0.001759347</x:v>
      </x:c>
      <x:c r="N1959" s="32" t="n">
        <x:v>-0.0398165153</x:v>
      </x:c>
      <x:c r="O1959" s="32" t="n">
        <x:v>-0.1198433663</x:v>
      </x:c>
      <x:c r="P1959" s="32" t="n">
        <x:v>-0.0367956562</x:v>
      </x:c>
      <x:c r="Q1959" s="32" t="n">
        <x:v>-1.572</x:v>
      </x:c>
      <x:c r="R1959" s="32" t="n">
        <x:v>46.173569634</x:v>
      </x:c>
      <x:c r="S1959" s="32" t="n">
        <x:v>0.0001</x:v>
      </x:c>
      <x:c r="T1959" s="32" t="n">
        <x:v>0.9385324699</x:v>
      </x:c>
      <x:c r="U1959" s="32" t="n">
        <x:v>0.482</x:v>
      </x:c>
      <x:c r="V1959" s="34" t="n">
        <x:v>13392928776.813917</x:v>
      </x:c>
      <x:c r="W1959" s="34" t="n">
        <x:v>8515168545.753699</x:v>
      </x:c>
    </x:row>
    <x:row r="1960">
      <x:c r="A1960" s="14" t="n">
        <x:v>45453</x:v>
      </x:c>
      <x:c r="B1960" s="32" t="n">
        <x:v>-0.0289390334</x:v>
      </x:c>
      <x:c r="C1960" s="32" t="n">
        <x:v>0.0274939919</x:v>
      </x:c>
      <x:c r="D1960" s="32" t="n">
        <x:v>-0.0241902262</x:v>
      </x:c>
      <x:c r="E1960" s="32" t="n">
        <x:v>-0.0554274017</x:v>
      </x:c>
      <x:c r="F1960" s="32" t="n">
        <x:v>0.0011599159</x:v>
      </x:c>
      <x:c r="G1960" s="32" t="n">
        <x:v>0.0285300454</x:v>
      </x:c>
      <x:c r="H1960" s="32" t="n">
        <x:v>0.0043413196</x:v>
      </x:c>
      <x:c r="I1960" s="32" t="n">
        <x:v>-0.051024802</x:v>
      </x:c>
      <x:c r="J1960" s="32" t="n">
        <x:v>0.0281028645</x:v>
      </x:c>
      <x:c r="K1960" s="32" t="n">
        <x:v>0.0062309304</x:v>
      </x:c>
      <x:c r="L1960" s="32" t="n">
        <x:v>0.0271106109</x:v>
      </x:c>
      <x:c r="M1960" s="32" t="n">
        <x:v>-0.0380363924</x:v>
      </x:c>
      <x:c r="N1960" s="32" t="n">
        <x:v>-0.001759347</x:v>
      </x:c>
      <x:c r="O1960" s="32" t="n">
        <x:v>-0.0398165153</x:v>
      </x:c>
      <x:c r="P1960" s="32" t="n">
        <x:v>-0.1198433663</x:v>
      </x:c>
      <x:c r="Q1960" s="32" t="n">
        <x:v>-2.509</x:v>
      </x:c>
      <x:c r="R1960" s="32" t="n">
        <x:v>42.6603270961</x:v>
      </x:c>
      <x:c r="S1960" s="32" t="n">
        <x:v>0.0001</x:v>
      </x:c>
      <x:c r="T1960" s="32" t="n">
        <x:v>0.9164944363</x:v>
      </x:c>
      <x:c r="U1960" s="32" t="n">
        <x:v>0.63</x:v>
      </x:c>
      <x:c r="V1960" s="34" t="n">
        <x:v>13377598425.285944</x:v>
      </x:c>
      <x:c r="W1960" s="34" t="n">
        <x:v>8486762306.157749</x:v>
      </x:c>
    </x:row>
    <x:row r="1961">
      <x:c r="A1961" s="14" t="n">
        <x:v>45454</x:v>
      </x:c>
      <x:c r="B1961" s="32" t="n">
        <x:v>-0.0593836443</x:v>
      </x:c>
      <x:c r="C1961" s="32" t="n">
        <x:v>-0.0289390334</x:v>
      </x:c>
      <x:c r="D1961" s="32" t="n">
        <x:v>0.0274939919</x:v>
      </x:c>
      <x:c r="E1961" s="32" t="n">
        <x:v>-0.0241902262</x:v>
      </x:c>
      <x:c r="F1961" s="32" t="n">
        <x:v>0.0004399887</x:v>
      </x:c>
      <x:c r="G1961" s="32" t="n">
        <x:v>-0.0283750916</x:v>
      </x:c>
      <x:c r="H1961" s="32" t="n">
        <x:v>-0.0010049621</x:v>
      </x:c>
      <x:c r="I1961" s="32" t="n">
        <x:v>-0.0251936879</x:v>
      </x:c>
      <x:c r="J1961" s="32" t="n">
        <x:v>0.0011599159</x:v>
      </x:c>
      <x:c r="K1961" s="32" t="n">
        <x:v>0.0281028645</x:v>
      </x:c>
      <x:c r="L1961" s="32" t="n">
        <x:v>0.0062309304</x:v>
      </x:c>
      <x:c r="M1961" s="32" t="n">
        <x:v>-0.0814372837</x:v>
      </x:c>
      <x:c r="N1961" s="32" t="n">
        <x:v>-0.0380363924</x:v>
      </x:c>
      <x:c r="O1961" s="32" t="n">
        <x:v>-0.001759347</x:v>
      </x:c>
      <x:c r="P1961" s="32" t="n">
        <x:v>-0.0398165153</x:v>
      </x:c>
      <x:c r="Q1961" s="32" t="n">
        <x:v>-3.455</x:v>
      </x:c>
      <x:c r="R1961" s="32" t="n">
        <x:v>36.7476824892</x:v>
      </x:c>
      <x:c r="S1961" s="32" t="n">
        <x:v>0.0001</x:v>
      </x:c>
      <x:c r="T1961" s="32" t="n">
        <x:v>0.9403876909</x:v>
      </x:c>
      <x:c r="U1961" s="32" t="n">
        <x:v>1.251</x:v>
      </x:c>
      <x:c r="V1961" s="34" t="n">
        <x:v>13352048465.019436</x:v>
      </x:c>
      <x:c r="W1961" s="34" t="n">
        <x:v>8433401704.666259</x:v>
      </x:c>
    </x:row>
    <x:row r="1962">
      <x:c r="A1962" s="14" t="n">
        <x:v>45455</x:v>
      </x:c>
      <x:c r="B1962" s="32" t="n">
        <x:v>0.065713771</x:v>
      </x:c>
      <x:c r="C1962" s="32" t="n">
        <x:v>-0.0593836443</x:v>
      </x:c>
      <x:c r="D1962" s="32" t="n">
        <x:v>-0.0289390334</x:v>
      </x:c>
      <x:c r="E1962" s="32" t="n">
        <x:v>0.0274939919</x:v>
      </x:c>
      <x:c r="F1962" s="32" t="n">
        <x:v>0.0800478403</x:v>
      </x:c>
      <x:c r="G1962" s="32" t="n">
        <x:v>0.0205346024</x:v>
      </x:c>
      <x:c r="H1962" s="32" t="n">
        <x:v>-0.0082804779</x:v>
      </x:c>
      <x:c r="I1962" s="32" t="n">
        <x:v>0.0190896517</x:v>
      </x:c>
      <x:c r="J1962" s="32" t="n">
        <x:v>0.0004399887</x:v>
      </x:c>
      <x:c r="K1962" s="32" t="n">
        <x:v>0.0011599159</x:v>
      </x:c>
      <x:c r="L1962" s="32" t="n">
        <x:v>0.0281028645</x:v>
      </x:c>
      <x:c r="M1962" s="32" t="n">
        <x:v>-0.0172969282</x:v>
      </x:c>
      <x:c r="N1962" s="32" t="n">
        <x:v>-0.0814372837</x:v>
      </x:c>
      <x:c r="O1962" s="32" t="n">
        <x:v>-0.0380363924</x:v>
      </x:c>
      <x:c r="P1962" s="32" t="n">
        <x:v>-0.001759347</x:v>
      </x:c>
      <x:c r="Q1962" s="32" t="n">
        <x:v>-2.137</x:v>
      </x:c>
      <x:c r="R1962" s="32" t="n">
        <x:v>45.7387367825</x:v>
      </x:c>
      <x:c r="S1962" s="32" t="n">
        <x:v>0.0001</x:v>
      </x:c>
      <x:c r="T1962" s="32" t="n">
        <x:v>0.9807885701</x:v>
      </x:c>
      <x:c r="U1962" s="32" t="n">
        <x:v>1.506</x:v>
      </x:c>
      <x:c r="V1962" s="34" t="n">
        <x:v>13390562663.59519</x:v>
      </x:c>
      <x:c r="W1962" s="34" t="n">
        <x:v>8488853313.705539</x:v>
      </x:c>
    </x:row>
    <x:row r="1963">
      <x:c r="A1963" s="14" t="n">
        <x:v>45456</x:v>
      </x:c>
      <x:c r="B1963" s="32" t="n">
        <x:v>-0.0555573559</x:v>
      </x:c>
      <x:c r="C1963" s="32" t="n">
        <x:v>0.065713771</x:v>
      </x:c>
      <x:c r="D1963" s="32" t="n">
        <x:v>-0.0593836443</x:v>
      </x:c>
      <x:c r="E1963" s="32" t="n">
        <x:v>-0.0289390334</x:v>
      </x:c>
      <x:c r="F1963" s="32" t="n">
        <x:v>0.002682723</x:v>
      </x:c>
      <x:c r="G1963" s="32" t="n">
        <x:v>0.0685256909</x:v>
      </x:c>
      <x:c r="H1963" s="32" t="n">
        <x:v>0.009012453</x:v>
      </x:c>
      <x:c r="I1963" s="32" t="n">
        <x:v>-0.0198026273</x:v>
      </x:c>
      <x:c r="J1963" s="32" t="n">
        <x:v>0.0800478403</x:v>
      </x:c>
      <x:c r="K1963" s="32" t="n">
        <x:v>0.0004399887</x:v>
      </x:c>
      <x:c r="L1963" s="32" t="n">
        <x:v>0.0011599159</x:v>
      </x:c>
      <x:c r="M1963" s="32" t="n">
        <x:v>-0.0615152538</x:v>
      </x:c>
      <x:c r="N1963" s="32" t="n">
        <x:v>-0.0172969282</x:v>
      </x:c>
      <x:c r="O1963" s="32" t="n">
        <x:v>-0.0814372837</x:v>
      </x:c>
      <x:c r="P1963" s="32" t="n">
        <x:v>-0.0380363924</x:v>
      </x:c>
      <x:c r="Q1963" s="32" t="n">
        <x:v>-2.488</x:v>
      </x:c>
      <x:c r="R1963" s="32" t="n">
        <x:v>40.4741431507</x:v>
      </x:c>
      <x:c r="S1963" s="32" t="n">
        <x:v>0.0001</x:v>
      </x:c>
      <x:c r="T1963" s="32" t="n">
        <x:v>0.982017958</x:v>
      </x:c>
      <x:c r="U1963" s="32" t="n">
        <x:v>0.998</x:v>
      </x:c>
      <x:c r="V1963" s="34" t="n">
        <x:v>13361272617.289776</x:v>
      </x:c>
      <x:c r="W1963" s="34" t="n">
        <x:v>8453205184.177729</x:v>
      </x:c>
    </x:row>
    <x:row r="1964">
      <x:c r="A1964" s="14" t="n">
        <x:v>45457</x:v>
      </x:c>
      <x:c r="B1964" s="32" t="n">
        <x:v>-0.0265700757</x:v>
      </x:c>
      <x:c r="C1964" s="32" t="n">
        <x:v>-0.0555573559</x:v>
      </x:c>
      <x:c r="D1964" s="32" t="n">
        <x:v>0.065713771</x:v>
      </x:c>
      <x:c r="E1964" s="32" t="n">
        <x:v>-0.0593836443</x:v>
      </x:c>
      <x:c r="F1964" s="32" t="n">
        <x:v>0.0211112053</x:v>
      </x:c>
      <x:c r="G1964" s="32" t="n">
        <x:v>-0.0346407257</x:v>
      </x:c>
      <x:c r="H1964" s="32" t="n">
        <x:v>0.0312022422</x:v>
      </x:c>
      <x:c r="I1964" s="32" t="n">
        <x:v>-0.0283109956</x:v>
      </x:c>
      <x:c r="J1964" s="32" t="n">
        <x:v>0.002682723</x:v>
      </x:c>
      <x:c r="K1964" s="32" t="n">
        <x:v>0.0800478403</x:v>
      </x:c>
      <x:c r="L1964" s="32" t="n">
        <x:v>0.0004399887</x:v>
      </x:c>
      <x:c r="M1964" s="32" t="n">
        <x:v>-0.0452657659</x:v>
      </x:c>
      <x:c r="N1964" s="32" t="n">
        <x:v>-0.0615152538</x:v>
      </x:c>
      <x:c r="O1964" s="32" t="n">
        <x:v>-0.0172969282</x:v>
      </x:c>
      <x:c r="P1964" s="32" t="n">
        <x:v>-0.0814372837</x:v>
      </x:c>
      <x:c r="Q1964" s="32" t="n">
        <x:v>-2.972</x:v>
      </x:c>
      <x:c r="R1964" s="32" t="n">
        <x:v>38.2954932893</x:v>
      </x:c>
      <x:c r="S1964" s="32" t="n">
        <x:v>0.0001</x:v>
      </x:c>
      <x:c r="T1964" s="32" t="n">
        <x:v>0.9828023895</x:v>
      </x:c>
      <x:c r="U1964" s="32" t="n">
        <x:v>0.993</x:v>
      </x:c>
      <x:c r="V1964" s="34" t="n">
        <x:v>13341489510.492332</x:v>
      </x:c>
      <x:c r="W1964" s="34" t="n">
        <x:v>8408860658.105808</x:v>
      </x:c>
    </x:row>
    <x:row r="1965">
      <x:c r="A1965" s="14" t="n">
        <x:v>45458</x:v>
      </x:c>
      <x:c r="B1965" s="32" t="n">
        <x:v>0.0076349143</x:v>
      </x:c>
      <x:c r="C1965" s="32" t="n">
        <x:v>-0.0265700757</x:v>
      </x:c>
      <x:c r="D1965" s="32" t="n">
        <x:v>-0.0555573559</x:v>
      </x:c>
      <x:c r="E1965" s="32" t="n">
        <x:v>0.065713771</x:v>
      </x:c>
      <x:c r="F1965" s="32" t="n">
        <x:v>0.0246512583</x:v>
      </x:c>
      <x:c r="G1965" s="32" t="n">
        <x:v>-0.001718895</x:v>
      </x:c>
      <x:c r="H1965" s="32" t="n">
        <x:v>-0.057470826</x:v>
      </x:c>
      <x:c r="I1965" s="32" t="n">
        <x:v>0.0083721419</x:v>
      </x:c>
      <x:c r="J1965" s="32" t="n">
        <x:v>0.0211112053</x:v>
      </x:c>
      <x:c r="K1965" s="32" t="n">
        <x:v>0.002682723</x:v>
      </x:c>
      <x:c r="L1965" s="32" t="n">
        <x:v>0.0800478403</x:v>
      </x:c>
      <x:c r="M1965" s="32" t="n">
        <x:v>-0.0029205033</x:v>
      </x:c>
      <x:c r="N1965" s="32" t="n">
        <x:v>-0.0452657659</x:v>
      </x:c>
      <x:c r="O1965" s="32" t="n">
        <x:v>-0.0615152538</x:v>
      </x:c>
      <x:c r="P1965" s="32" t="n">
        <x:v>-0.0172969282</x:v>
      </x:c>
      <x:c r="Q1965" s="32" t="n">
        <x:v>-2.884</x:v>
      </x:c>
      <x:c r="R1965" s="32" t="n">
        <x:v>39.2970877695</x:v>
      </x:c>
      <x:c r="S1965" s="32" t="n">
        <x:v>0.0001</x:v>
      </x:c>
      <x:c r="T1965" s="32" t="n">
        <x:v>0.9419593617</x:v>
      </x:c>
      <x:c r="U1965" s="32" t="n">
        <x:v>0.411</x:v>
      </x:c>
      <x:c r="V1965" s="34" t="n">
        <x:v>13335761940.956835</x:v>
      </x:c>
      <x:c r="W1965" s="34" t="n">
        <x:v>8432167896.512638</x:v>
      </x:c>
    </x:row>
    <x:row r="1966">
      <x:c r="A1966" s="14" t="n">
        <x:v>45459</x:v>
      </x:c>
      <x:c r="B1966" s="32" t="n">
        <x:v>0.0191332793</x:v>
      </x:c>
      <x:c r="C1966" s="32" t="n">
        <x:v>0.0076349143</x:v>
      </x:c>
      <x:c r="D1966" s="32" t="n">
        <x:v>-0.0265700757</x:v>
      </x:c>
      <x:c r="E1966" s="32" t="n">
        <x:v>-0.0555573559</x:v>
      </x:c>
      <x:c r="F1966" s="32" t="n">
        <x:v>0.0246614246</x:v>
      </x:c>
      <x:c r="G1966" s="32" t="n">
        <x:v>0.0323631246</x:v>
      </x:c>
      <x:c r="H1966" s="32" t="n">
        <x:v>0.0059929713</x:v>
      </x:c>
      <x:c r="I1966" s="32" t="n">
        <x:v>-0.0497589597</x:v>
      </x:c>
      <x:c r="J1966" s="32" t="n">
        <x:v>0.0246512583</x:v>
      </x:c>
      <x:c r="K1966" s="32" t="n">
        <x:v>0.0211112053</x:v>
      </x:c>
      <x:c r="L1966" s="32" t="n">
        <x:v>0.002682723</x:v>
      </x:c>
      <x:c r="M1966" s="32" t="n">
        <x:v>-0.0196411221</x:v>
      </x:c>
      <x:c r="N1966" s="32" t="n">
        <x:v>-0.0029205033</x:v>
      </x:c>
      <x:c r="O1966" s="32" t="n">
        <x:v>-0.0452657659</x:v>
      </x:c>
      <x:c r="P1966" s="32" t="n">
        <x:v>-0.0615152538</x:v>
      </x:c>
      <x:c r="Q1966" s="32" t="n">
        <x:v>-2.104</x:v>
      </x:c>
      <x:c r="R1966" s="32" t="n">
        <x:v>41.8776045031</x:v>
      </x:c>
      <x:c r="S1966" s="32" t="n">
        <x:v>0.0001</x:v>
      </x:c>
      <x:c r="T1966" s="32" t="n">
        <x:v>0.9218194073</x:v>
      </x:c>
      <x:c r="U1966" s="32" t="n">
        <x:v>0.66</x:v>
      </x:c>
      <x:c r="V1966" s="34" t="n">
        <x:v>13352489334.57458</x:v>
      </x:c>
      <x:c r="W1966" s="34" t="n">
        <x:v>8454791010.831718</x:v>
      </x:c>
    </x:row>
    <x:row r="1967">
      <x:c r="A1967" s="14" t="n">
        <x:v>45460</x:v>
      </x:c>
      <x:c r="B1967" s="32" t="n">
        <x:v>-0.0418708143</x:v>
      </x:c>
      <x:c r="C1967" s="32" t="n">
        <x:v>0.0191332793</x:v>
      </x:c>
      <x:c r="D1967" s="32" t="n">
        <x:v>0.0076349143</x:v>
      </x:c>
      <x:c r="E1967" s="32" t="n">
        <x:v>-0.0265700757</x:v>
      </x:c>
      <x:c r="F1967" s="32" t="n">
        <x:v>0.0052040564</x:v>
      </x:c>
      <x:c r="G1967" s="32" t="n">
        <x:v>0.0240046102</x:v>
      </x:c>
      <x:c r="H1967" s="32" t="n">
        <x:v>0.0317063102</x:v>
      </x:c>
      <x:c r="I1967" s="32" t="n">
        <x:v>0.0053361568</x:v>
      </x:c>
      <x:c r="J1967" s="32" t="n">
        <x:v>0.0246614246</x:v>
      </x:c>
      <x:c r="K1967" s="32" t="n">
        <x:v>0.0246512583</x:v>
      </x:c>
      <x:c r="L1967" s="32" t="n">
        <x:v>0.0211112053</x:v>
      </x:c>
      <x:c r="M1967" s="32" t="n">
        <x:v>-0.0771354173</x:v>
      </x:c>
      <x:c r="N1967" s="32" t="n">
        <x:v>-0.0196411221</x:v>
      </x:c>
      <x:c r="O1967" s="32" t="n">
        <x:v>-0.0029205033</x:v>
      </x:c>
      <x:c r="P1967" s="32" t="n">
        <x:v>-0.0452657659</x:v>
      </x:c>
      <x:c r="Q1967" s="32" t="n">
        <x:v>-1.795</x:v>
      </x:c>
      <x:c r="R1967" s="32" t="n">
        <x:v>38.1031640347</x:v>
      </x:c>
      <x:c r="S1967" s="32" t="n">
        <x:v>0.0001</x:v>
      </x:c>
      <x:c r="T1967" s="32" t="n">
        <x:v>0.9419037353</x:v>
      </x:c>
      <x:c r="U1967" s="32" t="n">
        <x:v>1.203</x:v>
      </x:c>
      <x:c r="V1967" s="34" t="n">
        <x:v>13345579521.077988</x:v>
      </x:c>
      <x:c r="W1967" s="34" t="n">
        <x:v>8411270038.913399</x:v>
      </x:c>
    </x:row>
    <x:row r="1968">
      <x:c r="A1968" s="14" t="n">
        <x:v>45461</x:v>
      </x:c>
      <x:c r="B1968" s="32" t="n">
        <x:v>-0.0376767703</x:v>
      </x:c>
      <x:c r="C1968" s="32" t="n">
        <x:v>-0.0418708143</x:v>
      </x:c>
      <x:c r="D1968" s="32" t="n">
        <x:v>0.0191332793</x:v>
      </x:c>
      <x:c r="E1968" s="32" t="n">
        <x:v>0.0076349143</x:v>
      </x:c>
      <x:c r="F1968" s="32" t="n">
        <x:v>0.0067257134</x:v>
      </x:c>
      <x:c r="G1968" s="32" t="n">
        <x:v>-0.0350158417</x:v>
      </x:c>
      <x:c r="H1968" s="32" t="n">
        <x:v>-0.016215288</x:v>
      </x:c>
      <x:c r="I1968" s="32" t="n">
        <x:v>-0.0085135879</x:v>
      </x:c>
      <x:c r="J1968" s="32" t="n">
        <x:v>0.0052040564</x:v>
      </x:c>
      <x:c r="K1968" s="32" t="n">
        <x:v>0.0246614246</x:v>
      </x:c>
      <x:c r="L1968" s="32" t="n">
        <x:v>0.0246512583</x:v>
      </x:c>
      <x:c r="M1968" s="32" t="n">
        <x:v>-0.1160372116</x:v>
      </x:c>
      <x:c r="N1968" s="32" t="n">
        <x:v>-0.0771354173</x:v>
      </x:c>
      <x:c r="O1968" s="32" t="n">
        <x:v>-0.0196411221</x:v>
      </x:c>
      <x:c r="P1968" s="32" t="n">
        <x:v>-0.0029205033</x:v>
      </x:c>
      <x:c r="Q1968" s="32" t="n">
        <x:v>-1.942</x:v>
      </x:c>
      <x:c r="R1968" s="32" t="n">
        <x:v>35.1526593823</x:v>
      </x:c>
      <x:c r="S1968" s="32" t="n">
        <x:v>0.0001</x:v>
      </x:c>
      <x:c r="T1968" s="32" t="n">
        <x:v>0.9952677543</x:v>
      </x:c>
      <x:c r="U1968" s="32" t="n">
        <x:v>1.689</x:v>
      </x:c>
      <x:c r="V1968" s="34" t="n">
        <x:v>13364466689.060621</x:v>
      </x:c>
      <x:c r="W1968" s="34" t="n">
        <x:v>8335497053.823929</x:v>
      </x:c>
    </x:row>
    <x:row r="1969">
      <x:c r="A1969" s="14" t="n">
        <x:v>45462</x:v>
      </x:c>
      <x:c r="B1969" s="32" t="n">
        <x:v>0.0253446202</x:v>
      </x:c>
      <x:c r="C1969" s="32" t="n">
        <x:v>-0.0376767703</x:v>
      </x:c>
      <x:c r="D1969" s="32" t="n">
        <x:v>-0.0418708143</x:v>
      </x:c>
      <x:c r="E1969" s="32" t="n">
        <x:v>0.0191332793</x:v>
      </x:c>
      <x:c r="F1969" s="32" t="n">
        <x:v>0.0362986953</x:v>
      </x:c>
      <x:c r="G1969" s="32" t="n">
        <x:v>-0.0013092164</x:v>
      </x:c>
      <x:c r="H1969" s="32" t="n">
        <x:v>-0.0430507714</x:v>
      </x:c>
      <x:c r="I1969" s="32" t="n">
        <x:v>-0.0242502177</x:v>
      </x:c>
      <x:c r="J1969" s="32" t="n">
        <x:v>0.0067257134</x:v>
      </x:c>
      <x:c r="K1969" s="32" t="n">
        <x:v>0.0052040564</x:v>
      </x:c>
      <x:c r="L1969" s="32" t="n">
        <x:v>0.0246614246</x:v>
      </x:c>
      <x:c r="M1969" s="32" t="n">
        <x:v>-0.0052331744</x:v>
      </x:c>
      <x:c r="N1969" s="32" t="n">
        <x:v>-0.1160372116</x:v>
      </x:c>
      <x:c r="O1969" s="32" t="n">
        <x:v>-0.0771354173</x:v>
      </x:c>
      <x:c r="P1969" s="32" t="n">
        <x:v>-0.0196411221</x:v>
      </x:c>
      <x:c r="Q1969" s="32" t="n">
        <x:v>-2.027</x:v>
      </x:c>
      <x:c r="R1969" s="32" t="n">
        <x:v>38.576956509</x:v>
      </x:c>
      <x:c r="S1969" s="32" t="n">
        <x:v>0.0001</x:v>
      </x:c>
      <x:c r="T1969" s="32" t="n">
        <x:v>0.9663200575</x:v>
      </x:c>
      <x:c r="U1969" s="32" t="n">
        <x:v>0.59</x:v>
      </x:c>
      <x:c r="V1969" s="34" t="n">
        <x:v>13378207128.590565</x:v>
      </x:c>
      <x:c r="W1969" s="34" t="n">
        <x:v>8365084131.643879</x:v>
      </x:c>
    </x:row>
    <x:row r="1970">
      <x:c r="A1970" s="14" t="n">
        <x:v>45463</x:v>
      </x:c>
      <x:c r="B1970" s="32" t="n">
        <x:v>-0.0062937271</x:v>
      </x:c>
      <x:c r="C1970" s="32" t="n">
        <x:v>0.0253446202</x:v>
      </x:c>
      <x:c r="D1970" s="32" t="n">
        <x:v>-0.0376767703</x:v>
      </x:c>
      <x:c r="E1970" s="32" t="n">
        <x:v>-0.0418708143</x:v>
      </x:c>
      <x:c r="F1970" s="32" t="n">
        <x:v>0.0352018816</x:v>
      </x:c>
      <x:c r="G1970" s="32" t="n">
        <x:v>0.06061621</x:v>
      </x:c>
      <x:c r="H1970" s="32" t="n">
        <x:v>0.0230082983</x:v>
      </x:c>
      <x:c r="I1970" s="32" t="n">
        <x:v>-0.0187332567</x:v>
      </x:c>
      <x:c r="J1970" s="32" t="n">
        <x:v>0.0362986953</x:v>
      </x:c>
      <x:c r="K1970" s="32" t="n">
        <x:v>0.0067257134</x:v>
      </x:c>
      <x:c r="L1970" s="32" t="n">
        <x:v>0.0052040564</x:v>
      </x:c>
      <x:c r="M1970" s="32" t="n">
        <x:v>-0.0107927321</x:v>
      </x:c>
      <x:c r="N1970" s="32" t="n">
        <x:v>-0.0052331744</x:v>
      </x:c>
      <x:c r="O1970" s="32" t="n">
        <x:v>-0.1160372116</x:v>
      </x:c>
      <x:c r="P1970" s="32" t="n">
        <x:v>-0.0771354173</x:v>
      </x:c>
      <x:c r="Q1970" s="32" t="n">
        <x:v>-1.65</x:v>
      </x:c>
      <x:c r="R1970" s="32" t="n">
        <x:v>38.0347157121</x:v>
      </x:c>
      <x:c r="S1970" s="32" t="n">
        <x:v>0.0001</x:v>
      </x:c>
      <x:c r="T1970" s="32" t="n">
        <x:v>0.945011482</x:v>
      </x:c>
      <x:c r="U1970" s="32" t="n">
        <x:v>0.668</x:v>
      </x:c>
      <x:c r="V1970" s="34" t="n">
        <x:v>13355779473.467268</x:v>
      </x:c>
      <x:c r="W1970" s="34" t="n">
        <x:v>8337442667.395979</x:v>
      </x:c>
    </x:row>
    <x:row r="1971">
      <x:c r="A1971" s="14" t="n">
        <x:v>45464</x:v>
      </x:c>
      <x:c r="B1971" s="32" t="n">
        <x:v>-0.0289669045</x:v>
      </x:c>
      <x:c r="C1971" s="32" t="n">
        <x:v>-0.0062937271</x:v>
      </x:c>
      <x:c r="D1971" s="32" t="n">
        <x:v>0.0253446202</x:v>
      </x:c>
      <x:c r="E1971" s="32" t="n">
        <x:v>-0.0376767703</x:v>
      </x:c>
      <x:c r="F1971" s="32" t="n">
        <x:v>0.0232205893</x:v>
      </x:c>
      <x:c r="G1971" s="32" t="n">
        <x:v>0.0172078466</x:v>
      </x:c>
      <x:c r="H1971" s="32" t="n">
        <x:v>0.042622175</x:v>
      </x:c>
      <x:c r="I1971" s="32" t="n">
        <x:v>0.0050142633</x:v>
      </x:c>
      <x:c r="J1971" s="32" t="n">
        <x:v>0.0352018816</x:v>
      </x:c>
      <x:c r="K1971" s="32" t="n">
        <x:v>0.0362986953</x:v>
      </x:c>
      <x:c r="L1971" s="32" t="n">
        <x:v>0.0067257134</x:v>
      </x:c>
      <x:c r="M1971" s="32" t="n">
        <x:v>-0.0296064892</x:v>
      </x:c>
      <x:c r="N1971" s="32" t="n">
        <x:v>-0.0107927321</x:v>
      </x:c>
      <x:c r="O1971" s="32" t="n">
        <x:v>-0.0052331744</x:v>
      </x:c>
      <x:c r="P1971" s="32" t="n">
        <x:v>-0.1160372116</x:v>
      </x:c>
      <x:c r="Q1971" s="32" t="n">
        <x:v>-1.14</x:v>
      </x:c>
      <x:c r="R1971" s="32" t="n">
        <x:v>35.5978868505</x:v>
      </x:c>
      <x:c r="S1971" s="32" t="n">
        <x:v>0.0001</x:v>
      </x:c>
      <x:c r="T1971" s="32" t="n">
        <x:v>0.931153519</x:v>
      </x:c>
      <x:c r="U1971" s="32" t="n">
        <x:v>0.751</x:v>
      </x:c>
      <x:c r="V1971" s="34" t="n">
        <x:v>13311991225.031092</x:v>
      </x:c>
      <x:c r="W1971" s="34" t="n">
        <x:v>8293182943.875699</x:v>
      </x:c>
    </x:row>
    <x:row r="1972">
      <x:c r="A1972" s="14" t="n">
        <x:v>45465</x:v>
      </x:c>
      <x:c r="B1972" s="32" t="n">
        <x:v>-0.0267853554</x:v>
      </x:c>
      <x:c r="C1972" s="32" t="n">
        <x:v>-0.0289669045</x:v>
      </x:c>
      <x:c r="D1972" s="32" t="n">
        <x:v>-0.0062937271</x:v>
      </x:c>
      <x:c r="E1972" s="32" t="n">
        <x:v>0.0253446202</x:v>
      </x:c>
      <x:c r="F1972" s="32" t="n">
        <x:v>0.0045387492</x:v>
      </x:c>
      <x:c r="G1972" s="32" t="n">
        <x:v>-0.0247066379</x:v>
      </x:c>
      <x:c r="H1972" s="32" t="n">
        <x:v>-0.0307193807</x:v>
      </x:c>
      <x:c r="I1972" s="32" t="n">
        <x:v>-0.0053050522</x:v>
      </x:c>
      <x:c r="J1972" s="32" t="n">
        <x:v>0.0232205893</x:v>
      </x:c>
      <x:c r="K1972" s="32" t="n">
        <x:v>0.0352018816</x:v>
      </x:c>
      <x:c r="L1972" s="32" t="n">
        <x:v>0.0362986953</x:v>
      </x:c>
      <x:c r="M1972" s="32" t="n">
        <x:v>-0.0278965266</x:v>
      </x:c>
      <x:c r="N1972" s="32" t="n">
        <x:v>-0.0296064892</x:v>
      </x:c>
      <x:c r="O1972" s="32" t="n">
        <x:v>-0.0107927321</x:v>
      </x:c>
      <x:c r="P1972" s="32" t="n">
        <x:v>-0.0052331744</x:v>
      </x:c>
      <x:c r="Q1972" s="32" t="n">
        <x:v>-2.524</x:v>
      </x:c>
      <x:c r="R1972" s="32" t="n">
        <x:v>33.5182047029</x:v>
      </x:c>
      <x:c r="S1972" s="32" t="n">
        <x:v>0.0001</x:v>
      </x:c>
      <x:c r="T1972" s="32" t="n">
        <x:v>0.8963568391</x:v>
      </x:c>
      <x:c r="U1972" s="32" t="n">
        <x:v>0.444</x:v>
      </x:c>
      <x:c r="V1972" s="34" t="n">
        <x:v>13294143241.524862</x:v>
      </x:c>
      <x:c r="W1972" s="34" t="n">
        <x:v>8274133653.787319</x:v>
      </x:c>
    </x:row>
    <x:row r="1973">
      <x:c r="A1973" s="14" t="n">
        <x:v>45466</x:v>
      </x:c>
      <x:c r="B1973" s="32" t="n">
        <x:v>-0.0215932816</x:v>
      </x:c>
      <x:c r="C1973" s="32" t="n">
        <x:v>-0.0267853554</x:v>
      </x:c>
      <x:c r="D1973" s="32" t="n">
        <x:v>-0.0289669045</x:v>
      </x:c>
      <x:c r="E1973" s="32" t="n">
        <x:v>-0.0062937271</x:v>
      </x:c>
      <x:c r="F1973" s="32" t="n">
        <x:v>0.0148707098</x:v>
      </x:c>
      <x:c r="G1973" s="32" t="n">
        <x:v>-0.0119126854</x:v>
      </x:c>
      <x:c r="H1973" s="32" t="n">
        <x:v>-0.0411580725</x:v>
      </x:c>
      <x:c r="I1973" s="32" t="n">
        <x:v>-0.0471708152</x:v>
      </x:c>
      <x:c r="J1973" s="32" t="n">
        <x:v>0.0045387492</x:v>
      </x:c>
      <x:c r="K1973" s="32" t="n">
        <x:v>0.0232205893</x:v>
      </x:c>
      <x:c r="L1973" s="32" t="n">
        <x:v>0.0352018816</x:v>
      </x:c>
      <x:c r="M1973" s="32" t="n">
        <x:v>-0.0270632167</x:v>
      </x:c>
      <x:c r="N1973" s="32" t="n">
        <x:v>-0.0278965266</x:v>
      </x:c>
      <x:c r="O1973" s="32" t="n">
        <x:v>-0.0296064892</x:v>
      </x:c>
      <x:c r="P1973" s="32" t="n">
        <x:v>-0.0107927321</x:v>
      </x:c>
      <x:c r="Q1973" s="32" t="n">
        <x:v>-1.947</x:v>
      </x:c>
      <x:c r="R1973" s="32" t="n">
        <x:v>31.9370872382</x:v>
      </x:c>
      <x:c r="S1973" s="32" t="n">
        <x:v>0.0001</x:v>
      </x:c>
      <x:c r="T1973" s="32" t="n">
        <x:v>0.8724742077</x:v>
      </x:c>
      <x:c r="U1973" s="32" t="n">
        <x:v>0.562</x:v>
      </x:c>
      <x:c r="V1973" s="34" t="n">
        <x:v>13279450247.440355</x:v>
      </x:c>
      <x:c r="W1973" s="34" t="n">
        <x:v>8254473028.369479</x:v>
      </x:c>
    </x:row>
    <x:row r="1974">
      <x:c r="A1974" s="14" t="n">
        <x:v>45467</x:v>
      </x:c>
      <x:c r="B1974" s="32" t="n">
        <x:v>0.0315568313</x:v>
      </x:c>
      <x:c r="C1974" s="32" t="n">
        <x:v>-0.0215932816</x:v>
      </x:c>
      <x:c r="D1974" s="32" t="n">
        <x:v>-0.0267853554</x:v>
      </x:c>
      <x:c r="E1974" s="32" t="n">
        <x:v>-0.0289669045</x:v>
      </x:c>
      <x:c r="F1974" s="32" t="n">
        <x:v>0.0368304098</x:v>
      </x:c>
      <x:c r="G1974" s="32" t="n">
        <x:v>0.015162958</x:v>
      </x:c>
      <x:c r="H1974" s="32" t="n">
        <x:v>-0.0116204372</x:v>
      </x:c>
      <x:c r="I1974" s="32" t="n">
        <x:v>-0.0408658244</x:v>
      </x:c>
      <x:c r="J1974" s="32" t="n">
        <x:v>0.0148707098</x:v>
      </x:c>
      <x:c r="K1974" s="32" t="n">
        <x:v>0.0045387492</x:v>
      </x:c>
      <x:c r="L1974" s="32" t="n">
        <x:v>0.0232205893</x:v>
      </x:c>
      <x:c r="M1974" s="32" t="n">
        <x:v>-0.0436872444</x:v>
      </x:c>
      <x:c r="N1974" s="32" t="n">
        <x:v>-0.0270632167</x:v>
      </x:c>
      <x:c r="O1974" s="32" t="n">
        <x:v>-0.0278965266</x:v>
      </x:c>
      <x:c r="P1974" s="32" t="n">
        <x:v>-0.0296064892</x:v>
      </x:c>
      <x:c r="Q1974" s="32" t="n">
        <x:v>-1.127</x:v>
      </x:c>
      <x:c r="R1974" s="32" t="n">
        <x:v>36.6628758357</x:v>
      </x:c>
      <x:c r="S1974" s="32" t="n">
        <x:v>0.0001</x:v>
      </x:c>
      <x:c r="T1974" s="32" t="n">
        <x:v>0.8857974786</x:v>
      </x:c>
      <x:c r="U1974" s="32" t="n">
        <x:v>1.059</x:v>
      </x:c>
      <x:c r="V1974" s="34" t="n">
        <x:v>13322559220.267487</x:v>
      </x:c>
      <x:c r="W1974" s="34" t="n">
        <x:v>8304366364.133339</x:v>
      </x:c>
    </x:row>
    <x:row r="1975">
      <x:c r="A1975" s="14" t="n">
        <x:v>45468</x:v>
      </x:c>
      <x:c r="B1975" s="32" t="n">
        <x:v>0.0417820975</x:v>
      </x:c>
      <x:c r="C1975" s="32" t="n">
        <x:v>0.0315568313</x:v>
      </x:c>
      <x:c r="D1975" s="32" t="n">
        <x:v>-0.0215932816</x:v>
      </x:c>
      <x:c r="E1975" s="32" t="n">
        <x:v>-0.0267853554</x:v>
      </x:c>
      <x:c r="F1975" s="32" t="n">
        <x:v>0.0483109564</x:v>
      </x:c>
      <x:c r="G1975" s="32" t="n">
        <x:v>0.0798677877</x:v>
      </x:c>
      <x:c r="H1975" s="32" t="n">
        <x:v>0.0582003358</x:v>
      </x:c>
      <x:c r="I1975" s="32" t="n">
        <x:v>0.0314169406</x:v>
      </x:c>
      <x:c r="J1975" s="32" t="n">
        <x:v>0.0368304098</x:v>
      </x:c>
      <x:c r="K1975" s="32" t="n">
        <x:v>0.0148707098</x:v>
      </x:c>
      <x:c r="L1975" s="32" t="n">
        <x:v>0.0045387492</x:v>
      </x:c>
      <x:c r="M1975" s="32" t="n">
        <x:v>-0.003383849</x:v>
      </x:c>
      <x:c r="N1975" s="32" t="n">
        <x:v>-0.0436872444</x:v>
      </x:c>
      <x:c r="O1975" s="32" t="n">
        <x:v>-0.0270632167</x:v>
      </x:c>
      <x:c r="P1975" s="32" t="n">
        <x:v>-0.0278965266</x:v>
      </x:c>
      <x:c r="Q1975" s="32" t="n">
        <x:v>-0.659</x:v>
      </x:c>
      <x:c r="R1975" s="32" t="n">
        <x:v>42.5619504771</x:v>
      </x:c>
      <x:c r="S1975" s="32" t="n">
        <x:v>0.0001</x:v>
      </x:c>
      <x:c r="T1975" s="32" t="n">
        <x:v>0.8739548015</x:v>
      </x:c>
      <x:c r="U1975" s="32" t="n">
        <x:v>0.72</x:v>
      </x:c>
      <x:c r="V1975" s="34" t="n">
        <x:v>13344983006.177961</x:v>
      </x:c>
      <x:c r="W1975" s="34" t="n">
        <x:v>8334600682.214879</x:v>
      </x:c>
    </x:row>
    <x:row r="1976">
      <x:c r="A1976" s="14" t="n">
        <x:v>45469</x:v>
      </x:c>
      <x:c r="B1976" s="32" t="n">
        <x:v>-0.0201337146</x:v>
      </x:c>
      <x:c r="C1976" s="32" t="n">
        <x:v>0.0417820975</x:v>
      </x:c>
      <x:c r="D1976" s="32" t="n">
        <x:v>0.0315568313</x:v>
      </x:c>
      <x:c r="E1976" s="32" t="n">
        <x:v>-0.0215932816</x:v>
      </x:c>
      <x:c r="F1976" s="32" t="n">
        <x:v>0.0067392322</x:v>
      </x:c>
      <x:c r="G1976" s="32" t="n">
        <x:v>0.0484508948</x:v>
      </x:c>
      <x:c r="H1976" s="32" t="n">
        <x:v>0.0800077261</x:v>
      </x:c>
      <x:c r="I1976" s="32" t="n">
        <x:v>0.0583402743</x:v>
      </x:c>
      <x:c r="J1976" s="32" t="n">
        <x:v>0.0483109564</x:v>
      </x:c>
      <x:c r="K1976" s="32" t="n">
        <x:v>0.0368304098</x:v>
      </x:c>
      <x:c r="L1976" s="32" t="n">
        <x:v>0.0148707098</x:v>
      </x:c>
      <x:c r="M1976" s="32" t="n">
        <x:v>-0.0242401546</x:v>
      </x:c>
      <x:c r="N1976" s="32" t="n">
        <x:v>-0.003383849</x:v>
      </x:c>
      <x:c r="O1976" s="32" t="n">
        <x:v>-0.0436872444</x:v>
      </x:c>
      <x:c r="P1976" s="32" t="n">
        <x:v>-0.0270632167</x:v>
      </x:c>
      <x:c r="Q1976" s="32" t="n">
        <x:v>-1.229</x:v>
      </x:c>
      <x:c r="R1976" s="32" t="n">
        <x:v>40.579391707</x:v>
      </x:c>
      <x:c r="S1976" s="32" t="n">
        <x:v>0.0001</x:v>
      </x:c>
      <x:c r="T1976" s="32" t="n">
        <x:v>0.8426723157</x:v>
      </x:c>
      <x:c r="U1976" s="32" t="n">
        <x:v>0.436</x:v>
      </x:c>
      <x:c r="V1976" s="34" t="n">
        <x:v>13329784004.61264</x:v>
      </x:c>
      <x:c r="W1976" s="34" t="n">
        <x:v>8313892042.5821295</x:v>
      </x:c>
    </x:row>
    <x:row r="1977">
      <x:c r="A1977" s="14" t="n">
        <x:v>45470</x:v>
      </x:c>
      <x:c r="B1977" s="32" t="n">
        <x:v>0.0365498564</x:v>
      </x:c>
      <x:c r="C1977" s="32" t="n">
        <x:v>-0.0201337146</x:v>
      </x:c>
      <x:c r="D1977" s="32" t="n">
        <x:v>0.0417820975</x:v>
      </x:c>
      <x:c r="E1977" s="32" t="n">
        <x:v>0.0315568313</x:v>
      </x:c>
      <x:c r="F1977" s="32" t="n">
        <x:v>0.0499631006</x:v>
      </x:c>
      <x:c r="G1977" s="32" t="n">
        <x:v>0.0300435404</x:v>
      </x:c>
      <x:c r="H1977" s="32" t="n">
        <x:v>0.0717552029</x:v>
      </x:c>
      <x:c r="I1977" s="32" t="n">
        <x:v>0.1033120342</x:v>
      </x:c>
      <x:c r="J1977" s="32" t="n">
        <x:v>0.0067392322</x:v>
      </x:c>
      <x:c r="K1977" s="32" t="n">
        <x:v>0.0483109564</x:v>
      </x:c>
      <x:c r="L1977" s="32" t="n">
        <x:v>0.0368304098</x:v>
      </x:c>
      <x:c r="M1977" s="32" t="n">
        <x:v>-0.0241448716</x:v>
      </x:c>
      <x:c r="N1977" s="32" t="n">
        <x:v>-0.0242401546</x:v>
      </x:c>
      <x:c r="O1977" s="32" t="n">
        <x:v>-0.003383849</x:v>
      </x:c>
      <x:c r="P1977" s="32" t="n">
        <x:v>-0.0436872444</x:v>
      </x:c>
      <x:c r="Q1977" s="32" t="n">
        <x:v>-0.09</x:v>
      </x:c>
      <x:c r="R1977" s="32" t="n">
        <x:v>45.576502767</x:v>
      </x:c>
      <x:c r="S1977" s="32" t="n">
        <x:v>0.0001</x:v>
      </x:c>
      <x:c r="T1977" s="32" t="n">
        <x:v>0.8571242932</x:v>
      </x:c>
      <x:c r="U1977" s="32" t="n">
        <x:v>1.045</x:v>
      </x:c>
      <x:c r="V1977" s="34" t="n">
        <x:v>13352757458.789972</x:v>
      </x:c>
      <x:c r="W1977" s="34" t="n">
        <x:v>8350769553.51195</x:v>
      </x:c>
    </x:row>
    <x:row r="1978">
      <x:c r="A1978" s="14" t="n">
        <x:v>45471</x:v>
      </x:c>
      <x:c r="B1978" s="32" t="n">
        <x:v>-0.0464441342</x:v>
      </x:c>
      <x:c r="C1978" s="32" t="n">
        <x:v>0.0365498564</x:v>
      </x:c>
      <x:c r="D1978" s="32" t="n">
        <x:v>-0.0201337146</x:v>
      </x:c>
      <x:c r="E1978" s="32" t="n">
        <x:v>0.0417820975</x:v>
      </x:c>
      <x:c r="F1978" s="32" t="n">
        <x:v>0.0115735654</x:v>
      </x:c>
      <x:c r="G1978" s="32" t="n">
        <x:v>0.0479104143</x:v>
      </x:c>
      <x:c r="H1978" s="32" t="n">
        <x:v>0.027990854</x:v>
      </x:c>
      <x:c r="I1978" s="32" t="n">
        <x:v>0.0697025166</x:v>
      </x:c>
      <x:c r="J1978" s="32" t="n">
        <x:v>0.0499631006</x:v>
      </x:c>
      <x:c r="K1978" s="32" t="n">
        <x:v>0.0067392322</x:v>
      </x:c>
      <x:c r="L1978" s="32" t="n">
        <x:v>0.0483109564</x:v>
      </x:c>
      <x:c r="M1978" s="32" t="n">
        <x:v>-0.0479001778</x:v>
      </x:c>
      <x:c r="N1978" s="32" t="n">
        <x:v>-0.0241448716</x:v>
      </x:c>
      <x:c r="O1978" s="32" t="n">
        <x:v>-0.0242401546</x:v>
      </x:c>
      <x:c r="P1978" s="32" t="n">
        <x:v>-0.003383849</x:v>
      </x:c>
      <x:c r="Q1978" s="32" t="n">
        <x:v>-0.208</x:v>
      </x:c>
      <x:c r="R1978" s="32" t="n">
        <x:v>40.8934225978</x:v>
      </x:c>
      <x:c r="S1978" s="32" t="n">
        <x:v>0.0001</x:v>
      </x:c>
      <x:c r="T1978" s="32" t="n">
        <x:v>0.8561154151</x:v>
      </x:c>
      <x:c r="U1978" s="32" t="n">
        <x:v>0.843</x:v>
      </x:c>
      <x:c r="V1978" s="34" t="n">
        <x:v>13322841551.400873</x:v>
      </x:c>
      <x:c r="W1978" s="34" t="n">
        <x:v>8319285021.765369</x:v>
      </x:c>
    </x:row>
    <x:row r="1979">
      <x:c r="A1979" s="14" t="n">
        <x:v>45472</x:v>
      </x:c>
      <x:c r="B1979" s="32" t="n">
        <x:v>-0.0172033085</x:v>
      </x:c>
      <x:c r="C1979" s="32" t="n">
        <x:v>-0.0464441342</x:v>
      </x:c>
      <x:c r="D1979" s="32" t="n">
        <x:v>0.0365498564</x:v>
      </x:c>
      <x:c r="E1979" s="32" t="n">
        <x:v>-0.0201337146</x:v>
      </x:c>
      <x:c r="F1979" s="32" t="n">
        <x:v>0.0279147813</x:v>
      </x:c>
      <x:c r="G1979" s="32" t="n">
        <x:v>-0.0185326469</x:v>
      </x:c>
      <x:c r="H1979" s="32" t="n">
        <x:v>0.017804202</x:v>
      </x:c>
      <x:c r="I1979" s="32" t="n">
        <x:v>-0.0021153583</x:v>
      </x:c>
      <x:c r="J1979" s="32" t="n">
        <x:v>0.0115735654</x:v>
      </x:c>
      <x:c r="K1979" s="32" t="n">
        <x:v>0.0499631006</x:v>
      </x:c>
      <x:c r="L1979" s="32" t="n">
        <x:v>0.0067392322</x:v>
      </x:c>
      <x:c r="M1979" s="32" t="n">
        <x:v>-0.0217192484</x:v>
      </x:c>
      <x:c r="N1979" s="32" t="n">
        <x:v>-0.0479001778</x:v>
      </x:c>
      <x:c r="O1979" s="32" t="n">
        <x:v>-0.0241448716</x:v>
      </x:c>
      <x:c r="P1979" s="32" t="n">
        <x:v>-0.0242401546</x:v>
      </x:c>
      <x:c r="Q1979" s="32" t="n">
        <x:v>-0.802</x:v>
      </x:c>
      <x:c r="R1979" s="32" t="n">
        <x:v>39.3319052095</x:v>
      </x:c>
      <x:c r="S1979" s="32" t="n">
        <x:v>0.0001</x:v>
      </x:c>
      <x:c r="T1979" s="32" t="n">
        <x:v>0.843964314</x:v>
      </x:c>
      <x:c r="U1979" s="32" t="n">
        <x:v>0.686</x:v>
      </x:c>
      <x:c r="V1979" s="34" t="n">
        <x:v>13306040591.482447</x:v>
      </x:c>
      <x:c r="W1979" s="34" t="n">
        <x:v>8298777088.484159</x:v>
      </x:c>
    </x:row>
    <x:row r="1980">
      <x:c r="A1980" s="14" t="n">
        <x:v>45473</x:v>
      </x:c>
      <x:c r="B1980" s="32" t="n">
        <x:v>0.0530601738</x:v>
      </x:c>
      <x:c r="C1980" s="32" t="n">
        <x:v>-0.0172033085</x:v>
      </x:c>
      <x:c r="D1980" s="32" t="n">
        <x:v>-0.0464441342</x:v>
      </x:c>
      <x:c r="E1980" s="32" t="n">
        <x:v>0.0365498564</x:v>
      </x:c>
      <x:c r="F1980" s="32" t="n">
        <x:v>0.0578062974</x:v>
      </x:c>
      <x:c r="G1980" s="32" t="n">
        <x:v>0.0407494071</x:v>
      </x:c>
      <x:c r="H1980" s="32" t="n">
        <x:v>-0.0056980211</x:v>
      </x:c>
      <x:c r="I1980" s="32" t="n">
        <x:v>0.0306388278</x:v>
      </x:c>
      <x:c r="J1980" s="32" t="n">
        <x:v>0.0279147813</x:v>
      </x:c>
      <x:c r="K1980" s="32" t="n">
        <x:v>0.0115735654</x:v>
      </x:c>
      <x:c r="L1980" s="32" t="n">
        <x:v>0.0499631006</x:v>
      </x:c>
      <x:c r="M1980" s="32" t="n">
        <x:v>-0.0068901921</x:v>
      </x:c>
      <x:c r="N1980" s="32" t="n">
        <x:v>-0.0217192484</x:v>
      </x:c>
      <x:c r="O1980" s="32" t="n">
        <x:v>-0.0479001778</x:v>
      </x:c>
      <x:c r="P1980" s="32" t="n">
        <x:v>-0.0241448716</x:v>
      </x:c>
      <x:c r="Q1980" s="32" t="n">
        <x:v>0.026</x:v>
      </x:c>
      <x:c r="R1980" s="32" t="n">
        <x:v>46.2706106551</x:v>
      </x:c>
      <x:c r="S1980" s="32" t="n">
        <x:v>0.0001</x:v>
      </x:c>
      <x:c r="T1980" s="32" t="n">
        <x:v>0.8478954344</x:v>
      </x:c>
      <x:c r="U1980" s="32" t="n">
        <x:v>0.899</x:v>
      </x:c>
      <x:c r="V1980" s="34" t="n">
        <x:v>13325200263.717213</x:v>
      </x:c>
      <x:c r="W1980" s="34" t="n">
        <x:v>8321411182.227989</x:v>
      </x:c>
    </x:row>
    <x:row r="1981">
      <x:c r="A1981" s="14" t="n">
        <x:v>45474</x:v>
      </x:c>
      <x:c r="B1981" s="32" t="n">
        <x:v>0.003983373</x:v>
      </x:c>
      <x:c r="C1981" s="32" t="n">
        <x:v>0.0530601738</x:v>
      </x:c>
      <x:c r="D1981" s="32" t="n">
        <x:v>-0.0172033085</x:v>
      </x:c>
      <x:c r="E1981" s="32" t="n">
        <x:v>-0.0464441342</x:v>
      </x:c>
      <x:c r="F1981" s="32" t="n">
        <x:v>0.0207922107</x:v>
      </x:c>
      <x:c r="G1981" s="32" t="n">
        <x:v>0.0736384923</x:v>
      </x:c>
      <x:c r="H1981" s="32" t="n">
        <x:v>0.0565816021</x:v>
      </x:c>
      <x:c r="I1981" s="32" t="n">
        <x:v>0.0101341738</x:v>
      </x:c>
      <x:c r="J1981" s="32" t="n">
        <x:v>0.0578062974</x:v>
      </x:c>
      <x:c r="K1981" s="32" t="n">
        <x:v>0.0279147813</x:v>
      </x:c>
      <x:c r="L1981" s="32" t="n">
        <x:v>0.0115735654</x:v>
      </x:c>
      <x:c r="M1981" s="32" t="n">
        <x:v>-0.0041405021</x:v>
      </x:c>
      <x:c r="N1981" s="32" t="n">
        <x:v>-0.0068901921</x:v>
      </x:c>
      <x:c r="O1981" s="32" t="n">
        <x:v>-0.0217192484</x:v>
      </x:c>
      <x:c r="P1981" s="32" t="n">
        <x:v>-0.0479001778</x:v>
      </x:c>
      <x:c r="Q1981" s="32" t="n">
        <x:v>0.49</x:v>
      </x:c>
      <x:c r="R1981" s="32" t="n">
        <x:v>46.7769261582</x:v>
      </x:c>
      <x:c r="S1981" s="32" t="n">
        <x:v>0.0001</x:v>
      </x:c>
      <x:c r="T1981" s="32" t="n">
        <x:v>0.812974332</x:v>
      </x:c>
      <x:c r="U1981" s="32" t="n">
        <x:v>0.359</x:v>
      </x:c>
      <x:c r="V1981" s="34" t="n">
        <x:v>13316550363.412016</x:v>
      </x:c>
      <x:c r="W1981" s="34" t="n">
        <x:v>8346657639.21633</x:v>
      </x:c>
    </x:row>
    <x:row r="1982">
      <x:c r="A1982" s="14" t="n">
        <x:v>45475</x:v>
      </x:c>
      <x:c r="B1982" s="32" t="n">
        <x:v>0.0053559757</x:v>
      </x:c>
      <x:c r="C1982" s="32" t="n">
        <x:v>0.003983373</x:v>
      </x:c>
      <x:c r="D1982" s="32" t="n">
        <x:v>0.0530601738</x:v>
      </x:c>
      <x:c r="E1982" s="32" t="n">
        <x:v>-0.0172033085</x:v>
      </x:c>
      <x:c r="F1982" s="32" t="n">
        <x:v>0.028600877</x:v>
      </x:c>
      <x:c r="G1982" s="32" t="n">
        <x:v>0.032724306</x:v>
      </x:c>
      <x:c r="H1982" s="32" t="n">
        <x:v>0.0855705876</x:v>
      </x:c>
      <x:c r="I1982" s="32" t="n">
        <x:v>0.0685136974</x:v>
      </x:c>
      <x:c r="J1982" s="32" t="n">
        <x:v>0.0207922107</x:v>
      </x:c>
      <x:c r="K1982" s="32" t="n">
        <x:v>0.0578062974</x:v>
      </x:c>
      <x:c r="L1982" s="32" t="n">
        <x:v>0.0279147813</x:v>
      </x:c>
      <x:c r="M1982" s="32" t="n">
        <x:v>-0.0065073875</x:v>
      </x:c>
      <x:c r="N1982" s="32" t="n">
        <x:v>-0.0041405021</x:v>
      </x:c>
      <x:c r="O1982" s="32" t="n">
        <x:v>-0.0068901921</x:v>
      </x:c>
      <x:c r="P1982" s="32" t="n">
        <x:v>-0.0217192484</x:v>
      </x:c>
      <x:c r="Q1982" s="32" t="n">
        <x:v>0.933</x:v>
      </x:c>
      <x:c r="R1982" s="32" t="n">
        <x:v>47.496700679</x:v>
      </x:c>
      <x:c r="S1982" s="32" t="n">
        <x:v>0.0001</x:v>
      </x:c>
      <x:c r="T1982" s="32" t="n">
        <x:v>0.7912618797</x:v>
      </x:c>
      <x:c r="U1982" s="32" t="n">
        <x:v>0.509</x:v>
      </x:c>
      <x:c r="V1982" s="34" t="n">
        <x:v>13306172694.308554</x:v>
      </x:c>
      <x:c r="W1982" s="34" t="n">
        <x:v>8377913459.178829</x:v>
      </x:c>
    </x:row>
    <x:row r="1983">
      <x:c r="A1983" s="14" t="n">
        <x:v>45476</x:v>
      </x:c>
      <x:c r="B1983" s="32" t="n">
        <x:v>-0.0590086892</x:v>
      </x:c>
      <x:c r="C1983" s="32" t="n">
        <x:v>0.0053559757</x:v>
      </x:c>
      <x:c r="D1983" s="32" t="n">
        <x:v>0.003983373</x:v>
      </x:c>
      <x:c r="E1983" s="32" t="n">
        <x:v>0.0530601738</x:v>
      </x:c>
      <x:c r="F1983" s="32" t="n">
        <x:v>0.0126169415</x:v>
      </x:c>
      <x:c r="G1983" s="32" t="n">
        <x:v>0.0178341631</x:v>
      </x:c>
      <x:c r="H1983" s="32" t="n">
        <x:v>0.0219575921</x:v>
      </x:c>
      <x:c r="I1983" s="32" t="n">
        <x:v>0.0748038737</x:v>
      </x:c>
      <x:c r="J1983" s="32" t="n">
        <x:v>0.028600877</x:v>
      </x:c>
      <x:c r="K1983" s="32" t="n">
        <x:v>0.0207922107</x:v>
      </x:c>
      <x:c r="L1983" s="32" t="n">
        <x:v>0.0578062974</x:v>
      </x:c>
      <x:c r="M1983" s="32" t="n">
        <x:v>-0.0654408917</x:v>
      </x:c>
      <x:c r="N1983" s="32" t="n">
        <x:v>-0.0065073875</x:v>
      </x:c>
      <x:c r="O1983" s="32" t="n">
        <x:v>-0.0041405021</x:v>
      </x:c>
      <x:c r="P1983" s="32" t="n">
        <x:v>-0.0068901921</x:v>
      </x:c>
      <x:c r="Q1983" s="32" t="n">
        <x:v>0.395</x:v>
      </x:c>
      <x:c r="R1983" s="32" t="n">
        <x:v>41.0788603512</x:v>
      </x:c>
      <x:c r="S1983" s="32" t="n">
        <x:v>0.0001</x:v>
      </x:c>
      <x:c r="T1983" s="32" t="n">
        <x:v>0.8130288883</x:v>
      </x:c>
      <x:c r="U1983" s="32" t="n">
        <x:v>1.096</x:v>
      </x:c>
      <x:c r="V1983" s="34" t="n">
        <x:v>13264125611.13774</x:v>
      </x:c>
      <x:c r="W1983" s="34" t="n">
        <x:v>8327713455.741779</x:v>
      </x:c>
    </x:row>
    <x:row r="1984">
      <x:c r="A1984" s="14" t="n">
        <x:v>45477</x:v>
      </x:c>
      <x:c r="B1984" s="32" t="n">
        <x:v>-0.0804966091</x:v>
      </x:c>
      <x:c r="C1984" s="32" t="n">
        <x:v>-0.0590086892</x:v>
      </x:c>
      <x:c r="D1984" s="32" t="n">
        <x:v>0.0053559757</x:v>
      </x:c>
      <x:c r="E1984" s="32" t="n">
        <x:v>0.003983373</x:v>
      </x:c>
      <x:c r="F1984" s="32" t="n">
        <x:v>0.0109042758</x:v>
      </x:c>
      <x:c r="G1984" s="32" t="n">
        <x:v>-0.0478920732</x:v>
      </x:c>
      <x:c r="H1984" s="32" t="n">
        <x:v>-0.0426748515</x:v>
      </x:c>
      <x:c r="I1984" s="32" t="n">
        <x:v>-0.0385514225</x:v>
      </x:c>
      <x:c r="J1984" s="32" t="n">
        <x:v>0.0126169415</x:v>
      </x:c>
      <x:c r="K1984" s="32" t="n">
        <x:v>0.028600877</x:v>
      </x:c>
      <x:c r="L1984" s="32" t="n">
        <x:v>0.0207922107</x:v>
      </x:c>
      <x:c r="M1984" s="32" t="n">
        <x:v>-0.0826460444</x:v>
      </x:c>
      <x:c r="N1984" s="32" t="n">
        <x:v>-0.0654408917</x:v>
      </x:c>
      <x:c r="O1984" s="32" t="n">
        <x:v>-0.0065073875</x:v>
      </x:c>
      <x:c r="P1984" s="32" t="n">
        <x:v>-0.0041405021</x:v>
      </x:c>
      <x:c r="Q1984" s="32" t="n">
        <x:v>-1.079</x:v>
      </x:c>
      <x:c r="R1984" s="32" t="n">
        <x:v>34.6612039554</x:v>
      </x:c>
      <x:c r="S1984" s="32" t="n">
        <x:v>0.0001</x:v>
      </x:c>
      <x:c r="T1984" s="32" t="n">
        <x:v>0.8425982534</x:v>
      </x:c>
      <x:c r="U1984" s="32" t="n">
        <x:v>1.227</x:v>
      </x:c>
      <x:c r="V1984" s="34" t="n">
        <x:v>13206354881.308355</x:v>
      </x:c>
      <x:c r="W1984" s="34" t="n">
        <x:v>8267386063.826329</x:v>
      </x:c>
    </x:row>
    <x:row r="1985">
      <x:c r="A1985" s="14" t="n">
        <x:v>45478</x:v>
      </x:c>
      <x:c r="B1985" s="32" t="n">
        <x:v>-0.0182708612</x:v>
      </x:c>
      <x:c r="C1985" s="32" t="n">
        <x:v>-0.0804966091</x:v>
      </x:c>
      <x:c r="D1985" s="32" t="n">
        <x:v>-0.0590086892</x:v>
      </x:c>
      <x:c r="E1985" s="32" t="n">
        <x:v>0.0053559757</x:v>
      </x:c>
      <x:c r="F1985" s="32" t="n">
        <x:v>0.0007971939</x:v>
      </x:c>
      <x:c r="G1985" s="32" t="n">
        <x:v>-0.079693247</x:v>
      </x:c>
      <x:c r="H1985" s="32" t="n">
        <x:v>-0.138489596</x:v>
      </x:c>
      <x:c r="I1985" s="32" t="n">
        <x:v>-0.1332723743</x:v>
      </x:c>
      <x:c r="J1985" s="32" t="n">
        <x:v>0.0109042758</x:v>
      </x:c>
      <x:c r="K1985" s="32" t="n">
        <x:v>0.0126169415</x:v>
      </x:c>
      <x:c r="L1985" s="32" t="n">
        <x:v>0.028600877</x:v>
      </x:c>
      <x:c r="M1985" s="32" t="n">
        <x:v>-0.1261419029</x:v>
      </x:c>
      <x:c r="N1985" s="32" t="n">
        <x:v>-0.0826460444</x:v>
      </x:c>
      <x:c r="O1985" s="32" t="n">
        <x:v>-0.0654408917</x:v>
      </x:c>
      <x:c r="P1985" s="32" t="n">
        <x:v>-0.0065073875</x:v>
      </x:c>
      <x:c r="Q1985" s="32" t="n">
        <x:v>-1.887</x:v>
      </x:c>
      <x:c r="R1985" s="32" t="n">
        <x:v>33.4458355314</x:v>
      </x:c>
      <x:c r="S1985" s="32" t="n">
        <x:v>0.0001</x:v>
      </x:c>
      <x:c r="T1985" s="32" t="n">
        <x:v>0.8892698067</x:v>
      </x:c>
      <x:c r="U1985" s="32" t="n">
        <x:v>1.496</x:v>
      </x:c>
      <x:c r="V1985" s="34" t="n">
        <x:v>13271375020.743973</x:v>
      </x:c>
      <x:c r="W1985" s="34" t="n">
        <x:v>8172023192.654089</x:v>
      </x:c>
    </x:row>
    <x:row r="1986">
      <x:c r="A1986" s="14" t="n">
        <x:v>45479</x:v>
      </x:c>
      <x:c r="B1986" s="32" t="n">
        <x:v>0.0682073574</x:v>
      </x:c>
      <x:c r="C1986" s="32" t="n">
        <x:v>-0.0182708612</x:v>
      </x:c>
      <x:c r="D1986" s="32" t="n">
        <x:v>-0.0804966091</x:v>
      </x:c>
      <x:c r="E1986" s="32" t="n">
        <x:v>-0.0590086892</x:v>
      </x:c>
      <x:c r="F1986" s="32" t="n">
        <x:v>0.0759106256</x:v>
      </x:c>
      <x:c r="G1986" s="32" t="n">
        <x:v>0.0576412349</x:v>
      </x:c>
      <x:c r="H1986" s="32" t="n">
        <x:v>-0.022849206</x:v>
      </x:c>
      <x:c r="I1986" s="32" t="n">
        <x:v>-0.081645555</x:v>
      </x:c>
      <x:c r="J1986" s="32" t="n">
        <x:v>0.0007971939</x:v>
      </x:c>
      <x:c r="K1986" s="32" t="n">
        <x:v>0.0109042758</x:v>
      </x:c>
      <x:c r="L1986" s="32" t="n">
        <x:v>0.0126169415</x:v>
      </x:c>
      <x:c r="M1986" s="32" t="n">
        <x:v>-0.0102045867</x:v>
      </x:c>
      <x:c r="N1986" s="32" t="n">
        <x:v>-0.1261419029</x:v>
      </x:c>
      <x:c r="O1986" s="32" t="n">
        <x:v>-0.0826460444</x:v>
      </x:c>
      <x:c r="P1986" s="32" t="n">
        <x:v>-0.0654408917</x:v>
      </x:c>
      <x:c r="Q1986" s="32" t="n">
        <x:v>-0.735</x:v>
      </x:c>
      <x:c r="R1986" s="32" t="n">
        <x:v>41.8516585132</x:v>
      </x:c>
      <x:c r="S1986" s="32" t="n">
        <x:v>0.0001</x:v>
      </x:c>
      <x:c r="T1986" s="32" t="n">
        <x:v>0.9040362491</x:v>
      </x:c>
      <x:c r="U1986" s="32" t="n">
        <x:v>1.096</x:v>
      </x:c>
      <x:c r="V1986" s="34" t="n">
        <x:v>13290796240.112602</x:v>
      </x:c>
      <x:c r="W1986" s="34" t="n">
        <x:v>8195939660.550739</x:v>
      </x:c>
    </x:row>
    <x:row r="1987">
      <x:c r="A1987" s="14" t="n">
        <x:v>45480</x:v>
      </x:c>
      <x:c r="B1987" s="32" t="n">
        <x:v>-0.0648825358</x:v>
      </x:c>
      <x:c r="C1987" s="32" t="n">
        <x:v>0.0682073574</x:v>
      </x:c>
      <x:c r="D1987" s="32" t="n">
        <x:v>-0.0182708612</x:v>
      </x:c>
      <x:c r="E1987" s="32" t="n">
        <x:v>-0.0804966091</x:v>
      </x:c>
      <x:c r="F1987" s="32" t="n">
        <x:v>0.0011374409</x:v>
      </x:c>
      <x:c r="G1987" s="32" t="n">
        <x:v>0.0692635734</x:v>
      </x:c>
      <x:c r="H1987" s="32" t="n">
        <x:v>0.0509941827</x:v>
      </x:c>
      <x:c r="I1987" s="32" t="n">
        <x:v>-0.0294962582</x:v>
      </x:c>
      <x:c r="J1987" s="32" t="n">
        <x:v>0.0759106256</x:v>
      </x:c>
      <x:c r="K1987" s="32" t="n">
        <x:v>0.0007971939</x:v>
      </x:c>
      <x:c r="L1987" s="32" t="n">
        <x:v>0.0109042758</x:v>
      </x:c>
      <x:c r="M1987" s="32" t="n">
        <x:v>-0.0699959758</x:v>
      </x:c>
      <x:c r="N1987" s="32" t="n">
        <x:v>-0.0102045867</x:v>
      </x:c>
      <x:c r="O1987" s="32" t="n">
        <x:v>-0.1261419029</x:v>
      </x:c>
      <x:c r="P1987" s="32" t="n">
        <x:v>-0.0826460444</x:v>
      </x:c>
      <x:c r="Q1987" s="32" t="n">
        <x:v>-2.081</x:v>
      </x:c>
      <x:c r="R1987" s="32" t="n">
        <x:v>37.0500275041</x:v>
      </x:c>
      <x:c r="S1987" s="32" t="n">
        <x:v>0.0001</x:v>
      </x:c>
      <x:c r="T1987" s="32" t="n">
        <x:v>0.904176517</x:v>
      </x:c>
      <x:c r="U1987" s="32" t="n">
        <x:v>0.906</x:v>
      </x:c>
      <x:c r="V1987" s="34" t="n">
        <x:v>13272613669.435549</x:v>
      </x:c>
      <x:c r="W1987" s="34" t="n">
        <x:v>8174819905.3797</x:v>
      </x:c>
    </x:row>
    <x:row r="1988">
      <x:c r="A1988" s="14" t="n">
        <x:v>45481</x:v>
      </x:c>
      <x:c r="B1988" s="32" t="n">
        <x:v>0.0603960068</x:v>
      </x:c>
      <x:c r="C1988" s="32" t="n">
        <x:v>-0.0648825358</x:v>
      </x:c>
      <x:c r="D1988" s="32" t="n">
        <x:v>0.0682073574</x:v>
      </x:c>
      <x:c r="E1988" s="32" t="n">
        <x:v>-0.0182708612</x:v>
      </x:c>
      <x:c r="F1988" s="32" t="n">
        <x:v>0.0905529197</x:v>
      </x:c>
      <x:c r="G1988" s="32" t="n">
        <x:v>0.0259132301</x:v>
      </x:c>
      <x:c r="H1988" s="32" t="n">
        <x:v>0.0940393626</x:v>
      </x:c>
      <x:c r="I1988" s="32" t="n">
        <x:v>0.0757699719</x:v>
      </x:c>
      <x:c r="J1988" s="32" t="n">
        <x:v>0.0011374409</x:v>
      </x:c>
      <x:c r="K1988" s="32" t="n">
        <x:v>0.0759106256</x:v>
      </x:c>
      <x:c r="L1988" s="32" t="n">
        <x:v>0.0007971939</x:v>
      </x:c>
      <x:c r="M1988" s="32" t="n">
        <x:v>-0.0483370091</x:v>
      </x:c>
      <x:c r="N1988" s="32" t="n">
        <x:v>-0.0699959758</x:v>
      </x:c>
      <x:c r="O1988" s="32" t="n">
        <x:v>-0.0102045867</x:v>
      </x:c>
      <x:c r="P1988" s="32" t="n">
        <x:v>-0.1261419029</x:v>
      </x:c>
      <x:c r="Q1988" s="32" t="n">
        <x:v>-0.657</x:v>
      </x:c>
      <x:c r="R1988" s="32" t="n">
        <x:v>43.5300190242</x:v>
      </x:c>
      <x:c r="S1988" s="32" t="n">
        <x:v>0.0001</x:v>
      </x:c>
      <x:c r="T1988" s="32" t="n">
        <x:v>0.9648781944</x:v>
      </x:c>
      <x:c r="U1988" s="32" t="n">
        <x:v>1.754</x:v>
      </x:c>
      <x:c r="V1988" s="34" t="n">
        <x:v>13299672397.216537</x:v>
      </x:c>
      <x:c r="W1988" s="34" t="n">
        <x:v>8225096397.46429</x:v>
      </x:c>
    </x:row>
    <x:row r="1989">
      <x:c r="A1989" s="14" t="n">
        <x:v>45482</x:v>
      </x:c>
      <x:c r="B1989" s="32" t="n">
        <x:v>-0.0215708233</x:v>
      </x:c>
      <x:c r="C1989" s="32" t="n">
        <x:v>0.0603960068</x:v>
      </x:c>
      <x:c r="D1989" s="32" t="n">
        <x:v>-0.0648825358</x:v>
      </x:c>
      <x:c r="E1989" s="32" t="n">
        <x:v>0.0682073574</x:v>
      </x:c>
      <x:c r="F1989" s="32" t="n">
        <x:v>0.0149047586</x:v>
      </x:c>
      <x:c r="G1989" s="32" t="n">
        <x:v>0.0749054803</x:v>
      </x:c>
      <x:c r="H1989" s="32" t="n">
        <x:v>0.0102657906</x:v>
      </x:c>
      <x:c r="I1989" s="32" t="n">
        <x:v>0.0783919232</x:v>
      </x:c>
      <x:c r="J1989" s="32" t="n">
        <x:v>0.0905529197</x:v>
      </x:c>
      <x:c r="K1989" s="32" t="n">
        <x:v>0.0011374409</x:v>
      </x:c>
      <x:c r="L1989" s="32" t="n">
        <x:v>0.0759106256</x:v>
      </x:c>
      <x:c r="M1989" s="32" t="n">
        <x:v>-0.0301001485</x:v>
      </x:c>
      <x:c r="N1989" s="32" t="n">
        <x:v>-0.0483370091</x:v>
      </x:c>
      <x:c r="O1989" s="32" t="n">
        <x:v>-0.0699959758</x:v>
      </x:c>
      <x:c r="P1989" s="32" t="n">
        <x:v>-0.0102045867</x:v>
      </x:c>
      <x:c r="Q1989" s="32" t="n">
        <x:v>-0.702</x:v>
      </x:c>
      <x:c r="R1989" s="32" t="n">
        <x:v>41.8411391226</x:v>
      </x:c>
      <x:c r="S1989" s="32" t="n">
        <x:v>0.0001</x:v>
      </x:c>
      <x:c r="T1989" s="32" t="n">
        <x:v>0.9378154662</x:v>
      </x:c>
      <x:c r="U1989" s="32" t="n">
        <x:v>0.586</x:v>
      </x:c>
      <x:c r="V1989" s="34" t="n">
        <x:v>13275283690.611885</x:v>
      </x:c>
      <x:c r="W1989" s="34" t="n">
        <x:v>8185833259.90845</x:v>
      </x:c>
    </x:row>
    <x:row r="1990">
      <x:c r="A1990" s="14" t="n">
        <x:v>45483</x:v>
      </x:c>
      <x:c r="B1990" s="32" t="n">
        <x:v>-0.0039795613</x:v>
      </x:c>
      <x:c r="C1990" s="32" t="n">
        <x:v>-0.0215708233</x:v>
      </x:c>
      <x:c r="D1990" s="32" t="n">
        <x:v>0.0603960068</x:v>
      </x:c>
      <x:c r="E1990" s="32" t="n">
        <x:v>-0.0648825358</x:v>
      </x:c>
      <x:c r="F1990" s="32" t="n">
        <x:v>0.0251464671</x:v>
      </x:c>
      <x:c r="G1990" s="32" t="n">
        <x:v>0.0037280828</x:v>
      </x:c>
      <x:c r="H1990" s="32" t="n">
        <x:v>0.0637288045</x:v>
      </x:c>
      <x:c r="I1990" s="32" t="n">
        <x:v>-0.0009108851</x:v>
      </x:c>
      <x:c r="J1990" s="32" t="n">
        <x:v>0.0149047586</x:v>
      </x:c>
      <x:c r="K1990" s="32" t="n">
        <x:v>0.0905529197</x:v>
      </x:c>
      <x:c r="L1990" s="32" t="n">
        <x:v>0.0011374409</x:v>
      </x:c>
      <x:c r="M1990" s="32" t="n">
        <x:v>-0.0118288951</x:v>
      </x:c>
      <x:c r="N1990" s="32" t="n">
        <x:v>-0.0301001485</x:v>
      </x:c>
      <x:c r="O1990" s="32" t="n">
        <x:v>-0.0483370091</x:v>
      </x:c>
      <x:c r="P1990" s="32" t="n">
        <x:v>-0.0699959758</x:v>
      </x:c>
      <x:c r="Q1990" s="32" t="n">
        <x:v>-1.491</x:v>
      </x:c>
      <x:c r="R1990" s="32" t="n">
        <x:v>41.5251169151</x:v>
      </x:c>
      <x:c r="S1990" s="32" t="n">
        <x:v>0.0001</x:v>
      </x:c>
      <x:c r="T1990" s="32" t="n">
        <x:v>0.9049715043</x:v>
      </x:c>
      <x:c r="U1990" s="32" t="n">
        <x:v>0.478</x:v>
      </x:c>
      <x:c r="V1990" s="34" t="n">
        <x:v>13257906368.127035</x:v>
      </x:c>
      <x:c r="W1990" s="34" t="n">
        <x:v>8155954266.57119</x:v>
      </x:c>
    </x:row>
    <x:row r="1991">
      <x:c r="A1991" s="14" t="n">
        <x:v>45484</x:v>
      </x:c>
      <x:c r="B1991" s="32" t="n">
        <x:v>-0.035250497</x:v>
      </x:c>
      <x:c r="C1991" s="32" t="n">
        <x:v>-0.0039795613</x:v>
      </x:c>
      <x:c r="D1991" s="32" t="n">
        <x:v>-0.0215708233</x:v>
      </x:c>
      <x:c r="E1991" s="32" t="n">
        <x:v>0.0603960068</x:v>
      </x:c>
      <x:c r="F1991" s="32" t="n">
        <x:v>0.0307929802</x:v>
      </x:c>
      <x:c r="G1991" s="32" t="n">
        <x:v>0.026891602</x:v>
      </x:c>
      <x:c r="H1991" s="32" t="n">
        <x:v>0.0054732178</x:v>
      </x:c>
      <x:c r="I1991" s="32" t="n">
        <x:v>0.0654739394</x:v>
      </x:c>
      <x:c r="J1991" s="32" t="n">
        <x:v>0.0251464671</x:v>
      </x:c>
      <x:c r="K1991" s="32" t="n">
        <x:v>0.0149047586</x:v>
      </x:c>
      <x:c r="L1991" s="32" t="n">
        <x:v>0.0905529197</x:v>
      </x:c>
      <x:c r="M1991" s="32" t="n">
        <x:v>-0.0398745114</x:v>
      </x:c>
      <x:c r="N1991" s="32" t="n">
        <x:v>-0.0118288951</x:v>
      </x:c>
      <x:c r="O1991" s="32" t="n">
        <x:v>-0.0301001485</x:v>
      </x:c>
      <x:c r="P1991" s="32" t="n">
        <x:v>-0.0483370091</x:v>
      </x:c>
      <x:c r="Q1991" s="32" t="n">
        <x:v>-1.991</x:v>
      </x:c>
      <x:c r="R1991" s="32" t="n">
        <x:v>38.7848406577</x:v>
      </x:c>
      <x:c r="S1991" s="32" t="n">
        <x:v>0.0001</x:v>
      </x:c>
      <x:c r="T1991" s="32" t="n">
        <x:v>0.9046163969</x:v>
      </x:c>
      <x:c r="U1991" s="32" t="n">
        <x:v>0.9</x:v>
      </x:c>
      <x:c r="V1991" s="34" t="n">
        <x:v>13225362266.484192</x:v>
      </x:c>
      <x:c r="W1991" s="34" t="n">
        <x:v>8118784607.33444</x:v>
      </x:c>
    </x:row>
    <x:row r="1992">
      <x:c r="A1992" s="14" t="n">
        <x:v>45485</x:v>
      </x:c>
      <x:c r="B1992" s="32" t="n">
        <x:v>0.0313335316</x:v>
      </x:c>
      <x:c r="C1992" s="32" t="n">
        <x:v>-0.035250497</x:v>
      </x:c>
      <x:c r="D1992" s="32" t="n">
        <x:v>-0.0039795613</x:v>
      </x:c>
      <x:c r="E1992" s="32" t="n">
        <x:v>-0.0215708233</x:v>
      </x:c>
      <x:c r="F1992" s="32" t="n">
        <x:v>0.0386191325</x:v>
      </x:c>
      <x:c r="G1992" s="32" t="n">
        <x:v>0.0029664346</x:v>
      </x:c>
      <x:c r="H1992" s="32" t="n">
        <x:v>-0.0009349436</x:v>
      </x:c>
      <x:c r="I1992" s="32" t="n">
        <x:v>-0.0223533278</x:v>
      </x:c>
      <x:c r="J1992" s="32" t="n">
        <x:v>0.0307929802</x:v>
      </x:c>
      <x:c r="K1992" s="32" t="n">
        <x:v>0.0251464671</x:v>
      </x:c>
      <x:c r="L1992" s="32" t="n">
        <x:v>0.0149047586</x:v>
      </x:c>
      <x:c r="M1992" s="32" t="n">
        <x:v>-0.0093606967</x:v>
      </x:c>
      <x:c r="N1992" s="32" t="n">
        <x:v>-0.0398745114</x:v>
      </x:c>
      <x:c r="O1992" s="32" t="n">
        <x:v>-0.0118288951</x:v>
      </x:c>
      <x:c r="P1992" s="32" t="n">
        <x:v>-0.0301001485</x:v>
      </x:c>
      <x:c r="Q1992" s="32" t="n">
        <x:v>-1.675</x:v>
      </x:c>
      <x:c r="R1992" s="32" t="n">
        <x:v>42.4153198376</x:v>
      </x:c>
      <x:c r="S1992" s="32" t="n">
        <x:v>0.0001</x:v>
      </x:c>
      <x:c r="T1992" s="32" t="n">
        <x:v>0.8829295114</x:v>
      </x:c>
      <x:c r="U1992" s="32" t="n">
        <x:v>0.601</x:v>
      </x:c>
      <x:c r="V1992" s="34" t="n">
        <x:v>13253062551.020988</x:v>
      </x:c>
      <x:c r="W1992" s="34" t="n">
        <x:v>8158141276.38081</x:v>
      </x:c>
    </x:row>
    <x:row r="1993">
      <x:c r="A1993" s="14" t="n">
        <x:v>45486</x:v>
      </x:c>
      <x:c r="B1993" s="32" t="n">
        <x:v>0.0218167886</x:v>
      </x:c>
      <x:c r="C1993" s="32" t="n">
        <x:v>0.0313335316</x:v>
      </x:c>
      <x:c r="D1993" s="32" t="n">
        <x:v>-0.035250497</x:v>
      </x:c>
      <x:c r="E1993" s="32" t="n">
        <x:v>-0.0039795613</x:v>
      </x:c>
      <x:c r="F1993" s="32" t="n">
        <x:v>0.0303744515</x:v>
      </x:c>
      <x:c r="G1993" s="32" t="n">
        <x:v>0.0622674519</x:v>
      </x:c>
      <x:c r="H1993" s="32" t="n">
        <x:v>0.0266147541</x:v>
      </x:c>
      <x:c r="I1993" s="32" t="n">
        <x:v>0.0227133759</x:v>
      </x:c>
      <x:c r="J1993" s="32" t="n">
        <x:v>0.0386191325</x:v>
      </x:c>
      <x:c r="K1993" s="32" t="n">
        <x:v>0.0307929802</x:v>
      </x:c>
      <x:c r="L1993" s="32" t="n">
        <x:v>0.0251464671</x:v>
      </x:c>
      <x:c r="M1993" s="32" t="n">
        <x:v>-0.0033801078</x:v>
      </x:c>
      <x:c r="N1993" s="32" t="n">
        <x:v>-0.0093606967</x:v>
      </x:c>
      <x:c r="O1993" s="32" t="n">
        <x:v>-0.0398745114</x:v>
      </x:c>
      <x:c r="P1993" s="32" t="n">
        <x:v>-0.0118288951</x:v>
      </x:c>
      <x:c r="Q1993" s="32" t="n">
        <x:v>-0.568</x:v>
      </x:c>
      <x:c r="R1993" s="32" t="n">
        <x:v>44.9301979134</x:v>
      </x:c>
      <x:c r="S1993" s="32" t="n">
        <x:v>0.0001</x:v>
      </x:c>
      <x:c r="T1993" s="32" t="n">
        <x:v>0.8510059749</x:v>
      </x:c>
      <x:c r="U1993" s="32" t="n">
        <x:v>0.436</x:v>
      </x:c>
      <x:c r="V1993" s="34" t="n">
        <x:v>13264346087.336737</x:v>
      </x:c>
      <x:c r="W1993" s="34" t="n">
        <x:v>8182022935.76754</x:v>
      </x:c>
    </x:row>
    <x:row r="1994">
      <x:c r="A1994" s="14" t="n">
        <x:v>45487</x:v>
      </x:c>
      <x:c r="B1994" s="32" t="n">
        <x:v>0.0322669574</x:v>
      </x:c>
      <x:c r="C1994" s="32" t="n">
        <x:v>0.0218167886</x:v>
      </x:c>
      <x:c r="D1994" s="32" t="n">
        <x:v>0.0313335316</x:v>
      </x:c>
      <x:c r="E1994" s="32" t="n">
        <x:v>-0.035250497</x:v>
      </x:c>
      <x:c r="F1994" s="32" t="n">
        <x:v>0.0382778592</x:v>
      </x:c>
      <x:c r="G1994" s="32" t="n">
        <x:v>0.0597055869</x:v>
      </x:c>
      <x:c r="H1994" s="32" t="n">
        <x:v>0.0915985873</x:v>
      </x:c>
      <x:c r="I1994" s="32" t="n">
        <x:v>0.0559458895</x:v>
      </x:c>
      <x:c r="J1994" s="32" t="n">
        <x:v>0.0303744515</x:v>
      </x:c>
      <x:c r="K1994" s="32" t="n">
        <x:v>0.0386191325</x:v>
      </x:c>
      <x:c r="L1994" s="32" t="n">
        <x:v>0.0307929802</x:v>
      </x:c>
      <x:c r="M1994" s="32" t="n">
        <x:v>-0.0100355945</x:v>
      </x:c>
      <x:c r="N1994" s="32" t="n">
        <x:v>-0.0033801078</x:v>
      </x:c>
      <x:c r="O1994" s="32" t="n">
        <x:v>-0.0093606967</x:v>
      </x:c>
      <x:c r="P1994" s="32" t="n">
        <x:v>-0.0398745114</x:v>
      </x:c>
      <x:c r="Q1994" s="32" t="n">
        <x:v>0.91</x:v>
      </x:c>
      <x:c r="R1994" s="32" t="n">
        <x:v>48.6034456442</x:v>
      </x:c>
      <x:c r="S1994" s="32" t="n">
        <x:v>0.0001</x:v>
      </x:c>
      <x:c r="T1994" s="32" t="n">
        <x:v>0.8357912624</x:v>
      </x:c>
      <x:c r="U1994" s="32" t="n">
        <x:v>0.638</x:v>
      </x:c>
      <x:c r="V1994" s="34" t="n">
        <x:v>13291588331.20683</x:v>
      </x:c>
      <x:c r="W1994" s="34" t="n">
        <x:v>8218232418.24487</x:v>
      </x:c>
    </x:row>
    <x:row r="1995">
      <x:c r="A1995" s="14" t="n">
        <x:v>45488</x:v>
      </x:c>
      <x:c r="B1995" s="32" t="n">
        <x:v>0.067981057</x:v>
      </x:c>
      <x:c r="C1995" s="32" t="n">
        <x:v>0.0322669574</x:v>
      </x:c>
      <x:c r="D1995" s="32" t="n">
        <x:v>0.0218167886</x:v>
      </x:c>
      <x:c r="E1995" s="32" t="n">
        <x:v>0.0313335316</x:v>
      </x:c>
      <x:c r="F1995" s="32" t="n">
        <x:v>0.0760765864</x:v>
      </x:c>
      <x:c r="G1995" s="32" t="n">
        <x:v>0.1084971536</x:v>
      </x:c>
      <x:c r="H1995" s="32" t="n">
        <x:v>0.1299248813</x:v>
      </x:c>
      <x:c r="I1995" s="32" t="n">
        <x:v>0.1618178817</x:v>
      </x:c>
      <x:c r="J1995" s="32" t="n">
        <x:v>0.0382778592</x:v>
      </x:c>
      <x:c r="K1995" s="32" t="n">
        <x:v>0.0303744515</x:v>
      </x:c>
      <x:c r="L1995" s="32" t="n">
        <x:v>0.0386191325</x:v>
      </x:c>
      <x:c r="M1995" s="32" t="n">
        <x:v>-0.0032026244</x:v>
      </x:c>
      <x:c r="N1995" s="32" t="n">
        <x:v>-0.0100355945</x:v>
      </x:c>
      <x:c r="O1995" s="32" t="n">
        <x:v>-0.0033801078</x:v>
      </x:c>
      <x:c r="P1995" s="32" t="n">
        <x:v>-0.0093606967</x:v>
      </x:c>
      <x:c r="Q1995" s="32" t="n">
        <x:v>2.083</x:v>
      </x:c>
      <x:c r="R1995" s="32" t="n">
        <x:v>55.6598268245</x:v>
      </x:c>
      <x:c r="S1995" s="32" t="n">
        <x:v>0.0001</x:v>
      </x:c>
      <x:c r="T1995" s="32" t="n">
        <x:v>0.8550918865</x:v>
      </x:c>
      <x:c r="U1995" s="32" t="n">
        <x:v>1.106</x:v>
      </x:c>
      <x:c r="V1995" s="34" t="n">
        <x:v>13326501509.493176</x:v>
      </x:c>
      <x:c r="W1995" s="34" t="n">
        <x:v>8262514499.8787</x:v>
      </x:c>
    </x:row>
    <x:row r="1996">
      <x:c r="A1996" s="14" t="n">
        <x:v>45489</x:v>
      </x:c>
      <x:c r="B1996" s="32" t="n">
        <x:v>-0.0131470425</x:v>
      </x:c>
      <x:c r="C1996" s="32" t="n">
        <x:v>0.067981057</x:v>
      </x:c>
      <x:c r="D1996" s="32" t="n">
        <x:v>0.0322669574</x:v>
      </x:c>
      <x:c r="E1996" s="32" t="n">
        <x:v>0.0218167886</x:v>
      </x:c>
      <x:c r="F1996" s="32" t="n">
        <x:v>0.0153684841</x:v>
      </x:c>
      <x:c r="G1996" s="32" t="n">
        <x:v>0.0836968478</x:v>
      </x:c>
      <x:c r="H1996" s="32" t="n">
        <x:v>0.116117415</x:v>
      </x:c>
      <x:c r="I1996" s="32" t="n">
        <x:v>0.1375451426</x:v>
      </x:c>
      <x:c r="J1996" s="32" t="n">
        <x:v>0.0760765864</x:v>
      </x:c>
      <x:c r="K1996" s="32" t="n">
        <x:v>0.0382778592</x:v>
      </x:c>
      <x:c r="L1996" s="32" t="n">
        <x:v>0.0303744515</x:v>
      </x:c>
      <x:c r="M1996" s="32" t="n">
        <x:v>-0.0414761891</x:v>
      </x:c>
      <x:c r="N1996" s="32" t="n">
        <x:v>-0.0032026244</x:v>
      </x:c>
      <x:c r="O1996" s="32" t="n">
        <x:v>-0.0100355945</x:v>
      </x:c>
      <x:c r="P1996" s="32" t="n">
        <x:v>-0.0033801078</x:v>
      </x:c>
      <x:c r="Q1996" s="32" t="n">
        <x:v>1.026</x:v>
      </x:c>
      <x:c r="R1996" s="32" t="n">
        <x:v>54.0710452677</x:v>
      </x:c>
      <x:c r="S1996" s="32" t="n">
        <x:v>0.0001</x:v>
      </x:c>
      <x:c r="T1996" s="32" t="n">
        <x:v>0.8517281803</x:v>
      </x:c>
      <x:c r="U1996" s="32" t="n">
        <x:v>0.808</x:v>
      </x:c>
      <x:c r="V1996" s="34" t="n">
        <x:v>13325074758.526726</x:v>
      </x:c>
      <x:c r="W1996" s="34" t="n">
        <x:v>8214480550.67488</x:v>
      </x:c>
    </x:row>
    <x:row r="1997">
      <x:c r="A1997" s="14" t="n">
        <x:v>45490</x:v>
      </x:c>
      <x:c r="B1997" s="32" t="n">
        <x:v>-0.0335714882</x:v>
      </x:c>
      <x:c r="C1997" s="32" t="n">
        <x:v>-0.0131470425</x:v>
      </x:c>
      <x:c r="D1997" s="32" t="n">
        <x:v>0.067981057</x:v>
      </x:c>
      <x:c r="E1997" s="32" t="n">
        <x:v>0.0322669574</x:v>
      </x:c>
      <x:c r="F1997" s="32" t="n">
        <x:v>0.0206192872</x:v>
      </x:c>
      <x:c r="G1997" s="32" t="n">
        <x:v>0.0072657137</x:v>
      </x:c>
      <x:c r="H1997" s="32" t="n">
        <x:v>0.0755940773</x:v>
      </x:c>
      <x:c r="I1997" s="32" t="n">
        <x:v>0.1080146445</x:v>
      </x:c>
      <x:c r="J1997" s="32" t="n">
        <x:v>0.0153684841</x:v>
      </x:c>
      <x:c r="K1997" s="32" t="n">
        <x:v>0.0760765864</x:v>
      </x:c>
      <x:c r="L1997" s="32" t="n">
        <x:v>0.0382778592</x:v>
      </x:c>
      <x:c r="M1997" s="32" t="n">
        <x:v>-0.0342219665</x:v>
      </x:c>
      <x:c r="N1997" s="32" t="n">
        <x:v>-0.0414761891</x:v>
      </x:c>
      <x:c r="O1997" s="32" t="n">
        <x:v>-0.0032026244</x:v>
      </x:c>
      <x:c r="P1997" s="32" t="n">
        <x:v>-0.0100355945</x:v>
      </x:c>
      <x:c r="Q1997" s="32" t="n">
        <x:v>1.385</x:v>
      </x:c>
      <x:c r="R1997" s="32" t="n">
        <x:v>50.2198344529</x:v>
      </x:c>
      <x:c r="S1997" s="32" t="n">
        <x:v>0.0001</x:v>
      </x:c>
      <x:c r="T1997" s="32" t="n">
        <x:v>0.8461761674</x:v>
      </x:c>
      <x:c r="U1997" s="32" t="n">
        <x:v>0.774</x:v>
      </x:c>
      <x:c r="V1997" s="34" t="n">
        <x:v>13288417843.043995</x:v>
      </x:c>
      <x:c r="W1997" s="34" t="n">
        <x:v>8177148376.22273</x:v>
      </x:c>
    </x:row>
    <x:row r="1998">
      <x:c r="A1998" s="14" t="n">
        <x:v>45491</x:v>
      </x:c>
      <x:c r="B1998" s="32" t="n">
        <x:v>-0.010537968</x:v>
      </x:c>
      <x:c r="C1998" s="32" t="n">
        <x:v>-0.0335714882</x:v>
      </x:c>
      <x:c r="D1998" s="32" t="n">
        <x:v>-0.0131470425</x:v>
      </x:c>
      <x:c r="E1998" s="32" t="n">
        <x:v>0.067981057</x:v>
      </x:c>
      <x:c r="F1998" s="32" t="n">
        <x:v>0.01917867</x:v>
      </x:c>
      <x:c r="G1998" s="32" t="n">
        <x:v>-0.0145335939</x:v>
      </x:c>
      <x:c r="H1998" s="32" t="n">
        <x:v>-0.0278871674</x:v>
      </x:c>
      <x:c r="I1998" s="32" t="n">
        <x:v>0.0404411963</x:v>
      </x:c>
      <x:c r="J1998" s="32" t="n">
        <x:v>0.0206192872</x:v>
      </x:c>
      <x:c r="K1998" s="32" t="n">
        <x:v>0.0153684841</x:v>
      </x:c>
      <x:c r="L1998" s="32" t="n">
        <x:v>0.0760765864</x:v>
      </x:c>
      <x:c r="M1998" s="32" t="n">
        <x:v>-0.0237939847</x:v>
      </x:c>
      <x:c r="N1998" s="32" t="n">
        <x:v>-0.0342219665</x:v>
      </x:c>
      <x:c r="O1998" s="32" t="n">
        <x:v>-0.0414761891</x:v>
      </x:c>
      <x:c r="P1998" s="32" t="n">
        <x:v>-0.0032026244</x:v>
      </x:c>
      <x:c r="Q1998" s="32" t="n">
        <x:v>0.472</x:v>
      </x:c>
      <x:c r="R1998" s="32" t="n">
        <x:v>49.0643271163</x:v>
      </x:c>
      <x:c r="S1998" s="32" t="n">
        <x:v>0.0001</x:v>
      </x:c>
      <x:c r="T1998" s="32" t="n">
        <x:v>0.8278064412</x:v>
      </x:c>
      <x:c r="U1998" s="32" t="n">
        <x:v>0.589</x:v>
      </x:c>
      <x:c r="V1998" s="34" t="n">
        <x:v>13275242822.28451</x:v>
      </x:c>
      <x:c r="W1998" s="34" t="n">
        <x:v>8143554925.02214</x:v>
      </x:c>
    </x:row>
    <x:row r="1999">
      <x:c r="A1999" s="14" t="n">
        <x:v>45492</x:v>
      </x:c>
      <x:c r="B1999" s="32" t="n">
        <x:v>0.0349162651</x:v>
      </x:c>
      <x:c r="C1999" s="32" t="n">
        <x:v>-0.010537968</x:v>
      </x:c>
      <x:c r="D1999" s="32" t="n">
        <x:v>-0.0335714882</x:v>
      </x:c>
      <x:c r="E1999" s="32" t="n">
        <x:v>-0.0131470425</x:v>
      </x:c>
      <x:c r="F1999" s="32" t="n">
        <x:v>0.0394555522</x:v>
      </x:c>
      <x:c r="G1999" s="32" t="n">
        <x:v>0.0288440143</x:v>
      </x:c>
      <x:c r="H1999" s="32" t="n">
        <x:v>-0.0048682496</x:v>
      </x:c>
      <x:c r="I1999" s="32" t="n">
        <x:v>-0.0182218231</x:v>
      </x:c>
      <x:c r="J1999" s="32" t="n">
        <x:v>0.01917867</x:v>
      </x:c>
      <x:c r="K1999" s="32" t="n">
        <x:v>0.0206192872</x:v>
      </x:c>
      <x:c r="L1999" s="32" t="n">
        <x:v>0.0153684841</x:v>
      </x:c>
      <x:c r="M1999" s="32" t="n">
        <x:v>-0.0190892267</x:v>
      </x:c>
      <x:c r="N1999" s="32" t="n">
        <x:v>-0.0237939847</x:v>
      </x:c>
      <x:c r="O1999" s="32" t="n">
        <x:v>-0.0342219665</x:v>
      </x:c>
      <x:c r="P1999" s="32" t="n">
        <x:v>-0.0414761891</x:v>
      </x:c>
      <x:c r="Q1999" s="32" t="n">
        <x:v>1.235</x:v>
      </x:c>
      <x:c r="R1999" s="32" t="n">
        <x:v>52.9728728783</x:v>
      </x:c>
      <x:c r="S1999" s="32" t="n">
        <x:v>0.0001</x:v>
      </x:c>
      <x:c r="T1999" s="32" t="n">
        <x:v>0.8261059811</x:v>
      </x:c>
      <x:c r="U1999" s="32" t="n">
        <x:v>0.804</x:v>
      </x:c>
      <x:c r="V1999" s="34" t="n">
        <x:v>13305494459.143229</x:v>
      </x:c>
      <x:c r="W1999" s="34" t="n">
        <x:v>8179428547.49177</x:v>
      </x:c>
    </x:row>
    <x:row r="2000">
      <x:c r="A2000" s="14" t="n">
        <x:v>45493</x:v>
      </x:c>
      <x:c r="B2000" s="32" t="n">
        <x:v>0.0120751388</x:v>
      </x:c>
      <x:c r="C2000" s="32" t="n">
        <x:v>0.0349162651</x:v>
      </x:c>
      <x:c r="D2000" s="32" t="n">
        <x:v>-0.010537968</x:v>
      </x:c>
      <x:c r="E2000" s="32" t="n">
        <x:v>-0.0335714882</x:v>
      </x:c>
      <x:c r="F2000" s="32" t="n">
        <x:v>0.0180933515</x:v>
      </x:c>
      <x:c r="G2000" s="32" t="n">
        <x:v>0.0530831866</x:v>
      </x:c>
      <x:c r="H2000" s="32" t="n">
        <x:v>0.0424716486</x:v>
      </x:c>
      <x:c r="I2000" s="32" t="n">
        <x:v>0.0087593847</x:v>
      </x:c>
      <x:c r="J2000" s="32" t="n">
        <x:v>0.0394555522</x:v>
      </x:c>
      <x:c r="K2000" s="32" t="n">
        <x:v>0.01917867</x:v>
      </x:c>
      <x:c r="L2000" s="32" t="n">
        <x:v>0.0206192872</x:v>
      </x:c>
      <x:c r="M2000" s="32" t="n">
        <x:v>-0.0162581916</x:v>
      </x:c>
      <x:c r="N2000" s="32" t="n">
        <x:v>-0.0190892267</x:v>
      </x:c>
      <x:c r="O2000" s="32" t="n">
        <x:v>-0.0237939847</x:v>
      </x:c>
      <x:c r="P2000" s="32" t="n">
        <x:v>-0.0342219665</x:v>
      </x:c>
      <x:c r="Q2000" s="32" t="n">
        <x:v>1.457</x:v>
      </x:c>
      <x:c r="R2000" s="32" t="n">
        <x:v>54.3096269642</x:v>
      </x:c>
      <x:c r="S2000" s="32" t="n">
        <x:v>0.0001</x:v>
      </x:c>
      <x:c r="T2000" s="32" t="n">
        <x:v>0.8016698396</x:v>
      </x:c>
      <x:c r="U2000" s="32" t="n">
        <x:v>0.484</x:v>
      </x:c>
      <x:c r="V2000" s="34" t="n">
        <x:v>13319549286.921215</x:v>
      </x:c>
      <x:c r="W2000" s="34" t="n">
        <x:v>8201231549.55762</x:v>
      </x:c>
    </x:row>
    <x:row r="2001">
      <x:c r="A2001" s="14" t="n">
        <x:v>45494</x:v>
      </x:c>
      <x:c r="B2001" s="32" t="n">
        <x:v>0.0391613197</x:v>
      </x:c>
      <x:c r="C2001" s="32" t="n">
        <x:v>0.0120751388</x:v>
      </x:c>
      <x:c r="D2001" s="32" t="n">
        <x:v>0.0349162651</x:v>
      </x:c>
      <x:c r="E2001" s="32" t="n">
        <x:v>-0.010537968</x:v>
      </x:c>
      <x:c r="F2001" s="32" t="n">
        <x:v>0.0645560698</x:v>
      </x:c>
      <x:c r="G2001" s="32" t="n">
        <x:v>0.0765610159</x:v>
      </x:c>
      <x:c r="H2001" s="32" t="n">
        <x:v>0.111550851</x:v>
      </x:c>
      <x:c r="I2001" s="32" t="n">
        <x:v>0.100939313</x:v>
      </x:c>
      <x:c r="J2001" s="32" t="n">
        <x:v>0.0180933515</x:v>
      </x:c>
      <x:c r="K2001" s="32" t="n">
        <x:v>0.0394555522</x:v>
      </x:c>
      <x:c r="L2001" s="32" t="n">
        <x:v>0.01917867</x:v>
      </x:c>
      <x:c r="M2001" s="32" t="n">
        <x:v>-0.0214268573</x:v>
      </x:c>
      <x:c r="N2001" s="32" t="n">
        <x:v>-0.0162581916</x:v>
      </x:c>
      <x:c r="O2001" s="32" t="n">
        <x:v>-0.0190892267</x:v>
      </x:c>
      <x:c r="P2001" s="32" t="n">
        <x:v>-0.0237939847</x:v>
      </x:c>
      <x:c r="Q2001" s="32" t="n">
        <x:v>2.469</x:v>
      </x:c>
      <x:c r="R2001" s="32" t="n">
        <x:v>58.5334155792</x:v>
      </x:c>
      <x:c r="S2001" s="32" t="n">
        <x:v>0.0001</x:v>
      </x:c>
      <x:c r="T2001" s="32" t="n">
        <x:v>0.8338362796</x:v>
      </x:c>
      <x:c r="U2001" s="32" t="n">
        <x:v>1.252</x:v>
      </x:c>
      <x:c r="V2001" s="34" t="n">
        <x:v>13339094198.979828</x:v>
      </x:c>
      <x:c r="W2001" s="34" t="n">
        <x:v>8250967789.18645</x:v>
      </x:c>
    </x:row>
    <x:row r="2002">
      <x:c r="A2002" s="14" t="n">
        <x:v>45495</x:v>
      </x:c>
      <x:c r="B2002" s="32" t="n">
        <x:v>-0.0616628901</x:v>
      </x:c>
      <x:c r="C2002" s="32" t="n">
        <x:v>0.0391613197</x:v>
      </x:c>
      <x:c r="D2002" s="32" t="n">
        <x:v>0.0120751388</x:v>
      </x:c>
      <x:c r="E2002" s="32" t="n">
        <x:v>0.0349162651</x:v>
      </x:c>
      <x:c r="F2002" s="32" t="n">
        <x:v>0.0043100612</x:v>
      </x:c>
      <x:c r="G2002" s="32" t="n">
        <x:v>0.0436090659</x:v>
      </x:c>
      <x:c r="H2002" s="32" t="n">
        <x:v>0.055614012</x:v>
      </x:c>
      <x:c r="I2002" s="32" t="n">
        <x:v>0.0906038471</x:v>
      </x:c>
      <x:c r="J2002" s="32" t="n">
        <x:v>0.0645560698</x:v>
      </x:c>
      <x:c r="K2002" s="32" t="n">
        <x:v>0.0180933515</x:v>
      </x:c>
      <x:c r="L2002" s="32" t="n">
        <x:v>0.0394555522</x:v>
      </x:c>
      <x:c r="M2002" s="32" t="n">
        <x:v>-0.0725569046</x:v>
      </x:c>
      <x:c r="N2002" s="32" t="n">
        <x:v>-0.0214268573</x:v>
      </x:c>
      <x:c r="O2002" s="32" t="n">
        <x:v>-0.0162581916</x:v>
      </x:c>
      <x:c r="P2002" s="32" t="n">
        <x:v>-0.0190892267</x:v>
      </x:c>
      <x:c r="Q2002" s="32" t="n">
        <x:v>1.19</x:v>
      </x:c>
      <x:c r="R2002" s="32" t="n">
        <x:v>50.6774689161</x:v>
      </x:c>
      <x:c r="S2002" s="32" t="n">
        <x:v>0.0001</x:v>
      </x:c>
      <x:c r="T2002" s="32" t="n">
        <x:v>0.8529194025</x:v>
      </x:c>
      <x:c r="U2002" s="32" t="n">
        <x:v>1.101</x:v>
      </x:c>
      <x:c r="V2002" s="34" t="n">
        <x:v>13321970114.77282</x:v>
      </x:c>
      <x:c r="W2002" s="34" t="n">
        <x:v>8227430190.29517</x:v>
      </x:c>
    </x:row>
    <x:row r="2003">
      <x:c r="A2003" s="14" t="n">
        <x:v>45496</x:v>
      </x:c>
      <x:c r="B2003" s="32" t="n">
        <x:v>-0.0014367819</x:v>
      </x:c>
      <x:c r="C2003" s="32" t="n">
        <x:v>-0.0616628901</x:v>
      </x:c>
      <x:c r="D2003" s="32" t="n">
        <x:v>0.0391613197</x:v>
      </x:c>
      <x:c r="E2003" s="32" t="n">
        <x:v>0.0120751388</x:v>
      </x:c>
      <x:c r="F2003" s="32" t="n">
        <x:v>0.0170822659</x:v>
      </x:c>
      <x:c r="G2003" s="32" t="n">
        <x:v>-0.0446481165</x:v>
      </x:c>
      <x:c r="H2003" s="32" t="n">
        <x:v>-0.0053491119</x:v>
      </x:c>
      <x:c r="I2003" s="32" t="n">
        <x:v>0.0066558342</x:v>
      </x:c>
      <x:c r="J2003" s="32" t="n">
        <x:v>0.0043100612</x:v>
      </x:c>
      <x:c r="K2003" s="32" t="n">
        <x:v>0.0645560698</x:v>
      </x:c>
      <x:c r="L2003" s="32" t="n">
        <x:v>0.0180933515</x:v>
      </x:c>
      <x:c r="M2003" s="32" t="n">
        <x:v>-0.0317996456</x:v>
      </x:c>
      <x:c r="N2003" s="32" t="n">
        <x:v>-0.0725569046</x:v>
      </x:c>
      <x:c r="O2003" s="32" t="n">
        <x:v>-0.0214268573</x:v>
      </x:c>
      <x:c r="P2003" s="32" t="n">
        <x:v>-0.0162581916</x:v>
      </x:c>
      <x:c r="Q2003" s="32" t="n">
        <x:v>0.889</x:v>
      </x:c>
      <x:c r="R2003" s="32" t="n">
        <x:v>50.5126618337</x:v>
      </x:c>
      <x:c r="S2003" s="32" t="n">
        <x:v>0.0001</x:v>
      </x:c>
      <x:c r="T2003" s="32" t="n">
        <x:v>0.8402823023</x:v>
      </x:c>
      <x:c r="U2003" s="32" t="n">
        <x:v>0.676</x:v>
      </x:c>
      <x:c r="V2003" s="34" t="n">
        <x:v>13326521808.04712</x:v>
      </x:c>
      <x:c r="W2003" s="34" t="n">
        <x:v>8207706186.10654</x:v>
      </x:c>
    </x:row>
    <x:row r="2004">
      <x:c r="A2004" s="14" t="n">
        <x:v>45497</x:v>
      </x:c>
      <x:c r="B2004" s="32" t="n">
        <x:v>-0.037353299</x:v>
      </x:c>
      <x:c r="C2004" s="32" t="n">
        <x:v>-0.0014367819</x:v>
      </x:c>
      <x:c r="D2004" s="32" t="n">
        <x:v>-0.0616628901</x:v>
      </x:c>
      <x:c r="E2004" s="32" t="n">
        <x:v>0.0391613197</x:v>
      </x:c>
      <x:c r="F2004" s="32" t="n">
        <x:v>0.0043072572</x:v>
      </x:c>
      <x:c r="G2004" s="32" t="n">
        <x:v>0.0021513095</x:v>
      </x:c>
      <x:c r="H2004" s="32" t="n">
        <x:v>-0.0595790729</x:v>
      </x:c>
      <x:c r="I2004" s="32" t="n">
        <x:v>-0.0202800682</x:v>
      </x:c>
      <x:c r="J2004" s="32" t="n">
        <x:v>0.0170822659</x:v>
      </x:c>
      <x:c r="K2004" s="32" t="n">
        <x:v>0.0043100612</x:v>
      </x:c>
      <x:c r="L2004" s="32" t="n">
        <x:v>0.0645560698</x:v>
      </x:c>
      <x:c r="M2004" s="32" t="n">
        <x:v>-0.0478912877</x:v>
      </x:c>
      <x:c r="N2004" s="32" t="n">
        <x:v>-0.0317996456</x:v>
      </x:c>
      <x:c r="O2004" s="32" t="n">
        <x:v>-0.0725569046</x:v>
      </x:c>
      <x:c r="P2004" s="32" t="n">
        <x:v>-0.0214268573</x:v>
      </x:c>
      <x:c r="Q2004" s="32" t="n">
        <x:v>-0.048</x:v>
      </x:c>
      <x:c r="R2004" s="32" t="n">
        <x:v>46.3713707884</x:v>
      </x:c>
      <x:c r="S2004" s="32" t="n">
        <x:v>0.0001</x:v>
      </x:c>
      <x:c r="T2004" s="32" t="n">
        <x:v>0.8309764236</x:v>
      </x:c>
      <x:c r="U2004" s="32" t="n">
        <x:v>0.71</x:v>
      </x:c>
      <x:c r="V2004" s="34" t="n">
        <x:v>13316598407.75366</x:v>
      </x:c>
      <x:c r="W2004" s="34" t="n">
        <x:v>8190521761.20811</x:v>
      </x:c>
    </x:row>
    <x:row r="2005">
      <x:c r="A2005" s="14" t="n">
        <x:v>45498</x:v>
      </x:c>
      <x:c r="B2005" s="32" t="n">
        <x:v>-0.0349314179</x:v>
      </x:c>
      <x:c r="C2005" s="32" t="n">
        <x:v>-0.037353299</x:v>
      </x:c>
      <x:c r="D2005" s="32" t="n">
        <x:v>-0.0014367819</x:v>
      </x:c>
      <x:c r="E2005" s="32" t="n">
        <x:v>-0.0616628901</x:v>
      </x:c>
      <x:c r="F2005" s="32" t="n">
        <x:v>0.0029784088</x:v>
      </x:c>
      <x:c r="G2005" s="32" t="n">
        <x:v>-0.0329097341</x:v>
      </x:c>
      <x:c r="H2005" s="32" t="n">
        <x:v>-0.0350656817</x:v>
      </x:c>
      <x:c r="I2005" s="32" t="n">
        <x:v>-0.0967960642</x:v>
      </x:c>
      <x:c r="J2005" s="32" t="n">
        <x:v>0.0043072572</x:v>
      </x:c>
      <x:c r="K2005" s="32" t="n">
        <x:v>0.0170822659</x:v>
      </x:c>
      <x:c r="L2005" s="32" t="n">
        <x:v>0.0043100612</x:v>
      </x:c>
      <x:c r="M2005" s="32" t="n">
        <x:v>-0.0726749376</x:v>
      </x:c>
      <x:c r="N2005" s="32" t="n">
        <x:v>-0.0478912877</x:v>
      </x:c>
      <x:c r="O2005" s="32" t="n">
        <x:v>-0.0317996456</x:v>
      </x:c>
      <x:c r="P2005" s="32" t="n">
        <x:v>-0.0725569046</x:v>
      </x:c>
      <x:c r="Q2005" s="32" t="n">
        <x:v>-1.454</x:v>
      </x:c>
      <x:c r="R2005" s="32" t="n">
        <x:v>42.9509421637</x:v>
      </x:c>
      <x:c r="S2005" s="32" t="n">
        <x:v>0.0001</x:v>
      </x:c>
      <x:c r="T2005" s="32" t="n">
        <x:v>0.8416209648</x:v>
      </x:c>
      <x:c r="U2005" s="32" t="n">
        <x:v>0.98</x:v>
      </x:c>
      <x:c r="V2005" s="34" t="n">
        <x:v>13315605348.674736</x:v>
      </x:c>
      <x:c r="W2005" s="34" t="n">
        <x:v>8166191813.774489</x:v>
      </x:c>
    </x:row>
    <x:row r="2006">
      <x:c r="A2006" s="14" t="n">
        <x:v>45499</x:v>
      </x:c>
      <x:c r="B2006" s="32" t="n">
        <x:v>0.0445861531</x:v>
      </x:c>
      <x:c r="C2006" s="32" t="n">
        <x:v>-0.0349314179</x:v>
      </x:c>
      <x:c r="D2006" s="32" t="n">
        <x:v>-0.037353299</x:v>
      </x:c>
      <x:c r="E2006" s="32" t="n">
        <x:v>-0.0014367819</x:v>
      </x:c>
      <x:c r="F2006" s="32" t="n">
        <x:v>0.0534564596</x:v>
      </x:c>
      <x:c r="G2006" s="32" t="n">
        <x:v>0.0170059551</x:v>
      </x:c>
      <x:c r="H2006" s="32" t="n">
        <x:v>-0.0188821877</x:v>
      </x:c>
      <x:c r="I2006" s="32" t="n">
        <x:v>-0.0210381354</x:v>
      </x:c>
      <x:c r="J2006" s="32" t="n">
        <x:v>0.0029784088</x:v>
      </x:c>
      <x:c r="K2006" s="32" t="n">
        <x:v>0.0043072572</x:v>
      </x:c>
      <x:c r="L2006" s="32" t="n">
        <x:v>0.0170822659</x:v>
      </x:c>
      <x:c r="M2006" s="32" t="n">
        <x:v>-0.0015479879</x:v>
      </x:c>
      <x:c r="N2006" s="32" t="n">
        <x:v>-0.0726749376</x:v>
      </x:c>
      <x:c r="O2006" s="32" t="n">
        <x:v>-0.0478912877</x:v>
      </x:c>
      <x:c r="P2006" s="32" t="n">
        <x:v>-0.0317996456</x:v>
      </x:c>
      <x:c r="Q2006" s="32" t="n">
        <x:v>-0.676</x:v>
      </x:c>
      <x:c r="R2006" s="32" t="n">
        <x:v>48.2259333657</x:v>
      </x:c>
      <x:c r="S2006" s="32" t="n">
        <x:v>0.0001</x:v>
      </x:c>
      <x:c r="T2006" s="32" t="n">
        <x:v>0.8336480387</x:v>
      </x:c>
      <x:c r="U2006" s="32" t="n">
        <x:v>0.73</x:v>
      </x:c>
      <x:c r="V2006" s="34" t="n">
        <x:v>13326571463.985632</x:v>
      </x:c>
      <x:c r="W2006" s="34" t="n">
        <x:v>8181888410.199889</x:v>
      </x:c>
    </x:row>
    <x:row r="2007">
      <x:c r="A2007" s="14" t="n">
        <x:v>45500</x:v>
      </x:c>
      <x:c r="B2007" s="32" t="n">
        <x:v>0.0007388253</x:v>
      </x:c>
      <x:c r="C2007" s="32" t="n">
        <x:v>0.0445861531</x:v>
      </x:c>
      <x:c r="D2007" s="32" t="n">
        <x:v>-0.0349314179</x:v>
      </x:c>
      <x:c r="E2007" s="32" t="n">
        <x:v>-0.037353299</x:v>
      </x:c>
      <x:c r="F2007" s="32" t="n">
        <x:v>0.0255395129</x:v>
      </x:c>
      <x:c r="G2007" s="32" t="n">
        <x:v>0.0708987623</x:v>
      </x:c>
      <x:c r="H2007" s="32" t="n">
        <x:v>0.0344482578</x:v>
      </x:c>
      <x:c r="I2007" s="32" t="n">
        <x:v>-0.0014398851</x:v>
      </x:c>
      <x:c r="J2007" s="32" t="n">
        <x:v>0.0534564596</x:v>
      </x:c>
      <x:c r="K2007" s="32" t="n">
        <x:v>0.0029784088</x:v>
      </x:c>
      <x:c r="L2007" s="32" t="n">
        <x:v>0.0043072572</x:v>
      </x:c>
      <x:c r="M2007" s="32" t="n">
        <x:v>-0.0201574574</x:v>
      </x:c>
      <x:c r="N2007" s="32" t="n">
        <x:v>-0.0015479879</x:v>
      </x:c>
      <x:c r="O2007" s="32" t="n">
        <x:v>-0.0726749376</x:v>
      </x:c>
      <x:c r="P2007" s="32" t="n">
        <x:v>-0.0478912877</x:v>
      </x:c>
      <x:c r="Q2007" s="32" t="n">
        <x:v>-0.197</x:v>
      </x:c>
      <x:c r="R2007" s="32" t="n">
        <x:v>48.3131673792</x:v>
      </x:c>
      <x:c r="S2007" s="32" t="n">
        <x:v>0.0001</x:v>
      </x:c>
      <x:c r="T2007" s="32" t="n">
        <x:v>0.8183874645</x:v>
      </x:c>
      <x:c r="U2007" s="32" t="n">
        <x:v>0.62</x:v>
      </x:c>
      <x:c r="V2007" s="34" t="n">
        <x:v>13324651012.366774</x:v>
      </x:c>
      <x:c r="W2007" s="34" t="n">
        <x:v>8201733076.928089</x:v>
      </x:c>
    </x:row>
    <x:row r="2008">
      <x:c r="A2008" s="14" t="n">
        <x:v>45501</x:v>
      </x:c>
      <x:c r="B2008" s="32" t="n">
        <x:v>-0.0178842323</x:v>
      </x:c>
      <x:c r="C2008" s="32" t="n">
        <x:v>0.0007388253</x:v>
      </x:c>
      <x:c r="D2008" s="32" t="n">
        <x:v>0.0445861531</x:v>
      </x:c>
      <x:c r="E2008" s="32" t="n">
        <x:v>-0.0349314179</x:v>
      </x:c>
      <x:c r="F2008" s="32" t="n">
        <x:v>0.0073529743</x:v>
      </x:c>
      <x:c r="G2008" s="32" t="n">
        <x:v>0.0088300794</x:v>
      </x:c>
      <x:c r="H2008" s="32" t="n">
        <x:v>0.0541893288</x:v>
      </x:c>
      <x:c r="I2008" s="32" t="n">
        <x:v>0.0177388243</x:v>
      </x:c>
      <x:c r="J2008" s="32" t="n">
        <x:v>0.0255395129</x:v>
      </x:c>
      <x:c r="K2008" s="32" t="n">
        <x:v>0.0534564596</x:v>
      </x:c>
      <x:c r="L2008" s="32" t="n">
        <x:v>0.0029784088</x:v>
      </x:c>
      <x:c r="M2008" s="32" t="n">
        <x:v>-0.0269275806</x:v>
      </x:c>
      <x:c r="N2008" s="32" t="n">
        <x:v>-0.0201574574</x:v>
      </x:c>
      <x:c r="O2008" s="32" t="n">
        <x:v>-0.0015479879</x:v>
      </x:c>
      <x:c r="P2008" s="32" t="n">
        <x:v>-0.0726749376</x:v>
      </x:c>
      <x:c r="Q2008" s="32" t="n">
        <x:v>-0.293</x:v>
      </x:c>
      <x:c r="R2008" s="32" t="n">
        <x:v>46.2970188297</x:v>
      </x:c>
      <x:c r="S2008" s="32" t="n">
        <x:v>0.0001</x:v>
      </x:c>
      <x:c r="T2008" s="32" t="n">
        <x:v>0.7927883599</x:v>
      </x:c>
      <x:c r="U2008" s="32" t="n">
        <x:v>0.46</x:v>
      </x:c>
      <x:c r="V2008" s="34" t="n">
        <x:v>13319708217.4734</x:v>
      </x:c>
      <x:c r="W2008" s="34" t="n">
        <x:v>8192259386.715789</x:v>
      </x:c>
    </x:row>
    <x:row r="2009">
      <x:c r="A2009" s="14" t="n">
        <x:v>45502</x:v>
      </x:c>
      <x:c r="B2009" s="32" t="n">
        <x:v>0.017145407</x:v>
      </x:c>
      <x:c r="C2009" s="32" t="n">
        <x:v>-0.0178842323</x:v>
      </x:c>
      <x:c r="D2009" s="32" t="n">
        <x:v>0.0007388253</x:v>
      </x:c>
      <x:c r="E2009" s="32" t="n">
        <x:v>0.0445861531</x:v>
      </x:c>
      <x:c r="F2009" s="32" t="n">
        <x:v>0.0448439707</x:v>
      </x:c>
      <x:c r="G2009" s="32" t="n">
        <x:v>0.0262214586</x:v>
      </x:c>
      <x:c r="H2009" s="32" t="n">
        <x:v>0.0276985638</x:v>
      </x:c>
      <x:c r="I2009" s="32" t="n">
        <x:v>0.0730578132</x:v>
      </x:c>
      <x:c r="J2009" s="32" t="n">
        <x:v>0.0073529743</x:v>
      </x:c>
      <x:c r="K2009" s="32" t="n">
        <x:v>0.0255395129</x:v>
      </x:c>
      <x:c r="L2009" s="32" t="n">
        <x:v>0.0534564596</x:v>
      </x:c>
      <x:c r="M2009" s="32" t="n">
        <x:v>0</x:v>
      </x:c>
      <x:c r="N2009" s="32" t="n">
        <x:v>-0.0269275806</x:v>
      </x:c>
      <x:c r="O2009" s="32" t="n">
        <x:v>-0.0201574574</x:v>
      </x:c>
      <x:c r="P2009" s="32" t="n">
        <x:v>-0.0015479879</x:v>
      </x:c>
      <x:c r="Q2009" s="32" t="n">
        <x:v>-0.546</x:v>
      </x:c>
      <x:c r="R2009" s="32" t="n">
        <x:v>48.514418199</x:v>
      </x:c>
      <x:c r="S2009" s="32" t="n">
        <x:v>0.0001</x:v>
      </x:c>
      <x:c r="T2009" s="32" t="n">
        <x:v>0.7797320485</x:v>
      </x:c>
      <x:c r="U2009" s="32" t="n">
        <x:v>0.61</x:v>
      </x:c>
      <x:c r="V2009" s="34" t="n">
        <x:v>13314593029.406473</x:v>
      </x:c>
      <x:c r="W2009" s="34" t="n">
        <x:v>8213061151.521289</x:v>
      </x:c>
    </x:row>
    <x:row r="2010">
      <x:c r="A2010" s="14" t="n">
        <x:v>45503</x:v>
      </x:c>
      <x:c r="B2010" s="32" t="n">
        <x:v>-0.0292484291</x:v>
      </x:c>
      <x:c r="C2010" s="32" t="n">
        <x:v>0.017145407</x:v>
      </x:c>
      <x:c r="D2010" s="32" t="n">
        <x:v>-0.0178842323</x:v>
      </x:c>
      <x:c r="E2010" s="32" t="n">
        <x:v>0.0007388253</x:v>
      </x:c>
      <x:c r="F2010" s="32" t="n">
        <x:v>0.01975915</x:v>
      </x:c>
      <x:c r="G2010" s="32" t="n">
        <x:v>0.0369045569</x:v>
      </x:c>
      <x:c r="H2010" s="32" t="n">
        <x:v>0.0182820448</x:v>
      </x:c>
      <x:c r="I2010" s="32" t="n">
        <x:v>0.01975915</x:v>
      </x:c>
      <x:c r="J2010" s="32" t="n">
        <x:v>0.0448439707</x:v>
      </x:c>
      <x:c r="K2010" s="32" t="n">
        <x:v>0.0073529743</x:v>
      </x:c>
      <x:c r="L2010" s="32" t="n">
        <x:v>0.0255395129</x:v>
      </x:c>
      <x:c r="M2010" s="32" t="n">
        <x:v>-0.0414997309</x:v>
      </x:c>
      <x:c r="N2010" s="32" t="n">
        <x:v>0</x:v>
      </x:c>
      <x:c r="O2010" s="32" t="n">
        <x:v>-0.0269275806</x:v>
      </x:c>
      <x:c r="P2010" s="32" t="n">
        <x:v>-0.0201574574</x:v>
      </x:c>
      <x:c r="Q2010" s="32" t="n">
        <x:v>-1.107</x:v>
      </x:c>
      <x:c r="R2010" s="32" t="n">
        <x:v>45.1129369547</x:v>
      </x:c>
      <x:c r="S2010" s="32" t="n">
        <x:v>0.0001</x:v>
      </x:c>
      <x:c r="T2010" s="32" t="n">
        <x:v>0.7826083307</x:v>
      </x:c>
      <x:c r="U2010" s="32" t="n">
        <x:v>0.82</x:v>
      </x:c>
      <x:c r="V2010" s="34" t="n">
        <x:v>13303440674.469461</x:v>
      </x:c>
      <x:c r="W2010" s="34" t="n">
        <x:v>8194771289.424589</x:v>
      </x:c>
    </x:row>
    <x:row r="2011">
      <x:c r="A2011" s="14" t="n">
        <x:v>45504</x:v>
      </x:c>
      <x:c r="B2011" s="32" t="n">
        <x:v>-0.0238748344</x:v>
      </x:c>
      <x:c r="C2011" s="32" t="n">
        <x:v>-0.0292484291</x:v>
      </x:c>
      <x:c r="D2011" s="32" t="n">
        <x:v>0.017145407</x:v>
      </x:c>
      <x:c r="E2011" s="32" t="n">
        <x:v>-0.0178842323</x:v>
      </x:c>
      <x:c r="F2011" s="32" t="n">
        <x:v>0.0218464432</x:v>
      </x:c>
      <x:c r="G2011" s="32" t="n">
        <x:v>-0.0081633106</x:v>
      </x:c>
      <x:c r="H2011" s="32" t="n">
        <x:v>0.0089820963</x:v>
      </x:c>
      <x:c r="I2011" s="32" t="n">
        <x:v>-0.0096404158</x:v>
      </x:c>
      <x:c r="J2011" s="32" t="n">
        <x:v>0.01975915</x:v>
      </x:c>
      <x:c r="K2011" s="32" t="n">
        <x:v>0.0448439707</x:v>
      </x:c>
      <x:c r="L2011" s="32" t="n">
        <x:v>0.0073529743</x:v>
      </x:c>
      <x:c r="M2011" s="32" t="n">
        <x:v>-0.0279576476</x:v>
      </x:c>
      <x:c r="N2011" s="32" t="n">
        <x:v>-0.0414997309</x:v>
      </x:c>
      <x:c r="O2011" s="32" t="n">
        <x:v>0</x:v>
      </x:c>
      <x:c r="P2011" s="32" t="n">
        <x:v>-0.0269275806</x:v>
      </x:c>
      <x:c r="Q2011" s="32" t="n">
        <x:v>-1.986</x:v>
      </x:c>
      <x:c r="R2011" s="32" t="n">
        <x:v>42.5586656401</x:v>
      </x:c>
      <x:c r="S2011" s="32" t="n">
        <x:v>0.0001</x:v>
      </x:c>
      <x:c r="T2011" s="32" t="n">
        <x:v>0.7732791643</x:v>
      </x:c>
      <x:c r="U2011" s="32" t="n">
        <x:v>0.652</x:v>
      </x:c>
      <x:c r="V2011" s="34" t="n">
        <x:v>13287553211.969326</x:v>
      </x:c>
      <x:c r="W2011" s="34" t="n">
        <x:v>8175152680.428209</x:v>
      </x:c>
    </x:row>
    <x:row r="2012">
      <x:c r="A2012" s="14" t="n">
        <x:v>45505</x:v>
      </x:c>
      <x:c r="B2012" s="32" t="n">
        <x:v>0.003889542</x:v>
      </x:c>
      <x:c r="C2012" s="32" t="n">
        <x:v>-0.0238748344</x:v>
      </x:c>
      <x:c r="D2012" s="32" t="n">
        <x:v>-0.0292484291</x:v>
      </x:c>
      <x:c r="E2012" s="32" t="n">
        <x:v>0.017145407</x:v>
      </x:c>
      <x:c r="F2012" s="32" t="n">
        <x:v>0.0216057787</x:v>
      </x:c>
      <x:c r="G2012" s="32" t="n">
        <x:v>-0.0022874581</x:v>
      </x:c>
      <x:c r="H2012" s="32" t="n">
        <x:v>-0.032297212</x:v>
      </x:c>
      <x:c r="I2012" s="32" t="n">
        <x:v>-0.015151805</x:v>
      </x:c>
      <x:c r="J2012" s="32" t="n">
        <x:v>0.0218464432</x:v>
      </x:c>
      <x:c r="K2012" s="32" t="n">
        <x:v>0.01975915</x:v>
      </x:c>
      <x:c r="L2012" s="32" t="n">
        <x:v>0.0448439707</x:v>
      </x:c>
      <x:c r="M2012" s="32" t="n">
        <x:v>-0.0561494709</x:v>
      </x:c>
      <x:c r="N2012" s="32" t="n">
        <x:v>-0.0279576476</x:v>
      </x:c>
      <x:c r="O2012" s="32" t="n">
        <x:v>-0.0414997309</x:v>
      </x:c>
      <x:c r="P2012" s="32" t="n">
        <x:v>0</x:v>
      </x:c>
      <x:c r="Q2012" s="32" t="n">
        <x:v>-1.05</x:v>
      </x:c>
      <x:c r="R2012" s="32" t="n">
        <x:v>43.1180794328</x:v>
      </x:c>
      <x:c r="S2012" s="32" t="n">
        <x:v>0.0001</x:v>
      </x:c>
      <x:c r="T2012" s="32" t="n">
        <x:v>0.7880449382</x:v>
      </x:c>
      <x:c r="U2012" s="32" t="n">
        <x:v>0.98</x:v>
      </x:c>
      <x:c r="V2012" s="34" t="n">
        <x:v>13300586127.822496</x:v>
      </x:c>
      <x:c r="W2012" s="34" t="n">
        <x:v>8198805009.198779</x:v>
      </x:c>
    </x:row>
    <x:row r="2013">
      <x:c r="A2013" s="14" t="n">
        <x:v>45506</x:v>
      </x:c>
      <x:c r="B2013" s="32" t="n">
        <x:v>-0.0766194846</x:v>
      </x:c>
      <x:c r="C2013" s="32" t="n">
        <x:v>0.003889542</x:v>
      </x:c>
      <x:c r="D2013" s="32" t="n">
        <x:v>-0.0238748344</x:v>
      </x:c>
      <x:c r="E2013" s="32" t="n">
        <x:v>-0.0292484291</x:v>
      </x:c>
      <x:c r="F2013" s="32" t="n">
        <x:v>0.0061919702</x:v>
      </x:c>
      <x:c r="G2013" s="32" t="n">
        <x:v>0.0108612394</x:v>
      </x:c>
      <x:c r="H2013" s="32" t="n">
        <x:v>-0.0130319974</x:v>
      </x:c>
      <x:c r="I2013" s="32" t="n">
        <x:v>-0.0430417513</x:v>
      </x:c>
      <x:c r="J2013" s="32" t="n">
        <x:v>0.0216057787</x:v>
      </x:c>
      <x:c r="K2013" s="32" t="n">
        <x:v>0.0218464432</x:v>
      </x:c>
      <x:c r="L2013" s="32" t="n">
        <x:v>0.01975915</x:v>
      </x:c>
      <x:c r="M2013" s="32" t="n">
        <x:v>-0.0909717782</x:v>
      </x:c>
      <x:c r="N2013" s="32" t="n">
        <x:v>-0.0561494709</x:v>
      </x:c>
      <x:c r="O2013" s="32" t="n">
        <x:v>-0.0279576476</x:v>
      </x:c>
      <x:c r="P2013" s="32" t="n">
        <x:v>-0.0414997309</x:v>
      </x:c>
      <x:c r="Q2013" s="32" t="n">
        <x:v>-1.98</x:v>
      </x:c>
      <x:c r="R2013" s="32" t="n">
        <x:v>35.9535356726</x:v>
      </x:c>
      <x:c r="S2013" s="32" t="n">
        <x:v>0.0001</x:v>
      </x:c>
      <x:c r="T2013" s="32" t="n">
        <x:v>0.8174702998</x:v>
      </x:c>
      <x:c r="U2013" s="32" t="n">
        <x:v>1.2</x:v>
      </x:c>
      <x:c r="V2013" s="34" t="n">
        <x:v>13277245818.660963</x:v>
      </x:c>
      <x:c r="W2013" s="34" t="n">
        <x:v>8166237135.9501295</x:v>
      </x:c>
    </x:row>
    <x:row r="2014">
      <x:c r="A2014" s="14" t="n">
        <x:v>45507</x:v>
      </x:c>
      <x:c r="B2014" s="32" t="n">
        <x:v>-0.0211782587</x:v>
      </x:c>
      <x:c r="C2014" s="32" t="n">
        <x:v>-0.0766194846</x:v>
      </x:c>
      <x:c r="D2014" s="32" t="n">
        <x:v>0.003889542</x:v>
      </x:c>
      <x:c r="E2014" s="32" t="n">
        <x:v>-0.0238748344</x:v>
      </x:c>
      <x:c r="F2014" s="32" t="n">
        <x:v>0.018288124</x:v>
      </x:c>
      <x:c r="G2014" s="32" t="n">
        <x:v>-0.059169935</x:v>
      </x:c>
      <x:c r="H2014" s="32" t="n">
        <x:v>-0.0545006659</x:v>
      </x:c>
      <x:c r="I2014" s="32" t="n">
        <x:v>-0.0783939027</x:v>
      </x:c>
      <x:c r="J2014" s="32" t="n">
        <x:v>0.0061919702</x:v>
      </x:c>
      <x:c r="K2014" s="32" t="n">
        <x:v>0.0216057787</x:v>
      </x:c>
      <x:c r="L2014" s="32" t="n">
        <x:v>0.0218464432</x:v>
      </x:c>
      <x:c r="M2014" s="32" t="n">
        <x:v>-0.0498813633</x:v>
      </x:c>
      <x:c r="N2014" s="32" t="n">
        <x:v>-0.0909717782</x:v>
      </x:c>
      <x:c r="O2014" s="32" t="n">
        <x:v>-0.0561494709</x:v>
      </x:c>
      <x:c r="P2014" s="32" t="n">
        <x:v>-0.0279576476</x:v>
      </x:c>
      <x:c r="Q2014" s="32" t="n">
        <x:v>-1.72</x:v>
      </x:c>
      <x:c r="R2014" s="32" t="n">
        <x:v>34.3366186143</x:v>
      </x:c>
      <x:c r="S2014" s="32" t="n">
        <x:v>0.0001</x:v>
      </x:c>
      <x:c r="T2014" s="32" t="n">
        <x:v>0.8162224212</x:v>
      </x:c>
      <x:c r="U2014" s="32" t="n">
        <x:v>0.8</x:v>
      </x:c>
      <x:c r="V2014" s="34" t="n">
        <x:v>13274165618.473576</x:v>
      </x:c>
      <x:c r="W2014" s="34" t="n">
        <x:v>8145702468.03422</x:v>
      </x:c>
    </x:row>
    <x:row r="2015">
      <x:c r="A2015" s="14" t="n">
        <x:v>45508</x:v>
      </x:c>
      <x:c r="B2015" s="32" t="n">
        <x:v>-0.070951736</x:v>
      </x:c>
      <x:c r="C2015" s="32" t="n">
        <x:v>-0.0211782587</x:v>
      </x:c>
      <x:c r="D2015" s="32" t="n">
        <x:v>-0.0766194846</x:v>
      </x:c>
      <x:c r="E2015" s="32" t="n">
        <x:v>0.003889542</x:v>
      </x:c>
      <x:c r="F2015" s="32" t="n">
        <x:v>0.0085179391</x:v>
      </x:c>
      <x:c r="G2015" s="32" t="n">
        <x:v>-0.0109659471</x:v>
      </x:c>
      <x:c r="H2015" s="32" t="n">
        <x:v>-0.0884240061</x:v>
      </x:c>
      <x:c r="I2015" s="32" t="n">
        <x:v>-0.0837547369</x:v>
      </x:c>
      <x:c r="J2015" s="32" t="n">
        <x:v>0.018288124</x:v>
      </x:c>
      <x:c r="K2015" s="32" t="n">
        <x:v>0.0061919702</x:v>
      </x:c>
      <x:c r="L2015" s="32" t="n">
        <x:v>0.0216057787</x:v>
      </x:c>
      <x:c r="M2015" s="32" t="n">
        <x:v>-0.1092650966</x:v>
      </x:c>
      <x:c r="N2015" s="32" t="n">
        <x:v>-0.0498813633</x:v>
      </x:c>
      <x:c r="O2015" s="32" t="n">
        <x:v>-0.0909717782</x:v>
      </x:c>
      <x:c r="P2015" s="32" t="n">
        <x:v>-0.0561494709</x:v>
      </x:c>
      <x:c r="Q2015" s="32" t="n">
        <x:v>-2.06</x:v>
      </x:c>
      <x:c r="R2015" s="32" t="n">
        <x:v>29.7291416788</x:v>
      </x:c>
      <x:c r="S2015" s="32" t="n">
        <x:v>0.0001</x:v>
      </x:c>
      <x:c r="T2015" s="32" t="n">
        <x:v>0.8514922483</x:v>
      </x:c>
      <x:c r="U2015" s="32" t="n">
        <x:v>1.31</x:v>
      </x:c>
      <x:c r="V2015" s="34" t="n">
        <x:v>13263587032.124706</x:v>
      </x:c>
      <x:c r="W2015" s="34" t="n">
        <x:v>8118530020.74595</x:v>
      </x:c>
    </x:row>
    <x:row r="2016">
      <x:c r="A2016" s="14" t="n">
        <x:v>45509</x:v>
      </x:c>
      <x:c r="B2016" s="32" t="n">
        <x:v>-0.1366876288</x:v>
      </x:c>
      <x:c r="C2016" s="32" t="n">
        <x:v>-0.070951736</x:v>
      </x:c>
      <x:c r="D2016" s="32" t="n">
        <x:v>-0.0211782587</x:v>
      </x:c>
      <x:c r="E2016" s="32" t="n">
        <x:v>-0.0766194846</x:v>
      </x:c>
      <x:c r="F2016" s="32" t="n">
        <x:v>0.0082380329</x:v>
      </x:c>
      <x:c r="G2016" s="32" t="n">
        <x:v>-0.0635695012</x:v>
      </x:c>
      <x:c r="H2016" s="32" t="n">
        <x:v>-0.0830533874</x:v>
      </x:c>
      <x:c r="I2016" s="32" t="n">
        <x:v>-0.1605114464</x:v>
      </x:c>
      <x:c r="J2016" s="32" t="n">
        <x:v>0.0085179391</x:v>
      </x:c>
      <x:c r="K2016" s="32" t="n">
        <x:v>0.018288124</x:v>
      </x:c>
      <x:c r="L2016" s="32" t="n">
        <x:v>0.0061919702</x:v>
      </x:c>
      <x:c r="M2016" s="32" t="n">
        <x:v>-0.2975343689</x:v>
      </x:c>
      <x:c r="N2016" s="32" t="n">
        <x:v>-0.1092650966</x:v>
      </x:c>
      <x:c r="O2016" s="32" t="n">
        <x:v>-0.0498813633</x:v>
      </x:c>
      <x:c r="P2016" s="32" t="n">
        <x:v>-0.0909717782</x:v>
      </x:c>
      <x:c r="Q2016" s="32" t="n">
        <x:v>-4.04</x:v>
      </x:c>
      <x:c r="R2016" s="32" t="n">
        <x:v>23.7627491164</x:v>
      </x:c>
      <x:c r="S2016" s="32" t="n">
        <x:v>0.0001</x:v>
      </x:c>
      <x:c r="T2016" s="32" t="n">
        <x:v>0.9970999448</x:v>
      </x:c>
      <x:c r="U2016" s="32" t="n">
        <x:v>2.89</x:v>
      </x:c>
      <x:c r="V2016" s="34" t="n">
        <x:v>13259790200.66793</x:v>
      </x:c>
      <x:c r="W2016" s="34" t="n">
        <x:v>7961775122.03053</x:v>
      </x:c>
    </x:row>
    <x:row r="2017">
      <x:c r="A2017" s="14" t="n">
        <x:v>45510</x:v>
      </x:c>
      <x:c r="B2017" s="32" t="n">
        <x:v>0.0593220941</x:v>
      </x:c>
      <x:c r="C2017" s="32" t="n">
        <x:v>-0.1366876288</x:v>
      </x:c>
      <x:c r="D2017" s="32" t="n">
        <x:v>-0.070951736</x:v>
      </x:c>
      <x:c r="E2017" s="32" t="n">
        <x:v>-0.0211782587</x:v>
      </x:c>
      <x:c r="F2017" s="32" t="n">
        <x:v>0.1200051288</x:v>
      </x:c>
      <x:c r="G2017" s="32" t="n">
        <x:v>-0.0166825</x:v>
      </x:c>
      <x:c r="H2017" s="32" t="n">
        <x:v>-0.088490034</x:v>
      </x:c>
      <x:c r="I2017" s="32" t="n">
        <x:v>-0.1079739202</x:v>
      </x:c>
      <x:c r="J2017" s="32" t="n">
        <x:v>0.0082380329</x:v>
      </x:c>
      <x:c r="K2017" s="32" t="n">
        <x:v>0.0085179391</x:v>
      </x:c>
      <x:c r="L2017" s="32" t="n">
        <x:v>0.018288124</x:v>
      </x:c>
      <x:c r="M2017" s="32" t="n">
        <x:v>-0.0021097054</x:v>
      </x:c>
      <x:c r="N2017" s="32" t="n">
        <x:v>-0.2975343689</x:v>
      </x:c>
      <x:c r="O2017" s="32" t="n">
        <x:v>-0.1092650966</x:v>
      </x:c>
      <x:c r="P2017" s="32" t="n">
        <x:v>-0.0498813633</x:v>
      </x:c>
      <x:c r="Q2017" s="32" t="n">
        <x:v>-3.47</x:v>
      </x:c>
      <x:c r="R2017" s="32" t="n">
        <x:v>30.069343983</x:v>
      </x:c>
      <x:c r="S2017" s="32" t="n">
        <x:v>0.0001</x:v>
      </x:c>
      <x:c r="T2017" s="32" t="n">
        <x:v>1.0137356631</x:v>
      </x:c>
      <x:c r="U2017" s="32" t="n">
        <x:v>1.23</x:v>
      </x:c>
      <x:c r="V2017" s="34" t="n">
        <x:v>13258855902.66787</x:v>
      </x:c>
      <x:c r="W2017" s="34" t="n">
        <x:v>8000081340.03303</x:v>
      </x:c>
    </x:row>
    <x:row r="2018">
      <x:c r="A2018" s="14" t="n">
        <x:v>45511</x:v>
      </x:c>
      <x:c r="B2018" s="32" t="n">
        <x:v>-0.0603763905</x:v>
      </x:c>
      <x:c r="C2018" s="32" t="n">
        <x:v>0.0593220941</x:v>
      </x:c>
      <x:c r="D2018" s="32" t="n">
        <x:v>-0.1366876288</x:v>
      </x:c>
      <x:c r="E2018" s="32" t="n">
        <x:v>-0.070951736</x:v>
      </x:c>
      <x:c r="F2018" s="32" t="n">
        <x:v>0.0418552577</x:v>
      </x:c>
      <x:c r="G2018" s="32" t="n">
        <x:v>0.1001838098</x:v>
      </x:c>
      <x:c r="H2018" s="32" t="n">
        <x:v>-0.036503819</x:v>
      </x:c>
      <x:c r="I2018" s="32" t="n">
        <x:v>-0.1083113531</x:v>
      </x:c>
      <x:c r="J2018" s="32" t="n">
        <x:v>0.1200051288</x:v>
      </x:c>
      <x:c r="K2018" s="32" t="n">
        <x:v>0.0082380329</x:v>
      </x:c>
      <x:c r="L2018" s="32" t="n">
        <x:v>0.0085179391</x:v>
      </x:c>
      <x:c r="M2018" s="32" t="n">
        <x:v>-0.0689218715</x:v>
      </x:c>
      <x:c r="N2018" s="32" t="n">
        <x:v>-0.0021097054</x:v>
      </x:c>
      <x:c r="O2018" s="32" t="n">
        <x:v>-0.2975343689</x:v>
      </x:c>
      <x:c r="P2018" s="32" t="n">
        <x:v>-0.1092650966</x:v>
      </x:c>
      <x:c r="Q2018" s="32" t="n">
        <x:v>-3.82</x:v>
      </x:c>
      <x:c r="R2018" s="32" t="n">
        <x:v>27.5708064561</x:v>
      </x:c>
      <x:c r="S2018" s="32" t="n">
        <x:v>0.0001</x:v>
      </x:c>
      <x:c r="T2018" s="32" t="n">
        <x:v>1.0198974014</x:v>
      </x:c>
      <x:c r="U2018" s="32" t="n">
        <x:v>1.1</x:v>
      </x:c>
      <x:c r="V2018" s="34" t="n">
        <x:v>13234708976.890106</x:v>
      </x:c>
      <x:c r="W2018" s="34" t="n">
        <x:v>7971210015.733529</x:v>
      </x:c>
    </x:row>
    <x:row r="2019">
      <x:c r="A2019" s="14" t="n">
        <x:v>45512</x:v>
      </x:c>
      <x:c r="B2019" s="32" t="n">
        <x:v>0.1257214383</x:v>
      </x:c>
      <x:c r="C2019" s="32" t="n">
        <x:v>-0.0603763905</x:v>
      </x:c>
      <x:c r="D2019" s="32" t="n">
        <x:v>0.0593220941</x:v>
      </x:c>
      <x:c r="E2019" s="32" t="n">
        <x:v>-0.1366876288</x:v>
      </x:c>
      <x:c r="F2019" s="32" t="n">
        <x:v>0.1330043834</x:v>
      </x:c>
      <x:c r="G2019" s="32" t="n">
        <x:v>0.0746758313</x:v>
      </x:c>
      <x:c r="H2019" s="32" t="n">
        <x:v>0.1330043834</x:v>
      </x:c>
      <x:c r="I2019" s="32" t="n">
        <x:v>-0.0036832454</x:v>
      </x:c>
      <x:c r="J2019" s="32" t="n">
        <x:v>0.0418552577</x:v>
      </x:c>
      <x:c r="K2019" s="32" t="n">
        <x:v>0.1200051288</x:v>
      </x:c>
      <x:c r="L2019" s="32" t="n">
        <x:v>0.0082380329</x:v>
      </x:c>
      <x:c r="M2019" s="32" t="n">
        <x:v>-0.0159323604</x:v>
      </x:c>
      <x:c r="N2019" s="32" t="n">
        <x:v>-0.0689218715</x:v>
      </x:c>
      <x:c r="O2019" s="32" t="n">
        <x:v>-0.0021097054</x:v>
      </x:c>
      <x:c r="P2019" s="32" t="n">
        <x:v>-0.2975343689</x:v>
      </x:c>
      <x:c r="Q2019" s="32" t="n">
        <x:v>-2.78</x:v>
      </x:c>
      <x:c r="R2019" s="32" t="n">
        <x:v>39.2687729274</x:v>
      </x:c>
      <x:c r="S2019" s="32" t="n">
        <x:v>0.0001</x:v>
      </x:c>
      <x:c r="T2019" s="32" t="n">
        <x:v>1.0541904442</x:v>
      </x:c>
      <x:c r="U2019" s="32" t="n">
        <x:v>1.5</x:v>
      </x:c>
      <x:c r="V2019" s="34" t="n">
        <x:v>13259385282.64821</x:v>
      </x:c>
      <x:c r="W2019" s="34" t="n">
        <x:v>7999251272.276829</x:v>
      </x:c>
    </x:row>
    <x:row r="2020">
      <x:c r="A2020" s="14" t="n">
        <x:v>45513</x:v>
      </x:c>
      <x:c r="B2020" s="32" t="n">
        <x:v>-0.0206774284</x:v>
      </x:c>
      <x:c r="C2020" s="32" t="n">
        <x:v>0.1257214383</x:v>
      </x:c>
      <x:c r="D2020" s="32" t="n">
        <x:v>-0.0603763905</x:v>
      </x:c>
      <x:c r="E2020" s="32" t="n">
        <x:v>0.0593220941</x:v>
      </x:c>
      <x:c r="F2020" s="32" t="n">
        <x:v>0.0009306655</x:v>
      </x:c>
      <x:c r="G2020" s="32" t="n">
        <x:v>0.124667142</x:v>
      </x:c>
      <x:c r="H2020" s="32" t="n">
        <x:v>0.0663385899</x:v>
      </x:c>
      <x:c r="I2020" s="32" t="n">
        <x:v>0.124667142</x:v>
      </x:c>
      <x:c r="J2020" s="32" t="n">
        <x:v>0.1330043834</x:v>
      </x:c>
      <x:c r="K2020" s="32" t="n">
        <x:v>0.0418552577</x:v>
      </x:c>
      <x:c r="L2020" s="32" t="n">
        <x:v>0.1200051288</x:v>
      </x:c>
      <x:c r="M2020" s="32" t="n">
        <x:v>-0.0555166469</x:v>
      </x:c>
      <x:c r="N2020" s="32" t="n">
        <x:v>-0.0159323604</x:v>
      </x:c>
      <x:c r="O2020" s="32" t="n">
        <x:v>-0.0689218715</x:v>
      </x:c>
      <x:c r="P2020" s="32" t="n">
        <x:v>-0.0021097054</x:v>
      </x:c>
      <x:c r="Q2020" s="32" t="n">
        <x:v>-2.61</x:v>
      </x:c>
      <x:c r="R2020" s="32" t="n">
        <x:v>38.1202078022</x:v>
      </x:c>
      <x:c r="S2020" s="32" t="n">
        <x:v>0.0001</x:v>
      </x:c>
      <x:c r="T2020" s="32" t="n">
        <x:v>1.0210339839</x:v>
      </x:c>
      <x:c r="U2020" s="32" t="n">
        <x:v>0.59</x:v>
      </x:c>
      <x:c r="V2020" s="34" t="n">
        <x:v>13264017512.7101</x:v>
      </x:c>
      <x:c r="W2020" s="34" t="n">
        <x:v>7981031167.366729</x:v>
      </x:c>
    </x:row>
    <x:row r="2021">
      <x:c r="A2021" s="14" t="n">
        <x:v>45514</x:v>
      </x:c>
      <x:c r="B2021" s="32" t="n">
        <x:v>0.0018975338</x:v>
      </x:c>
      <x:c r="C2021" s="32" t="n">
        <x:v>-0.0206774284</x:v>
      </x:c>
      <x:c r="D2021" s="32" t="n">
        <x:v>0.1257214383</x:v>
      </x:c>
      <x:c r="E2021" s="32" t="n">
        <x:v>-0.0603763905</x:v>
      </x:c>
      <x:c r="F2021" s="32" t="n">
        <x:v>0.0169495583</x:v>
      </x:c>
      <x:c r="G2021" s="32" t="n">
        <x:v>-0.0027972046</x:v>
      </x:c>
      <x:c r="H2021" s="32" t="n">
        <x:v>0.1209392718</x:v>
      </x:c>
      <x:c r="I2021" s="32" t="n">
        <x:v>0.0626107198</x:v>
      </x:c>
      <x:c r="J2021" s="32" t="n">
        <x:v>0.0009306655</x:v>
      </x:c>
      <x:c r="K2021" s="32" t="n">
        <x:v>0.1330043834</x:v>
      </x:c>
      <x:c r="L2021" s="32" t="n">
        <x:v>0.0418552577</x:v>
      </x:c>
      <x:c r="M2021" s="32" t="n">
        <x:v>-0.0057143013</x:v>
      </x:c>
      <x:c r="N2021" s="32" t="n">
        <x:v>-0.0555166469</x:v>
      </x:c>
      <x:c r="O2021" s="32" t="n">
        <x:v>-0.0159323604</x:v>
      </x:c>
      <x:c r="P2021" s="32" t="n">
        <x:v>-0.0689218715</x:v>
      </x:c>
      <x:c r="Q2021" s="32" t="n">
        <x:v>-2.28</x:v>
      </x:c>
      <x:c r="R2021" s="32" t="n">
        <x:v>38.2968959042</x:v>
      </x:c>
      <x:c r="S2021" s="32" t="n">
        <x:v>0.0001</x:v>
      </x:c>
      <x:c r="T2021" s="32" t="n">
        <x:v>0.9652458422</x:v>
      </x:c>
      <x:c r="U2021" s="32" t="n">
        <x:v>0.24</x:v>
      </x:c>
      <x:c r="V2021" s="34" t="n">
        <x:v>13260590337.096</x:v>
      </x:c>
      <x:c r="W2021" s="34" t="n">
        <x:v>7991312694.209029</x:v>
      </x:c>
    </x:row>
    <x:row r="2022">
      <x:c r="A2022" s="14" t="n">
        <x:v>45515</x:v>
      </x:c>
      <x:c r="B2022" s="32" t="n">
        <x:v>-0.0535407669</x:v>
      </x:c>
      <x:c r="C2022" s="32" t="n">
        <x:v>0.0018975338</x:v>
      </x:c>
      <x:c r="D2022" s="32" t="n">
        <x:v>-0.0206774284</x:v>
      </x:c>
      <x:c r="E2022" s="32" t="n">
        <x:v>0.1257214383</x:v>
      </x:c>
      <x:c r="F2022" s="32" t="n">
        <x:v>0.0261697177</x:v>
      </x:c>
      <x:c r="G2022" s="32" t="n">
        <x:v>0.0290146699</x:v>
      </x:c>
      <x:c r="H2022" s="32" t="n">
        <x:v>0.0092679069</x:v>
      </x:c>
      <x:c r="I2022" s="32" t="n">
        <x:v>0.1330043834</x:v>
      </x:c>
      <x:c r="J2022" s="32" t="n">
        <x:v>0.0169495583</x:v>
      </x:c>
      <x:c r="K2022" s="32" t="n">
        <x:v>0.0009306655</x:v>
      </x:c>
      <x:c r="L2022" s="32" t="n">
        <x:v>0.1330043834</x:v>
      </x:c>
      <x:c r="M2022" s="32" t="n">
        <x:v>-0.0605062576</x:v>
      </x:c>
      <x:c r="N2022" s="32" t="n">
        <x:v>-0.0057143013</x:v>
      </x:c>
      <x:c r="O2022" s="32" t="n">
        <x:v>-0.0555166469</x:v>
      </x:c>
      <x:c r="P2022" s="32" t="n">
        <x:v>-0.0159323604</x:v>
      </x:c>
      <x:c r="Q2022" s="32" t="n">
        <x:v>-2.88</x:v>
      </x:c>
      <x:c r="R2022" s="32" t="n">
        <x:v>35.3109290638</x:v>
      </x:c>
      <x:c r="S2022" s="32" t="n">
        <x:v>0.0001</x:v>
      </x:c>
      <x:c r="T2022" s="32" t="n">
        <x:v>0.9605854249</x:v>
      </x:c>
      <x:c r="U2022" s="32" t="n">
        <x:v>0.9</x:v>
      </x:c>
      <x:c r="V2022" s="34" t="n">
        <x:v>13246616710.52104</x:v>
      </x:c>
      <x:c r="W2022" s="34" t="n">
        <x:v>7975189278.930229</x:v>
      </x:c>
    </x:row>
    <x:row r="2023">
      <x:c r="A2023" s="14" t="n">
        <x:v>45516</x:v>
      </x:c>
      <x:c r="B2023" s="32" t="n">
        <x:v>0.0544881853</x:v>
      </x:c>
      <x:c r="C2023" s="32" t="n">
        <x:v>-0.0535407669</x:v>
      </x:c>
      <x:c r="D2023" s="32" t="n">
        <x:v>0.0018975338</x:v>
      </x:c>
      <x:c r="E2023" s="32" t="n">
        <x:v>-0.0206774284</x:v>
      </x:c>
      <x:c r="F2023" s="32" t="n">
        <x:v>0.0723206616</x:v>
      </x:c>
      <x:c r="G2023" s="32" t="n">
        <x:v>0.0178324763</x:v>
      </x:c>
      <x:c r="H2023" s="32" t="n">
        <x:v>0.0206774284</x:v>
      </x:c>
      <x:c r="I2023" s="32" t="n">
        <x:v>0.0009306655</x:v>
      </x:c>
      <x:c r="J2023" s="32" t="n">
        <x:v>0.0261697177</x:v>
      </x:c>
      <x:c r="K2023" s="32" t="n">
        <x:v>0.0169495583</x:v>
      </x:c>
      <x:c r="L2023" s="32" t="n">
        <x:v>0.0009306655</x:v>
      </x:c>
      <x:c r="M2023" s="32" t="n">
        <x:v>-0.0060180723</x:v>
      </x:c>
      <x:c r="N2023" s="32" t="n">
        <x:v>-0.0605062576</x:v>
      </x:c>
      <x:c r="O2023" s="32" t="n">
        <x:v>-0.0057143013</x:v>
      </x:c>
      <x:c r="P2023" s="32" t="n">
        <x:v>-0.0555166469</x:v>
      </x:c>
      <x:c r="Q2023" s="32" t="n">
        <x:v>-1.37</x:v>
      </x:c>
      <x:c r="R2023" s="32" t="n">
        <x:v>40.4058241471</x:v>
      </x:c>
      <x:c r="S2023" s="32" t="n">
        <x:v>0.0001</x:v>
      </x:c>
      <x:c r="T2023" s="32" t="n">
        <x:v>0.9498293231</x:v>
      </x:c>
      <x:c r="U2023" s="32" t="n">
        <x:v>0.81</x:v>
      </x:c>
      <x:c r="V2023" s="34" t="n">
        <x:v>13260791192.766085</x:v>
      </x:c>
      <x:c r="W2023" s="34" t="n">
        <x:v>8001890047.81043</x:v>
      </x:c>
    </x:row>
    <x:row r="2024">
      <x:c r="A2024" s="14" t="n">
        <x:v>45517</x:v>
      </x:c>
      <x:c r="B2024" s="32" t="n">
        <x:v>0.0018921482</x:v>
      </x:c>
      <x:c r="C2024" s="32" t="n">
        <x:v>0.0544881853</x:v>
      </x:c>
      <x:c r="D2024" s="32" t="n">
        <x:v>-0.0535407669</x:v>
      </x:c>
      <x:c r="E2024" s="32" t="n">
        <x:v>0.0018975338</x:v>
      </x:c>
      <x:c r="F2024" s="32" t="n">
        <x:v>0.0131828651</x:v>
      </x:c>
      <x:c r="G2024" s="32" t="n">
        <x:v>0.066723632</x:v>
      </x:c>
      <x:c r="H2024" s="32" t="n">
        <x:v>0.0122354468</x:v>
      </x:c>
      <x:c r="I2024" s="32" t="n">
        <x:v>0.0150803989</x:v>
      </x:c>
      <x:c r="J2024" s="32" t="n">
        <x:v>0.0723206616</x:v>
      </x:c>
      <x:c r="K2024" s="32" t="n">
        <x:v>0.0261697177</x:v>
      </x:c>
      <x:c r="L2024" s="32" t="n">
        <x:v>0.0169495583</x:v>
      </x:c>
      <x:c r="M2024" s="32" t="n">
        <x:v>-0.0445810256</x:v>
      </x:c>
      <x:c r="N2024" s="32" t="n">
        <x:v>-0.0060180723</x:v>
      </x:c>
      <x:c r="O2024" s="32" t="n">
        <x:v>-0.0605062576</x:v>
      </x:c>
      <x:c r="P2024" s="32" t="n">
        <x:v>-0.0057143013</x:v>
      </x:c>
      <x:c r="Q2024" s="32" t="n">
        <x:v>-1.1</x:v>
      </x:c>
      <x:c r="R2024" s="32" t="n">
        <x:v>40.5858028909</x:v>
      </x:c>
      <x:c r="S2024" s="32" t="n">
        <x:v>0.0001</x:v>
      </x:c>
      <x:c r="T2024" s="32" t="n">
        <x:v>0.9248415143</x:v>
      </x:c>
      <x:c r="U2024" s="32" t="n">
        <x:v>0.6</x:v>
      </x:c>
      <x:c r="V2024" s="34" t="n">
        <x:v>13273684977.667515</x:v>
      </x:c>
      <x:c r="W2024" s="34" t="n">
        <x:v>8022248655.54953</x:v>
      </x:c>
    </x:row>
    <x:row r="2025">
      <x:c r="A2025" s="14" t="n">
        <x:v>45518</x:v>
      </x:c>
      <x:c r="B2025" s="32" t="n">
        <x:v>-0.0181216213</x:v>
      </x:c>
      <x:c r="C2025" s="32" t="n">
        <x:v>0.0018921482</x:v>
      </x:c>
      <x:c r="D2025" s="32" t="n">
        <x:v>0.0544881853</x:v>
      </x:c>
      <x:c r="E2025" s="32" t="n">
        <x:v>-0.0535407669</x:v>
      </x:c>
      <x:c r="F2025" s="32" t="n">
        <x:v>0.0150096627</x:v>
      </x:c>
      <x:c r="G2025" s="32" t="n">
        <x:v>0.0178492292</x:v>
      </x:c>
      <x:c r="H2025" s="32" t="n">
        <x:v>0.0713899961</x:v>
      </x:c>
      <x:c r="I2025" s="32" t="n">
        <x:v>0.0169018108</x:v>
      </x:c>
      <x:c r="J2025" s="32" t="n">
        <x:v>0.0131828651</x:v>
      </x:c>
      <x:c r="K2025" s="32" t="n">
        <x:v>0.0723206616</x:v>
      </x:c>
      <x:c r="L2025" s="32" t="n">
        <x:v>0.0261697177</x:v>
      </x:c>
      <x:c r="M2025" s="32" t="n">
        <x:v>-0.0355977943</x:v>
      </x:c>
      <x:c r="N2025" s="32" t="n">
        <x:v>-0.0445810256</x:v>
      </x:c>
      <x:c r="O2025" s="32" t="n">
        <x:v>-0.0060180723</x:v>
      </x:c>
      <x:c r="P2025" s="32" t="n">
        <x:v>-0.0605062576</x:v>
      </x:c>
      <x:c r="Q2025" s="32" t="n">
        <x:v>-0.49</x:v>
      </x:c>
      <x:c r="R2025" s="32" t="n">
        <x:v>39.3693808753</x:v>
      </x:c>
      <x:c r="S2025" s="32" t="n">
        <x:v>0.0001</x:v>
      </x:c>
      <x:c r="T2025" s="32" t="n">
        <x:v>0.896638549</x:v>
      </x:c>
      <x:c r="U2025" s="32" t="n">
        <x:v>0.53</x:v>
      </x:c>
      <x:c r="V2025" s="34" t="n">
        <x:v>13268275273.36806</x:v>
      </x:c>
      <x:c r="W2025" s="34" t="n">
        <x:v>8005383106.85123</x:v>
      </x:c>
    </x:row>
    <x:row r="2026">
      <x:c r="A2026" s="14" t="n">
        <x:v>45519</x:v>
      </x:c>
      <x:c r="B2026" s="32" t="n">
        <x:v>-0.0214015951</x:v>
      </x:c>
      <x:c r="C2026" s="32" t="n">
        <x:v>-0.0181216213</x:v>
      </x:c>
      <x:c r="D2026" s="32" t="n">
        <x:v>0.0018921482</x:v>
      </x:c>
      <x:c r="E2026" s="32" t="n">
        <x:v>0.0544881853</x:v>
      </x:c>
      <x:c r="F2026" s="32" t="n">
        <x:v>0.0284649199</x:v>
      </x:c>
      <x:c r="G2026" s="32" t="n">
        <x:v>0.0103432986</x:v>
      </x:c>
      <x:c r="H2026" s="32" t="n">
        <x:v>0.0131828651</x:v>
      </x:c>
      <x:c r="I2026" s="32" t="n">
        <x:v>0.066723632</x:v>
      </x:c>
      <x:c r="J2026" s="32" t="n">
        <x:v>0.0150096627</x:v>
      </x:c>
      <x:c r="K2026" s="32" t="n">
        <x:v>0.0131828651</x:v>
      </x:c>
      <x:c r="L2026" s="32" t="n">
        <x:v>0.0723206616</x:v>
      </x:c>
      <x:c r="M2026" s="32" t="n">
        <x:v>-0.0402607148</x:v>
      </x:c>
      <x:c r="N2026" s="32" t="n">
        <x:v>-0.0355977943</x:v>
      </x:c>
      <x:c r="O2026" s="32" t="n">
        <x:v>-0.0445810256</x:v>
      </x:c>
      <x:c r="P2026" s="32" t="n">
        <x:v>-0.0060180723</x:v>
      </x:c>
      <x:c r="Q2026" s="32" t="n">
        <x:v>0.68</x:v>
      </x:c>
      <x:c r="R2026" s="32" t="n">
        <x:v>37.9510181018</x:v>
      </x:c>
      <x:c r="S2026" s="32" t="n">
        <x:v>0.0001</x:v>
      </x:c>
      <x:c r="T2026" s="32" t="n">
        <x:v>0.8833072241</x:v>
      </x:c>
      <x:c r="U2026" s="32" t="n">
        <x:v>0.71</x:v>
      </x:c>
      <x:c r="V2026" s="34" t="n">
        <x:v>13258358554.630209</x:v>
      </x:c>
      <x:c r="W2026" s="34" t="n">
        <x:v>7984047136.23343</x:v>
      </x:c>
    </x:row>
    <x:row r="2027">
      <x:c r="A2027" s="14" t="n">
        <x:v>45520</x:v>
      </x:c>
      <x:c r="B2027" s="32" t="n">
        <x:v>-0.0049285462</x:v>
      </x:c>
      <x:c r="C2027" s="32" t="n">
        <x:v>-0.0214015951</x:v>
      </x:c>
      <x:c r="D2027" s="32" t="n">
        <x:v>-0.0181216213</x:v>
      </x:c>
      <x:c r="E2027" s="32" t="n">
        <x:v>0.0018921482</x:v>
      </x:c>
      <x:c r="F2027" s="32" t="n">
        <x:v>0.0223635961</x:v>
      </x:c>
      <x:c r="G2027" s="32" t="n">
        <x:v>0.000962001</x:v>
      </x:c>
      <x:c r="H2027" s="32" t="n">
        <x:v>-0.0171596203</x:v>
      </x:c>
      <x:c r="I2027" s="32" t="n">
        <x:v>-0.0143200538</x:v>
      </x:c>
      <x:c r="J2027" s="32" t="n">
        <x:v>0.0284649199</x:v>
      </x:c>
      <x:c r="K2027" s="32" t="n">
        <x:v>0.0150096627</x:v>
      </x:c>
      <x:c r="L2027" s="32" t="n">
        <x:v>0.0131828651</x:v>
      </x:c>
      <x:c r="M2027" s="32" t="n">
        <x:v>-0.0258978617</x:v>
      </x:c>
      <x:c r="N2027" s="32" t="n">
        <x:v>-0.0402607148</x:v>
      </x:c>
      <x:c r="O2027" s="32" t="n">
        <x:v>-0.0355977943</x:v>
      </x:c>
      <x:c r="P2027" s="32" t="n">
        <x:v>-0.0445810256</x:v>
      </x:c>
      <x:c r="Q2027" s="32" t="n">
        <x:v>0.05</x:v>
      </x:c>
      <x:c r="R2027" s="32" t="n">
        <x:v>37.6192982703</x:v>
      </x:c>
      <x:c r="S2027" s="32" t="n">
        <x:v>0.0001</x:v>
      </x:c>
      <x:c r="T2027" s="32" t="n">
        <x:v>0.8552138509</x:v>
      </x:c>
      <x:c r="U2027" s="32" t="n">
        <x:v>0.49</x:v>
      </x:c>
      <x:c r="V2027" s="34" t="n">
        <x:v>13256310964.442295</x:v>
      </x:c>
      <x:c r="W2027" s="34" t="n">
        <x:v>7969714004.91803</x:v>
      </x:c>
    </x:row>
    <x:row r="2028">
      <x:c r="A2028" s="14" t="n">
        <x:v>45521</x:v>
      </x:c>
      <x:c r="B2028" s="32" t="n">
        <x:v>0.0039447783</x:v>
      </x:c>
      <x:c r="C2028" s="32" t="n">
        <x:v>-0.0049285462</x:v>
      </x:c>
      <x:c r="D2028" s="32" t="n">
        <x:v>-0.0214015951</x:v>
      </x:c>
      <x:c r="E2028" s="32" t="n">
        <x:v>-0.0181216213</x:v>
      </x:c>
      <x:c r="F2028" s="32" t="n">
        <x:v>0.0049236929</x:v>
      </x:c>
      <x:c r="G2028" s="32" t="n">
        <x:v>0.0009828011</x:v>
      </x:c>
      <x:c r="H2028" s="32" t="n">
        <x:v>-0.020418794</x:v>
      </x:c>
      <x:c r="I2028" s="32" t="n">
        <x:v>-0.0385404153</x:v>
      </x:c>
      <x:c r="J2028" s="32" t="n">
        <x:v>0.0223635961</x:v>
      </x:c>
      <x:c r="K2028" s="32" t="n">
        <x:v>0.0284649199</x:v>
      </x:c>
      <x:c r="L2028" s="32" t="n">
        <x:v>0.0150096627</x:v>
      </x:c>
      <x:c r="M2028" s="32" t="n">
        <x:v>-0.0099207163</x:v>
      </x:c>
      <x:c r="N2028" s="32" t="n">
        <x:v>-0.0258978617</x:v>
      </x:c>
      <x:c r="O2028" s="32" t="n">
        <x:v>-0.0402607148</x:v>
      </x:c>
      <x:c r="P2028" s="32" t="n">
        <x:v>-0.0355977943</x:v>
      </x:c>
      <x:c r="Q2028" s="32" t="n">
        <x:v>0.68</x:v>
      </x:c>
      <x:c r="R2028" s="32" t="n">
        <x:v>38.0855438611</x:v>
      </x:c>
      <x:c r="S2028" s="32" t="n">
        <x:v>0.0001</x:v>
      </x:c>
      <x:c r="T2028" s="32" t="n">
        <x:v>0.804841433</x:v>
      </x:c>
      <x:c r="U2028" s="32" t="n">
        <x:v>0.15</x:v>
      </x:c>
      <x:c r="V2028" s="34" t="n">
        <x:v>13261203843.512201</x:v>
      </x:c>
      <x:c r="W2028" s="34" t="n">
        <x:v>7976386112.74063</x:v>
      </x:c>
    </x:row>
    <x:row r="2029">
      <x:c r="A2029" s="14" t="n">
        <x:v>45522</x:v>
      </x:c>
      <x:c r="B2029" s="32" t="n">
        <x:v>-0.0069136078</x:v>
      </x:c>
      <x:c r="C2029" s="32" t="n">
        <x:v>0.0039447783</x:v>
      </x:c>
      <x:c r="D2029" s="32" t="n">
        <x:v>-0.0049285462</x:v>
      </x:c>
      <x:c r="E2029" s="32" t="n">
        <x:v>-0.0214015951</x:v>
      </x:c>
      <x:c r="F2029" s="32" t="n">
        <x:v>0.0310102367</x:v>
      </x:c>
      <x:c r="G2029" s="32" t="n">
        <x:v>0.0339673606</x:v>
      </x:c>
      <x:c r="H2029" s="32" t="n">
        <x:v>0.0300264688</x:v>
      </x:c>
      <x:c r="I2029" s="32" t="n">
        <x:v>0.0086248738</x:v>
      </x:c>
      <x:c r="J2029" s="32" t="n">
        <x:v>0.0049236929</x:v>
      </x:c>
      <x:c r="K2029" s="32" t="n">
        <x:v>0.0223635961</x:v>
      </x:c>
      <x:c r="L2029" s="32" t="n">
        <x:v>0.0284649199</x:v>
      </x:c>
      <x:c r="M2029" s="32" t="n">
        <x:v>-0.0098912775</x:v>
      </x:c>
      <x:c r="N2029" s="32" t="n">
        <x:v>-0.0099207163</x:v>
      </x:c>
      <x:c r="O2029" s="32" t="n">
        <x:v>-0.0258978617</x:v>
      </x:c>
      <x:c r="P2029" s="32" t="n">
        <x:v>-0.0402607148</x:v>
      </x:c>
      <x:c r="Q2029" s="32" t="n">
        <x:v>-0.66</x:v>
      </x:c>
      <x:c r="R2029" s="32" t="n">
        <x:v>37.5565232473</x:v>
      </x:c>
      <x:c r="S2029" s="32" t="n">
        <x:v>0.0001</x:v>
      </x:c>
      <x:c r="T2029" s="32" t="n">
        <x:v>0.7773527592</x:v>
      </x:c>
      <x:c r="U2029" s="32" t="n">
        <x:v>0.42</x:v>
      </x:c>
      <x:c r="V2029" s="34" t="n">
        <x:v>13249816981.192686</x:v>
      </x:c>
      <x:c r="W2029" s="34" t="n">
        <x:v>7963101440.03453</x:v>
      </x:c>
    </x:row>
    <x:row r="2030">
      <x:c r="A2030" s="14" t="n">
        <x:v>45523</x:v>
      </x:c>
      <x:c r="B2030" s="32" t="n">
        <x:v>0.0098620129</x:v>
      </x:c>
      <x:c r="C2030" s="32" t="n">
        <x:v>-0.0069136078</x:v>
      </x:c>
      <x:c r="D2030" s="32" t="n">
        <x:v>0.0039447783</x:v>
      </x:c>
      <x:c r="E2030" s="32" t="n">
        <x:v>-0.0049285462</x:v>
      </x:c>
      <x:c r="F2030" s="32" t="n">
        <x:v>0.0108428859</x:v>
      </x:c>
      <x:c r="G2030" s="32" t="n">
        <x:v>0.0039292781</x:v>
      </x:c>
      <x:c r="H2030" s="32" t="n">
        <x:v>0.006886402</x:v>
      </x:c>
      <x:c r="I2030" s="32" t="n">
        <x:v>0.0029455102</x:v>
      </x:c>
      <x:c r="J2030" s="32" t="n">
        <x:v>0.0310102367</x:v>
      </x:c>
      <x:c r="K2030" s="32" t="n">
        <x:v>0.0049236929</x:v>
      </x:c>
      <x:c r="L2030" s="32" t="n">
        <x:v>0.0223635961</x:v>
      </x:c>
      <x:c r="M2030" s="32" t="n">
        <x:v>-0.0149778137</x:v>
      </x:c>
      <x:c r="N2030" s="32" t="n">
        <x:v>-0.0098912775</x:v>
      </x:c>
      <x:c r="O2030" s="32" t="n">
        <x:v>-0.0099207163</x:v>
      </x:c>
      <x:c r="P2030" s="32" t="n">
        <x:v>-0.0258978617</x:v>
      </x:c>
      <x:c r="Q2030" s="32" t="n">
        <x:v>-0.34</x:v>
      </x:c>
      <x:c r="R2030" s="32" t="n">
        <x:v>38.8630044606</x:v>
      </x:c>
      <x:c r="S2030" s="32" t="n">
        <x:v>0.0001</x:v>
      </x:c>
      <x:c r="T2030" s="32" t="n">
        <x:v>0.7403989907</x:v>
      </x:c>
      <x:c r="U2030" s="32" t="n">
        <x:v>0.26</x:v>
      </x:c>
      <x:c r="V2030" s="34" t="n">
        <x:v>13263251049.707518</x:v>
      </x:c>
      <x:c r="W2030" s="34" t="n">
        <x:v>7977655014.258929</x:v>
      </x:c>
    </x:row>
    <x:row r="2031">
      <x:c r="A2031" s="14" t="n">
        <x:v>45524</x:v>
      </x:c>
      <x:c r="B2031" s="32" t="n">
        <x:v>0.0039177327</x:v>
      </x:c>
      <x:c r="C2031" s="32" t="n">
        <x:v>0.0098620129</x:v>
      </x:c>
      <x:c r="D2031" s="32" t="n">
        <x:v>-0.0069136078</x:v>
      </x:c>
      <x:c r="E2031" s="32" t="n">
        <x:v>0.0039447783</x:v>
      </x:c>
      <x:c r="F2031" s="32" t="n">
        <x:v>0.0347190127</x:v>
      </x:c>
      <x:c r="G2031" s="32" t="n">
        <x:v>0.0445810256</x:v>
      </x:c>
      <x:c r="H2031" s="32" t="n">
        <x:v>0.0376674178</x:v>
      </x:c>
      <x:c r="I2031" s="32" t="n">
        <x:v>0.0406245417</x:v>
      </x:c>
      <x:c r="J2031" s="32" t="n">
        <x:v>0.0108428859</x:v>
      </x:c>
      <x:c r="K2031" s="32" t="n">
        <x:v>0.0310102367</x:v>
      </x:c>
      <x:c r="L2031" s="32" t="n">
        <x:v>0.0049236929</x:v>
      </x:c>
      <x:c r="M2031" s="32" t="n">
        <x:v>-0.014829733</x:v>
      </x:c>
      <x:c r="N2031" s="32" t="n">
        <x:v>-0.0149778137</x:v>
      </x:c>
      <x:c r="O2031" s="32" t="n">
        <x:v>-0.0098912775</x:v>
      </x:c>
      <x:c r="P2031" s="32" t="n">
        <x:v>-0.0099207163</x:v>
      </x:c>
      <x:c r="Q2031" s="32" t="n">
        <x:v>-0.32</x:v>
      </x:c>
      <x:c r="R2031" s="32" t="n">
        <x:v>39.4090994295</x:v>
      </x:c>
      <x:c r="S2031" s="32" t="n">
        <x:v>0.0001</x:v>
      </x:c>
      <x:c r="T2031" s="32" t="n">
        <x:v>0.7239419199</x:v>
      </x:c>
      <x:c r="U2031" s="32" t="n">
        <x:v>0.51</x:v>
      </x:c>
      <x:c r="V2031" s="34" t="n">
        <x:v>13259078543.59666</x:v>
      </x:c>
      <x:c r="W2031" s="34" t="n">
        <x:v>7994024076.69383</x:v>
      </x:c>
    </x:row>
    <x:row r="2032">
      <x:c r="A2032" s="14" t="n">
        <x:v>45525</x:v>
      </x:c>
      <x:c r="B2032" s="32" t="n">
        <x:v>0.0923733201</x:v>
      </x:c>
      <x:c r="C2032" s="32" t="n">
        <x:v>0.0039177327</x:v>
      </x:c>
      <x:c r="D2032" s="32" t="n">
        <x:v>0.0098620129</x:v>
      </x:c>
      <x:c r="E2032" s="32" t="n">
        <x:v>-0.0069136078</x:v>
      </x:c>
      <x:c r="F2032" s="32" t="n">
        <x:v>0.1073117358</x:v>
      </x:c>
      <x:c r="G2032" s="32" t="n">
        <x:v>0.1122065082</x:v>
      </x:c>
      <x:c r="H2032" s="32" t="n">
        <x:v>0.122068521</x:v>
      </x:c>
      <x:c r="I2032" s="32" t="n">
        <x:v>0.1151549133</x:v>
      </x:c>
      <x:c r="J2032" s="32" t="n">
        <x:v>0.0347190127</x:v>
      </x:c>
      <x:c r="K2032" s="32" t="n">
        <x:v>0.0108428859</x:v>
      </x:c>
      <x:c r="L2032" s="32" t="n">
        <x:v>0.0310102367</x:v>
      </x:c>
      <x:c r="M2032" s="32" t="n">
        <x:v>-0.0098136214</x:v>
      </x:c>
      <x:c r="N2032" s="32" t="n">
        <x:v>-0.014829733</x:v>
      </x:c>
      <x:c r="O2032" s="32" t="n">
        <x:v>-0.0149778137</x:v>
      </x:c>
      <x:c r="P2032" s="32" t="n">
        <x:v>-0.0098912775</x:v>
      </x:c>
      <x:c r="Q2032" s="32" t="n">
        <x:v>1.22</x:v>
      </x:c>
      <x:c r="R2032" s="32" t="n">
        <x:v>51.0606162429</x:v>
      </x:c>
      <x:c r="S2032" s="32" t="n">
        <x:v>0.0001</x:v>
      </x:c>
      <x:c r="T2032" s="32" t="n">
        <x:v>0.7622317828</x:v>
      </x:c>
      <x:c r="U2032" s="32" t="n">
        <x:v>1.26</x:v>
      </x:c>
      <x:c r="V2032" s="34" t="n">
        <x:v>13279129141.333447</x:v>
      </x:c>
      <x:c r="W2032" s="34" t="n">
        <x:v>8022094913.52533</x:v>
      </x:c>
    </x:row>
    <x:row r="2033">
      <x:c r="A2033" s="14" t="n">
        <x:v>45526</x:v>
      </x:c>
      <x:c r="B2033" s="32" t="n">
        <x:v>0.0229084908</x:v>
      </x:c>
      <x:c r="C2033" s="32" t="n">
        <x:v>0.0923733201</x:v>
      </x:c>
      <x:c r="D2033" s="32" t="n">
        <x:v>0.0039177327</x:v>
      </x:c>
      <x:c r="E2033" s="32" t="n">
        <x:v>0.0098620129</x:v>
      </x:c>
      <x:c r="F2033" s="32" t="n">
        <x:v>0.0359215143</x:v>
      </x:c>
      <x:c r="G2033" s="32" t="n">
        <x:v>0.1264261318</x:v>
      </x:c>
      <x:c r="H2033" s="32" t="n">
        <x:v>0.1313209042</x:v>
      </x:c>
      <x:c r="I2033" s="32" t="n">
        <x:v>0.1411829171</x:v>
      </x:c>
      <x:c r="J2033" s="32" t="n">
        <x:v>0.1073117358</x:v>
      </x:c>
      <x:c r="K2033" s="32" t="n">
        <x:v>0.0347190127</x:v>
      </x:c>
      <x:c r="L2033" s="32" t="n">
        <x:v>0.0108428859</x:v>
      </x:c>
      <x:c r="M2033" s="32" t="n">
        <x:v>-0.0062640026</x:v>
      </x:c>
      <x:c r="N2033" s="32" t="n">
        <x:v>-0.0098136214</x:v>
      </x:c>
      <x:c r="O2033" s="32" t="n">
        <x:v>-0.014829733</x:v>
      </x:c>
      <x:c r="P2033" s="32" t="n">
        <x:v>-0.0149778137</x:v>
      </x:c>
      <x:c r="Q2033" s="32" t="n">
        <x:v>0.92</x:v>
      </x:c>
      <x:c r="R2033" s="32" t="n">
        <x:v>53.5850048134</x:v>
      </x:c>
      <x:c r="S2033" s="32" t="n">
        <x:v>0.0001</x:v>
      </x:c>
      <x:c r="T2033" s="32" t="n">
        <x:v>0.7420723697</x:v>
      </x:c>
      <x:c r="U2033" s="32" t="n">
        <x:v>0.48</x:v>
      </x:c>
      <x:c r="V2033" s="34" t="n">
        <x:v>13290353638.924154</x:v>
      </x:c>
      <x:c r="W2033" s="34" t="n">
        <x:v>8049033707.74303</x:v>
      </x:c>
    </x:row>
    <x:row r="2034">
      <x:c r="A2034" s="14" t="n">
        <x:v>45527</x:v>
      </x:c>
      <x:c r="B2034" s="32" t="n">
        <x:v>0.048458269</x:v>
      </x:c>
      <x:c r="C2034" s="32" t="n">
        <x:v>0.0229084908</x:v>
      </x:c>
      <x:c r="D2034" s="32" t="n">
        <x:v>0.0923733201</x:v>
      </x:c>
      <x:c r="E2034" s="32" t="n">
        <x:v>0.0039177327</x:v>
      </x:c>
      <x:c r="F2034" s="32" t="n">
        <x:v>0.0616488972</x:v>
      </x:c>
      <x:c r="G2034" s="32" t="n">
        <x:v>0.085449051</x:v>
      </x:c>
      <x:c r="H2034" s="32" t="n">
        <x:v>0.1759536685</x:v>
      </x:c>
      <x:c r="I2034" s="32" t="n">
        <x:v>0.1808484409</x:v>
      </x:c>
      <x:c r="J2034" s="32" t="n">
        <x:v>0.0359215143</x:v>
      </x:c>
      <x:c r="K2034" s="32" t="n">
        <x:v>0.1073117358</x:v>
      </x:c>
      <x:c r="L2034" s="32" t="n">
        <x:v>0.0347190127</x:v>
      </x:c>
      <x:c r="M2034" s="32" t="n">
        <x:v>-0.0026166609</x:v>
      </x:c>
      <x:c r="N2034" s="32" t="n">
        <x:v>-0.0062640026</x:v>
      </x:c>
      <x:c r="O2034" s="32" t="n">
        <x:v>-0.0098136214</x:v>
      </x:c>
      <x:c r="P2034" s="32" t="n">
        <x:v>-0.014829733</x:v>
      </x:c>
      <x:c r="Q2034" s="32" t="n">
        <x:v>1.47</x:v>
      </x:c>
      <x:c r="R2034" s="32" t="n">
        <x:v>58.6238806371</x:v>
      </x:c>
      <x:c r="S2034" s="32" t="n">
        <x:v>0.0001</x:v>
      </x:c>
      <x:c r="T2034" s="32" t="n">
        <x:v>0.7433529148</x:v>
      </x:c>
      <x:c r="U2034" s="32" t="n">
        <x:v>0.76</x:v>
      </x:c>
      <x:c r="V2034" s="34" t="n">
        <x:v>13307419697.188354</x:v>
      </x:c>
      <x:c r="W2034" s="34" t="n">
        <x:v>8078511444.744829</x:v>
      </x:c>
    </x:row>
    <x:row r="2035">
      <x:c r="A2035" s="14" t="n">
        <x:v>45528</x:v>
      </x:c>
      <x:c r="B2035" s="32" t="n">
        <x:v>0.0245914031</x:v>
      </x:c>
      <x:c r="C2035" s="32" t="n">
        <x:v>0.048458269</x:v>
      </x:c>
      <x:c r="D2035" s="32" t="n">
        <x:v>0.0229084908</x:v>
      </x:c>
      <x:c r="E2035" s="32" t="n">
        <x:v>0.0923733201</x:v>
      </x:c>
      <x:c r="F2035" s="32" t="n">
        <x:v>0.0406229697</x:v>
      </x:c>
      <x:c r="G2035" s="32" t="n">
        <x:v>0.0899107701</x:v>
      </x:c>
      <x:c r="H2035" s="32" t="n">
        <x:v>0.113710924</x:v>
      </x:c>
      <x:c r="I2035" s="32" t="n">
        <x:v>0.2042155414</x:v>
      </x:c>
      <x:c r="J2035" s="32" t="n">
        <x:v>0.0616488972</x:v>
      </x:c>
      <x:c r="K2035" s="32" t="n">
        <x:v>0.0359215143</x:v>
      </x:c>
      <x:c r="L2035" s="32" t="n">
        <x:v>0.1073117358</x:v>
      </x:c>
      <x:c r="M2035" s="32" t="n">
        <x:v>-0.0133557912</x:v>
      </x:c>
      <x:c r="N2035" s="32" t="n">
        <x:v>-0.0026166609</x:v>
      </x:c>
      <x:c r="O2035" s="32" t="n">
        <x:v>-0.0062640026</x:v>
      </x:c>
      <x:c r="P2035" s="32" t="n">
        <x:v>-0.0098136214</x:v>
      </x:c>
      <x:c r="Q2035" s="32" t="n">
        <x:v>1.96</x:v>
      </x:c>
      <x:c r="R2035" s="32" t="n">
        <x:v>61.0222870748</x:v>
      </x:c>
      <x:c r="S2035" s="32" t="n">
        <x:v>0.0001</x:v>
      </x:c>
      <x:c r="T2035" s="32" t="n">
        <x:v>0.7373991351</x:v>
      </x:c>
      <x:c r="U2035" s="32" t="n">
        <x:v>0.66</x:v>
      </x:c>
      <x:c r="V2035" s="34" t="n">
        <x:v>13315801638.438137</x:v>
      </x:c>
      <x:c r="W2035" s="34" t="n">
        <x:v>8101561783.181729</x:v>
      </x:c>
    </x:row>
    <x:row r="2036">
      <x:c r="A2036" s="14" t="n">
        <x:v>45529</x:v>
      </x:c>
      <x:c r="B2036" s="32" t="n">
        <x:v>-0.0204506105</x:v>
      </x:c>
      <x:c r="C2036" s="32" t="n">
        <x:v>0.0245914031</x:v>
      </x:c>
      <x:c r="D2036" s="32" t="n">
        <x:v>0.048458269</x:v>
      </x:c>
      <x:c r="E2036" s="32" t="n">
        <x:v>0.0229084908</x:v>
      </x:c>
      <x:c r="F2036" s="32" t="n">
        <x:v>0.0040436772</x:v>
      </x:c>
      <x:c r="G2036" s="32" t="n">
        <x:v>0.0269955043</x:v>
      </x:c>
      <x:c r="H2036" s="32" t="n">
        <x:v>0.0762833047</x:v>
      </x:c>
      <x:c r="I2036" s="32" t="n">
        <x:v>0.1000834586</x:v>
      </x:c>
      <x:c r="J2036" s="32" t="n">
        <x:v>0.0406229697</x:v>
      </x:c>
      <x:c r="K2036" s="32" t="n">
        <x:v>0.0616488972</x:v>
      </x:c>
      <x:c r="L2036" s="32" t="n">
        <x:v>0.0359215143</x:v>
      </x:c>
      <x:c r="M2036" s="32" t="n">
        <x:v>-0.0329519105</x:v>
      </x:c>
      <x:c r="N2036" s="32" t="n">
        <x:v>-0.0133557912</x:v>
      </x:c>
      <x:c r="O2036" s="32" t="n">
        <x:v>-0.0026166609</x:v>
      </x:c>
      <x:c r="P2036" s="32" t="n">
        <x:v>-0.0062640026</x:v>
      </x:c>
      <x:c r="Q2036" s="32" t="n">
        <x:v>1.93</x:v>
      </x:c>
      <x:c r="R2036" s="32" t="n">
        <x:v>58.0048331696</x:v>
      </x:c>
      <x:c r="S2036" s="32" t="n">
        <x:v>0.0001</x:v>
      </x:c>
      <x:c r="T2036" s="32" t="n">
        <x:v>0.7168706255</x:v>
      </x:c>
      <x:c r="U2036" s="32" t="n">
        <x:v>0.45</x:v>
      </x:c>
      <x:c r="V2036" s="34" t="n">
        <x:v>13309907767.703379</x:v>
      </x:c>
      <x:c r="W2036" s="34" t="n">
        <x:v>8081159922.94603</x:v>
      </x:c>
    </x:row>
    <x:row r="2037">
      <x:c r="A2037" s="14" t="n">
        <x:v>45530</x:v>
      </x:c>
      <x:c r="B2037" s="32" t="n">
        <x:v>-0.0225667746</x:v>
      </x:c>
      <x:c r="C2037" s="32" t="n">
        <x:v>-0.0204506105</x:v>
      </x:c>
      <x:c r="D2037" s="32" t="n">
        <x:v>0.0245914031</x:v>
      </x:c>
      <x:c r="E2037" s="32" t="n">
        <x:v>0.048458269</x:v>
      </x:c>
      <x:c r="F2037" s="32" t="n">
        <x:v>0.0483965409</x:v>
      </x:c>
      <x:c r="G2037" s="32" t="n">
        <x:v>0.028755975</x:v>
      </x:c>
      <x:c r="H2037" s="32" t="n">
        <x:v>0.0517078022</x:v>
      </x:c>
      <x:c r="I2037" s="32" t="n">
        <x:v>0.1009956026</x:v>
      </x:c>
      <x:c r="J2037" s="32" t="n">
        <x:v>0.0040436772</x:v>
      </x:c>
      <x:c r="K2037" s="32" t="n">
        <x:v>0.0406229697</x:v>
      </x:c>
      <x:c r="L2037" s="32" t="n">
        <x:v>0.0616488972</x:v>
      </x:c>
      <x:c r="M2037" s="32" t="n">
        <x:v>-0.0225667746</x:v>
      </x:c>
      <x:c r="N2037" s="32" t="n">
        <x:v>-0.0329519105</x:v>
      </x:c>
      <x:c r="O2037" s="32" t="n">
        <x:v>-0.0133557912</x:v>
      </x:c>
      <x:c r="P2037" s="32" t="n">
        <x:v>-0.0026166609</x:v>
      </x:c>
      <x:c r="Q2037" s="32" t="n">
        <x:v>1.71</x:v>
      </x:c>
      <x:c r="R2037" s="32" t="n">
        <x:v>54.8502690115</x:v>
      </x:c>
      <x:c r="S2037" s="32" t="n">
        <x:v>0.0001</x:v>
      </x:c>
      <x:c r="T2037" s="32" t="n">
        <x:v>0.7278084379</x:v>
      </x:c>
      <x:c r="U2037" s="32" t="n">
        <x:v>0.87</x:v>
      </x:c>
      <x:c r="V2037" s="34" t="n">
        <x:v>13276494809.52678</x:v>
      </x:c>
      <x:c r="W2037" s="34" t="n">
        <x:v>8047746964.769429</x:v>
      </x:c>
    </x:row>
    <x:row r="2038">
      <x:c r="A2038" s="14" t="n">
        <x:v>45531</x:v>
      </x:c>
      <x:c r="B2038" s="32" t="n">
        <x:v>-0.058302721</x:v>
      </x:c>
      <x:c r="C2038" s="32" t="n">
        <x:v>-0.0225667746</x:v>
      </x:c>
      <x:c r="D2038" s="32" t="n">
        <x:v>-0.0204506105</x:v>
      </x:c>
      <x:c r="E2038" s="32" t="n">
        <x:v>0.0245914031</x:v>
      </x:c>
      <x:c r="F2038" s="32" t="n">
        <x:v>0.0192555133</x:v>
      </x:c>
      <x:c r="G2038" s="32" t="n">
        <x:v>-0.0033112613</x:v>
      </x:c>
      <x:c r="H2038" s="32" t="n">
        <x:v>-0.0229518272</x:v>
      </x:c>
      <x:c r="I2038" s="32" t="n">
        <x:v>0</x:v>
      </x:c>
      <x:c r="J2038" s="32" t="n">
        <x:v>0.0483965409</x:v>
      </x:c>
      <x:c r="K2038" s="32" t="n">
        <x:v>0.0040436772</x:v>
      </x:c>
      <x:c r="L2038" s="32" t="n">
        <x:v>0.0406229697</x:v>
      </x:c>
      <x:c r="M2038" s="32" t="n">
        <x:v>-0.0818758888</x:v>
      </x:c>
      <x:c r="N2038" s="32" t="n">
        <x:v>-0.0225667746</x:v>
      </x:c>
      <x:c r="O2038" s="32" t="n">
        <x:v>-0.0329519105</x:v>
      </x:c>
      <x:c r="P2038" s="32" t="n">
        <x:v>-0.0133557912</x:v>
      </x:c>
      <x:c r="Q2038" s="32" t="n">
        <x:v>1</x:v>
      </x:c>
      <x:c r="R2038" s="32" t="n">
        <x:v>47.890143898</x:v>
      </x:c>
      <x:c r="S2038" s="32" t="n">
        <x:v>0.0001</x:v>
      </x:c>
      <x:c r="T2038" s="32" t="n">
        <x:v>0.7586792638</x:v>
      </x:c>
      <x:c r="U2038" s="32" t="n">
        <x:v>1.16</x:v>
      </x:c>
      <x:c r="V2038" s="34" t="n">
        <x:v>13260473982.646338</x:v>
      </x:c>
      <x:c r="W2038" s="34" t="n">
        <x:v>8018709216.048629</x:v>
      </x:c>
    </x:row>
    <x:row r="2039">
      <x:c r="A2039" s="14" t="n">
        <x:v>45532</x:v>
      </x:c>
      <x:c r="B2039" s="32" t="n">
        <x:v>0.0008956561</x:v>
      </x:c>
      <x:c r="C2039" s="32" t="n">
        <x:v>-0.058302721</x:v>
      </x:c>
      <x:c r="D2039" s="32" t="n">
        <x:v>-0.0225667746</x:v>
      </x:c>
      <x:c r="E2039" s="32" t="n">
        <x:v>-0.0204506105</x:v>
      </x:c>
      <x:c r="F2039" s="32" t="n">
        <x:v>0.0490036797</x:v>
      </x:c>
      <x:c r="G2039" s="32" t="n">
        <x:v>-0.0101955004</x:v>
      </x:c>
      <x:c r="H2039" s="32" t="n">
        <x:v>-0.032762275</x:v>
      </x:c>
      <x:c r="I2039" s="32" t="n">
        <x:v>-0.0524028409</x:v>
      </x:c>
      <x:c r="J2039" s="32" t="n">
        <x:v>0.0192555133</x:v>
      </x:c>
      <x:c r="K2039" s="32" t="n">
        <x:v>0.0483965409</x:v>
      </x:c>
      <x:c r="L2039" s="32" t="n">
        <x:v>0.0040436772</x:v>
      </x:c>
      <x:c r="M2039" s="32" t="n">
        <x:v>-0.0199281957</x:v>
      </x:c>
      <x:c r="N2039" s="32" t="n">
        <x:v>-0.0818758888</x:v>
      </x:c>
      <x:c r="O2039" s="32" t="n">
        <x:v>-0.0225667746</x:v>
      </x:c>
      <x:c r="P2039" s="32" t="n">
        <x:v>-0.0329519105</x:v>
      </x:c>
      <x:c r="Q2039" s="32" t="n">
        <x:v>1.08</x:v>
      </x:c>
      <x:c r="R2039" s="32" t="n">
        <x:v>47.996211597</x:v>
      </x:c>
      <x:c r="S2039" s="32" t="n">
        <x:v>0.0001</x:v>
      </x:c>
      <x:c r="T2039" s="32" t="n">
        <x:v>0.7602021735</x:v>
      </x:c>
      <x:c r="U2039" s="32" t="n">
        <x:v>0.78</x:v>
      </x:c>
      <x:c r="V2039" s="34" t="n">
        <x:v>13250118089.975069</x:v>
      </x:c>
      <x:c r="W2039" s="34" t="n">
        <x:v>8045634536.993929</x:v>
      </x:c>
    </x:row>
    <x:row r="2040">
      <x:c r="A2040" s="14" t="n">
        <x:v>45533</x:v>
      </x:c>
      <x:c r="B2040" s="32" t="n">
        <x:v>-0.0208058161</x:v>
      </x:c>
      <x:c r="C2040" s="32" t="n">
        <x:v>0.0008956561</x:v>
      </x:c>
      <x:c r="D2040" s="32" t="n">
        <x:v>-0.058302721</x:v>
      </x:c>
      <x:c r="E2040" s="32" t="n">
        <x:v>-0.0225667746</x:v>
      </x:c>
      <x:c r="F2040" s="32" t="n">
        <x:v>0.0265033181</x:v>
      </x:c>
      <x:c r="G2040" s="32" t="n">
        <x:v>0.0282954332</x:v>
      </x:c>
      <x:c r="H2040" s="32" t="n">
        <x:v>-0.0309037468</x:v>
      </x:c>
      <x:c r="I2040" s="32" t="n">
        <x:v>-0.0534705215</x:v>
      </x:c>
      <x:c r="J2040" s="32" t="n">
        <x:v>0.0490036797</x:v>
      </x:c>
      <x:c r="K2040" s="32" t="n">
        <x:v>0.0192555133</x:v>
      </x:c>
      <x:c r="L2040" s="32" t="n">
        <x:v>0.0483965409</x:v>
      </x:c>
      <x:c r="M2040" s="32" t="n">
        <x:v>-0.0327599814</x:v>
      </x:c>
      <x:c r="N2040" s="32" t="n">
        <x:v>-0.0199281957</x:v>
      </x:c>
      <x:c r="O2040" s="32" t="n">
        <x:v>-0.0818758888</x:v>
      </x:c>
      <x:c r="P2040" s="32" t="n">
        <x:v>-0.0225667746</x:v>
      </x:c>
      <x:c r="Q2040" s="32" t="n">
        <x:v>0.75</x:v>
      </x:c>
      <x:c r="R2040" s="32" t="n">
        <x:v>45.6925373427</x:v>
      </x:c>
      <x:c r="S2040" s="32" t="n">
        <x:v>0.0001</x:v>
      </x:c>
      <x:c r="T2040" s="32" t="n">
        <x:v>0.7530448754</x:v>
      </x:c>
      <x:c r="U2040" s="32" t="n">
        <x:v>0.66</x:v>
      </x:c>
      <x:c r="V2040" s="34" t="n">
        <x:v>13240057335.29004</x:v>
      </x:c>
      <x:c r="W2040" s="34" t="n">
        <x:v>8029034291.763629</x:v>
      </x:c>
    </x:row>
    <x:row r="2041">
      <x:c r="A2041" s="14" t="n">
        <x:v>45534</x:v>
      </x:c>
      <x:c r="B2041" s="32" t="n">
        <x:v>0.0154198067</x:v>
      </x:c>
      <x:c r="C2041" s="32" t="n">
        <x:v>-0.0208058161</x:v>
      </x:c>
      <x:c r="D2041" s="32" t="n">
        <x:v>0.0008956561</x:v>
      </x:c>
      <x:c r="E2041" s="32" t="n">
        <x:v>-0.058302721</x:v>
      </x:c>
      <x:c r="F2041" s="32" t="n">
        <x:v>0.0234879813</x:v>
      </x:c>
      <x:c r="G2041" s="32" t="n">
        <x:v>0.0026821652</x:v>
      </x:c>
      <x:c r="H2041" s="32" t="n">
        <x:v>0.0044742804</x:v>
      </x:c>
      <x:c r="I2041" s="32" t="n">
        <x:v>-0.0547248997</x:v>
      </x:c>
      <x:c r="J2041" s="32" t="n">
        <x:v>0.0265033181</x:v>
      </x:c>
      <x:c r="K2041" s="32" t="n">
        <x:v>0.0490036797</x:v>
      </x:c>
      <x:c r="L2041" s="32" t="n">
        <x:v>0.0192555133</x:v>
      </x:c>
      <x:c r="M2041" s="32" t="n">
        <x:v>-0.0410505398</x:v>
      </x:c>
      <x:c r="N2041" s="32" t="n">
        <x:v>-0.0327599814</x:v>
      </x:c>
      <x:c r="O2041" s="32" t="n">
        <x:v>-0.0199281957</x:v>
      </x:c>
      <x:c r="P2041" s="32" t="n">
        <x:v>-0.0818758888</x:v>
      </x:c>
      <x:c r="Q2041" s="32" t="n">
        <x:v>0.88</x:v>
      </x:c>
      <x:c r="R2041" s="32" t="n">
        <x:v>47.6910011443</x:v>
      </x:c>
      <x:c r="S2041" s="32" t="n">
        <x:v>0.0001</x:v>
      </x:c>
      <x:c r="T2041" s="32" t="n">
        <x:v>0.7492559558</x:v>
      </x:c>
      <x:c r="U2041" s="32" t="n">
        <x:v>0.7</x:v>
      </x:c>
      <x:c r="V2041" s="34" t="n">
        <x:v>13253071648.485931</x:v>
      </x:c>
      <x:c r="W2041" s="34" t="n">
        <x:v>8046553559.5273285</x:v>
      </x:c>
    </x:row>
    <x:row r="2042">
      <x:c r="A2042" s="14" t="n">
        <x:v>45535</x:v>
      </x:c>
      <x:c r="B2042" s="32" t="n">
        <x:v>-0.0081337999</x:v>
      </x:c>
      <x:c r="C2042" s="32" t="n">
        <x:v>0.0154198067</x:v>
      </x:c>
      <x:c r="D2042" s="32" t="n">
        <x:v>-0.0208058161</x:v>
      </x:c>
      <x:c r="E2042" s="32" t="n">
        <x:v>0.0008956561</x:v>
      </x:c>
      <x:c r="F2042" s="32" t="n">
        <x:v>0.0080609483</x:v>
      </x:c>
      <x:c r="G2042" s="32" t="n">
        <x:v>0.0243804401</x:v>
      </x:c>
      <x:c r="H2042" s="32" t="n">
        <x:v>0.003574624</x:v>
      </x:c>
      <x:c r="I2042" s="32" t="n">
        <x:v>0.0053667392</x:v>
      </x:c>
      <x:c r="J2042" s="32" t="n">
        <x:v>0.0234879813</x:v>
      </x:c>
      <x:c r="K2042" s="32" t="n">
        <x:v>0.0265033181</x:v>
      </x:c>
      <x:c r="L2042" s="32" t="n">
        <x:v>0.0490036797</x:v>
      </x:c>
      <x:c r="M2042" s="32" t="n">
        <x:v>-0.0172339866</x:v>
      </x:c>
      <x:c r="N2042" s="32" t="n">
        <x:v>-0.0410505398</x:v>
      </x:c>
      <x:c r="O2042" s="32" t="n">
        <x:v>-0.0327599814</x:v>
      </x:c>
      <x:c r="P2042" s="32" t="n">
        <x:v>-0.0199281957</x:v>
      </x:c>
      <x:c r="Q2042" s="32" t="n">
        <x:v>-0.2</x:v>
      </x:c>
      <x:c r="R2042" s="32" t="n">
        <x:v>46.7109831418</x:v>
      </x:c>
      <x:c r="S2042" s="32" t="n">
        <x:v>0.0001</x:v>
      </x:c>
      <x:c r="T2042" s="32" t="n">
        <x:v>0.7157376732</x:v>
      </x:c>
      <x:c r="U2042" s="32" t="n">
        <x:v>0.28</x:v>
      </x:c>
      <x:c r="V2042" s="34" t="n">
        <x:v>13250051251.797182</x:v>
      </x:c>
      <x:c r="W2042" s="34" t="n">
        <x:v>8038096448.798828</x:v>
      </x:c>
    </x:row>
    <x:row r="2043">
      <x:c r="A2043" s="14" t="n">
        <x:v>45536</x:v>
      </x:c>
      <x:c r="B2043" s="32" t="n">
        <x:v>-0.0607947815</x:v>
      </x:c>
      <x:c r="C2043" s="32" t="n">
        <x:v>-0.0081337999</x:v>
      </x:c>
      <x:c r="D2043" s="32" t="n">
        <x:v>0.0154198067</x:v>
      </x:c>
      <x:c r="E2043" s="32" t="n">
        <x:v>-0.0208058161</x:v>
      </x:c>
      <x:c r="F2043" s="32" t="n">
        <x:v>0</x:v>
      </x:c>
      <x:c r="G2043" s="32" t="n">
        <x:v>-0.0090334851</x:v>
      </x:c>
      <x:c r="H2043" s="32" t="n">
        <x:v>0.0072860067</x:v>
      </x:c>
      <x:c r="I2043" s="32" t="n">
        <x:v>-0.0135198094</x:v>
      </x:c>
      <x:c r="J2043" s="32" t="n">
        <x:v>0.0080609483</x:v>
      </x:c>
      <x:c r="K2043" s="32" t="n">
        <x:v>0.0234879813</x:v>
      </x:c>
      <x:c r="L2043" s="32" t="n">
        <x:v>0.0265033181</x:v>
      </x:c>
      <x:c r="M2043" s="32" t="n">
        <x:v>-0.0743872238</x:v>
      </x:c>
      <x:c r="N2043" s="32" t="n">
        <x:v>-0.0172339866</x:v>
      </x:c>
      <x:c r="O2043" s="32" t="n">
        <x:v>-0.0410505398</x:v>
      </x:c>
      <x:c r="P2043" s="32" t="n">
        <x:v>-0.0327599814</x:v>
      </x:c>
      <x:c r="Q2043" s="32" t="n">
        <x:v>-1.11</x:v>
      </x:c>
      <x:c r="R2043" s="32" t="n">
        <x:v>40.2740570109</x:v>
      </x:c>
      <x:c r="S2043" s="32" t="n">
        <x:v>0.0001</x:v>
      </x:c>
      <x:c r="T2043" s="32" t="n">
        <x:v>0.7210421251</x:v>
      </x:c>
      <x:c r="U2043" s="32" t="n">
        <x:v>0.79</x:v>
      </x:c>
      <x:c r="V2043" s="34" t="n">
        <x:v>13239656169.174425</x:v>
      </x:c>
      <x:c r="W2043" s="34" t="n">
        <x:v>8021994261.991028</x:v>
      </x:c>
    </x:row>
    <x:row r="2044">
      <x:c r="A2044" s="14" t="n">
        <x:v>45537</x:v>
      </x:c>
      <x:c r="B2044" s="32" t="n">
        <x:v>0.0378474689</x:v>
      </x:c>
      <x:c r="C2044" s="32" t="n">
        <x:v>-0.0607947815</x:v>
      </x:c>
      <x:c r="D2044" s="32" t="n">
        <x:v>-0.0081337999</x:v>
      </x:c>
      <x:c r="E2044" s="32" t="n">
        <x:v>0.0154198067</x:v>
      </x:c>
      <x:c r="F2044" s="32" t="n">
        <x:v>0.0443259738</x:v>
      </x:c>
      <x:c r="G2044" s="32" t="n">
        <x:v>-0.0164688077</x:v>
      </x:c>
      <x:c r="H2044" s="32" t="n">
        <x:v>-0.0255022928</x:v>
      </x:c>
      <x:c r="I2044" s="32" t="n">
        <x:v>-0.009182801</x:v>
      </x:c>
      <x:c r="J2044" s="32" t="n">
        <x:v>0</x:v>
      </x:c>
      <x:c r="K2044" s="32" t="n">
        <x:v>0.0080609483</x:v>
      </x:c>
      <x:c r="L2044" s="32" t="n">
        <x:v>0.0234879813</x:v>
      </x:c>
      <x:c r="M2044" s="32" t="n">
        <x:v>-0.0048332622</x:v>
      </x:c>
      <x:c r="N2044" s="32" t="n">
        <x:v>-0.0743872238</x:v>
      </x:c>
      <x:c r="O2044" s="32" t="n">
        <x:v>-0.0172339866</x:v>
      </x:c>
      <x:c r="P2044" s="32" t="n">
        <x:v>-0.0410505398</x:v>
      </x:c>
      <x:c r="Q2044" s="32" t="n">
        <x:v>-1.28</x:v>
      </x:c>
      <x:c r="R2044" s="32" t="n">
        <x:v>45.2720961173</x:v>
      </x:c>
      <x:c r="S2044" s="32" t="n">
        <x:v>0.0001</x:v>
      </x:c>
      <x:c r="T2044" s="32" t="n">
        <x:v>0.7066819733</x:v>
      </x:c>
      <x:c r="U2044" s="32" t="n">
        <x:v>0.52</x:v>
      </x:c>
      <x:c r="V2044" s="34" t="n">
        <x:v>13249848987.63076</x:v>
      </x:c>
      <x:c r="W2044" s="34" t="n">
        <x:v>8035942329.352328</x:v>
      </x:c>
    </x:row>
    <x:row r="2045">
      <x:c r="A2045" s="14" t="n">
        <x:v>45538</x:v>
      </x:c>
      <x:c r="B2045" s="32" t="n">
        <x:v>-0.0436501931</x:v>
      </x:c>
      <x:c r="C2045" s="32" t="n">
        <x:v>0.0378474689</x:v>
      </x:c>
      <x:c r="D2045" s="32" t="n">
        <x:v>-0.0607947815</x:v>
      </x:c>
      <x:c r="E2045" s="32" t="n">
        <x:v>-0.0081337999</x:v>
      </x:c>
      <x:c r="F2045" s="32" t="n">
        <x:v>0.0101617503</x:v>
      </x:c>
      <x:c r="G2045" s="32" t="n">
        <x:v>0.0480092192</x:v>
      </x:c>
      <x:c r="H2045" s="32" t="n">
        <x:v>-0.0127855623</x:v>
      </x:c>
      <x:c r="I2045" s="32" t="n">
        <x:v>-0.0218190474</x:v>
      </x:c>
      <x:c r="J2045" s="32" t="n">
        <x:v>0.0443259738</x:v>
      </x:c>
      <x:c r="K2045" s="32" t="n">
        <x:v>0</x:v>
      </x:c>
      <x:c r="L2045" s="32" t="n">
        <x:v>0.0080609483</x:v>
      </x:c>
      <x:c r="M2045" s="32" t="n">
        <x:v>-0.053396859</x:v>
      </x:c>
      <x:c r="N2045" s="32" t="n">
        <x:v>-0.0048332622</x:v>
      </x:c>
      <x:c r="O2045" s="32" t="n">
        <x:v>-0.0743872238</x:v>
      </x:c>
      <x:c r="P2045" s="32" t="n">
        <x:v>-0.0172339866</x:v>
      </x:c>
      <x:c r="Q2045" s="32" t="n">
        <x:v>-2.04</x:v>
      </x:c>
      <x:c r="R2045" s="32" t="n">
        <x:v>41.0207828994</x:v>
      </x:c>
      <x:c r="S2045" s="32" t="n">
        <x:v>0.0001</x:v>
      </x:c>
      <x:c r="T2045" s="32" t="n">
        <x:v>0.7040618324</x:v>
      </x:c>
      <x:c r="U2045" s="32" t="n">
        <x:v>0.67</x:v>
      </x:c>
      <x:c r="V2045" s="34" t="n">
        <x:v>13238095023.864996</x:v>
      </x:c>
      <x:c r="W2045" s="34" t="n">
        <x:v>8019186678.877728</x:v>
      </x:c>
    </x:row>
    <x:row r="2046">
      <x:c r="A2046" s="14" t="n">
        <x:v>45539</x:v>
      </x:c>
      <x:c r="B2046" s="32" t="n">
        <x:v>0.0029055711</x:v>
      </x:c>
      <x:c r="C2046" s="32" t="n">
        <x:v>-0.0436501931</x:v>
      </x:c>
      <x:c r="D2046" s="32" t="n">
        <x:v>0.0378474689</x:v>
      </x:c>
      <x:c r="E2046" s="32" t="n">
        <x:v>-0.0607947815</x:v>
      </x:c>
      <x:c r="F2046" s="32" t="n">
        <x:v>0.0172914971</x:v>
      </x:c>
      <x:c r="G2046" s="32" t="n">
        <x:v>-0.025389234</x:v>
      </x:c>
      <x:c r="H2046" s="32" t="n">
        <x:v>0.0124582349</x:v>
      </x:c>
      <x:c r="I2046" s="32" t="n">
        <x:v>-0.0483365466</x:v>
      </x:c>
      <x:c r="J2046" s="32" t="n">
        <x:v>0.0101617503</x:v>
      </x:c>
      <x:c r="K2046" s="32" t="n">
        <x:v>0.0443259738</x:v>
      </x:c>
      <x:c r="L2046" s="32" t="n">
        <x:v>0</x:v>
      </x:c>
      <x:c r="M2046" s="32" t="n">
        <x:v>-0.0496626377</x:v>
      </x:c>
      <x:c r="N2046" s="32" t="n">
        <x:v>-0.053396859</x:v>
      </x:c>
      <x:c r="O2046" s="32" t="n">
        <x:v>-0.0048332622</x:v>
      </x:c>
      <x:c r="P2046" s="32" t="n">
        <x:v>-0.0743872238</x:v>
      </x:c>
      <x:c r="Q2046" s="32" t="n">
        <x:v>-1.76</x:v>
      </x:c>
      <x:c r="R2046" s="32" t="n">
        <x:v>41.4072252116</x:v>
      </x:c>
      <x:c r="S2046" s="32" t="n">
        <x:v>0.0001</x:v>
      </x:c>
      <x:c r="T2046" s="32" t="n">
        <x:v>0.7023431301</x:v>
      </x:c>
      <x:c r="U2046" s="32" t="n">
        <x:v>0.68</x:v>
      </x:c>
      <x:c r="V2046" s="34" t="n">
        <x:v>13250396978.303125</x:v>
      </x:c>
      <x:c r="W2046" s="34" t="n">
        <x:v>8042423703.927528</x:v>
      </x:c>
    </x:row>
    <x:row r="2047">
      <x:c r="A2047" s="14" t="n">
        <x:v>45540</x:v>
      </x:c>
      <x:c r="B2047" s="32" t="n">
        <x:v>-0.0304392671</x:v>
      </x:c>
      <x:c r="C2047" s="32" t="n">
        <x:v>0.0029055711</x:v>
      </x:c>
      <x:c r="D2047" s="32" t="n">
        <x:v>-0.0436501931</x:v>
      </x:c>
      <x:c r="E2047" s="32" t="n">
        <x:v>0.0378474689</x:v>
      </x:c>
      <x:c r="F2047" s="32" t="n">
        <x:v>0.006753523</x:v>
      </x:c>
      <x:c r="G2047" s="32" t="n">
        <x:v>0.0077220461</x:v>
      </x:c>
      <x:c r="H2047" s="32" t="n">
        <x:v>-0.034958685</x:v>
      </x:c>
      <x:c r="I2047" s="32" t="n">
        <x:v>0.0028887839</x:v>
      </x:c>
      <x:c r="J2047" s="32" t="n">
        <x:v>0.0172914971</x:v>
      </x:c>
      <x:c r="K2047" s="32" t="n">
        <x:v>0.0101617503</x:v>
      </x:c>
      <x:c r="L2047" s="32" t="n">
        <x:v>0.0443259738</x:v>
      </x:c>
      <x:c r="M2047" s="32" t="n">
        <x:v>-0.0415079348</x:v>
      </x:c>
      <x:c r="N2047" s="32" t="n">
        <x:v>-0.0496626377</x:v>
      </x:c>
      <x:c r="O2047" s="32" t="n">
        <x:v>-0.053396859</x:v>
      </x:c>
      <x:c r="P2047" s="32" t="n">
        <x:v>-0.0048332622</x:v>
      </x:c>
      <x:c r="Q2047" s="32" t="n">
        <x:v>-1.8</x:v>
      </x:c>
      <x:c r="R2047" s="32" t="n">
        <x:v>38.5932386683</x:v>
      </x:c>
      <x:c r="S2047" s="32" t="n">
        <x:v>0.0001</x:v>
      </x:c>
      <x:c r="T2047" s="32" t="n">
        <x:v>0.6871757636</x:v>
      </x:c>
      <x:c r="U2047" s="32" t="n">
        <x:v>0.49</x:v>
      </x:c>
      <x:c r="V2047" s="34" t="n">
        <x:v>13244015463.897768</x:v>
      </x:c>
      <x:c r="W2047" s="34" t="n">
        <x:v>8029915935.693028</x:v>
      </x:c>
    </x:row>
    <x:row r="2048">
      <x:c r="A2048" s="14" t="n">
        <x:v>45541</x:v>
      </x:c>
      <x:c r="B2048" s="32" t="n">
        <x:v>-0.0469473965</x:v>
      </x:c>
      <x:c r="C2048" s="32" t="n">
        <x:v>-0.0304392671</x:v>
      </x:c>
      <x:c r="D2048" s="32" t="n">
        <x:v>0.0029055711</x:v>
      </x:c>
      <x:c r="E2048" s="32" t="n">
        <x:v>-0.0436501931</x:v>
      </x:c>
      <x:c r="F2048" s="32" t="n">
        <x:v>0.0148444091</x:v>
      </x:c>
      <x:c r="G2048" s="32" t="n">
        <x:v>-0.014627272</x:v>
      </x:c>
      <x:c r="H2048" s="32" t="n">
        <x:v>-0.0136587489</x:v>
      </x:c>
      <x:c r="I2048" s="32" t="n">
        <x:v>-0.05633948</x:v>
      </x:c>
      <x:c r="J2048" s="32" t="n">
        <x:v>0.006753523</x:v>
      </x:c>
      <x:c r="K2048" s="32" t="n">
        <x:v>0.0172914971</x:v>
      </x:c>
      <x:c r="L2048" s="32" t="n">
        <x:v>0.0101617503</x:v>
      </x:c>
      <x:c r="M2048" s="32" t="n">
        <x:v>-0.0777190552</x:v>
      </x:c>
      <x:c r="N2048" s="32" t="n">
        <x:v>-0.0415079348</x:v>
      </x:c>
      <x:c r="O2048" s="32" t="n">
        <x:v>-0.0496626377</x:v>
      </x:c>
      <x:c r="P2048" s="32" t="n">
        <x:v>-0.053396859</x:v>
      </x:c>
      <x:c r="Q2048" s="32" t="n">
        <x:v>-1.59</x:v>
      </x:c>
      <x:c r="R2048" s="32" t="n">
        <x:v>34.8126157277</x:v>
      </x:c>
      <x:c r="S2048" s="32" t="n">
        <x:v>0.0001</x:v>
      </x:c>
      <x:c r="T2048" s="32" t="n">
        <x:v>0.7023774948</x:v>
      </x:c>
      <x:c r="U2048" s="32" t="n">
        <x:v>0.9</x:v>
      </x:c>
      <x:c r="V2048" s="34" t="n">
        <x:v>13234583341.621786</x:v>
      </x:c>
      <x:c r="W2048" s="34" t="n">
        <x:v>8003388091.791828</x:v>
      </x:c>
    </x:row>
    <x:row r="2049">
      <x:c r="A2049" s="14" t="n">
        <x:v>45542</x:v>
      </x:c>
      <x:c r="B2049" s="32" t="n">
        <x:v>0.0469473965</x:v>
      </x:c>
      <x:c r="C2049" s="32" t="n">
        <x:v>-0.0469473965</x:v>
      </x:c>
      <x:c r="D2049" s="32" t="n">
        <x:v>-0.0304392671</x:v>
      </x:c>
      <x:c r="E2049" s="32" t="n">
        <x:v>0.0029055711</x:v>
      </x:c>
      <x:c r="F2049" s="32" t="n">
        <x:v>0.0587808502</x:v>
      </x:c>
      <x:c r="G2049" s="32" t="n">
        <x:v>0.0128778402</x:v>
      </x:c>
      <x:c r="H2049" s="32" t="n">
        <x:v>-0.016593841</x:v>
      </x:c>
      <x:c r="I2049" s="32" t="n">
        <x:v>-0.0156253179</x:v>
      </x:c>
      <x:c r="J2049" s="32" t="n">
        <x:v>0.0148444091</x:v>
      </x:c>
      <x:c r="K2049" s="32" t="n">
        <x:v>0.006753523</x:v>
      </x:c>
      <x:c r="L2049" s="32" t="n">
        <x:v>0.0172914971</x:v>
      </x:c>
      <x:c r="M2049" s="32" t="n">
        <x:v>-0.0020898649</x:v>
      </x:c>
      <x:c r="N2049" s="32" t="n">
        <x:v>-0.0777190552</x:v>
      </x:c>
      <x:c r="O2049" s="32" t="n">
        <x:v>-0.0415079348</x:v>
      </x:c>
      <x:c r="P2049" s="32" t="n">
        <x:v>-0.0496626377</x:v>
      </x:c>
      <x:c r="Q2049" s="32" t="n">
        <x:v>-1.14</x:v>
      </x:c>
      <x:c r="R2049" s="32" t="n">
        <x:v>41.0333711021</x:v>
      </x:c>
      <x:c r="S2049" s="32" t="n">
        <x:v>0.0001</x:v>
      </x:c>
      <x:c r="T2049" s="32" t="n">
        <x:v>0.6950648166</x:v>
      </x:c>
      <x:c r="U2049" s="32" t="n">
        <x:v>0.6</x:v>
      </x:c>
      <x:c r="V2049" s="34" t="n">
        <x:v>13242133045.479483</x:v>
      </x:c>
      <x:c r="W2049" s="34" t="n">
        <x:v>8016711098.599528</x:v>
      </x:c>
    </x:row>
    <x:row r="2050">
      <x:c r="A2050" s="14" t="n">
        <x:v>45543</x:v>
      </x:c>
      <x:c r="B2050" s="32" t="n">
        <x:v>0.0314059177</x:v>
      </x:c>
      <x:c r="C2050" s="32" t="n">
        <x:v>0.0469473965</x:v>
      </x:c>
      <x:c r="D2050" s="32" t="n">
        <x:v>-0.0469473965</x:v>
      </x:c>
      <x:c r="E2050" s="32" t="n">
        <x:v>-0.0304392671</x:v>
      </x:c>
      <x:c r="F2050" s="32" t="n">
        <x:v>0.0419778567</x:v>
      </x:c>
      <x:c r="G2050" s="32" t="n">
        <x:v>0.0878808667</x:v>
      </x:c>
      <x:c r="H2050" s="32" t="n">
        <x:v>0.0419778567</x:v>
      </x:c>
      <x:c r="I2050" s="32" t="n">
        <x:v>0.0125061755</x:v>
      </x:c>
      <x:c r="J2050" s="32" t="n">
        <x:v>0.0587808502</x:v>
      </x:c>
      <x:c r="K2050" s="32" t="n">
        <x:v>0.0148444091</x:v>
      </x:c>
      <x:c r="L2050" s="32" t="n">
        <x:v>0.006753523</x:v>
      </x:c>
      <x:c r="M2050" s="32" t="n">
        <x:v>-0.006000018</x:v>
      </x:c>
      <x:c r="N2050" s="32" t="n">
        <x:v>-0.0020898649</x:v>
      </x:c>
      <x:c r="O2050" s="32" t="n">
        <x:v>-0.0777190552</x:v>
      </x:c>
      <x:c r="P2050" s="32" t="n">
        <x:v>-0.0415079348</x:v>
      </x:c>
      <x:c r="Q2050" s="32" t="n">
        <x:v>-0.59</x:v>
      </x:c>
      <x:c r="R2050" s="32" t="n">
        <x:v>44.9677287446</x:v>
      </x:c>
      <x:c r="S2050" s="32" t="n">
        <x:v>0.0001</x:v>
      </x:c>
      <x:c r="T2050" s="32" t="n">
        <x:v>0.6804173297</x:v>
      </x:c>
      <x:c r="U2050" s="32" t="n">
        <x:v>0.49</x:v>
      </x:c>
      <x:c r="V2050" s="34" t="n">
        <x:v>13249752886.11276</x:v>
      </x:c>
      <x:c r="W2050" s="34" t="n">
        <x:v>8030539698.267328</x:v>
      </x:c>
    </x:row>
    <x:row r="2051">
      <x:c r="A2051" s="14" t="n">
        <x:v>45544</x:v>
      </x:c>
      <x:c r="B2051" s="32" t="n">
        <x:v>0.0172418064</x:v>
      </x:c>
      <x:c r="C2051" s="32" t="n">
        <x:v>0.0314059177</x:v>
      </x:c>
      <x:c r="D2051" s="32" t="n">
        <x:v>0.0469473965</x:v>
      </x:c>
      <x:c r="E2051" s="32" t="n">
        <x:v>-0.0469473965</x:v>
      </x:c>
      <x:c r="F2051" s="32" t="n">
        <x:v>0.0453335413</x:v>
      </x:c>
      <x:c r="G2051" s="32" t="n">
        <x:v>0.076739459</x:v>
      </x:c>
      <x:c r="H2051" s="32" t="n">
        <x:v>0.122642469</x:v>
      </x:c>
      <x:c r="I2051" s="32" t="n">
        <x:v>0.076739459</x:v>
      </x:c>
      <x:c r="J2051" s="32" t="n">
        <x:v>0.0419778567</x:v>
      </x:c>
      <x:c r="K2051" s="32" t="n">
        <x:v>0.0587808502</x:v>
      </x:c>
      <x:c r="L2051" s="32" t="n">
        <x:v>0.0148444091</x:v>
      </x:c>
      <x:c r="M2051" s="32" t="n">
        <x:v>-0.0077594958</x:v>
      </x:c>
      <x:c r="N2051" s="32" t="n">
        <x:v>-0.006000018</x:v>
      </x:c>
      <x:c r="O2051" s="32" t="n">
        <x:v>-0.0020898649</x:v>
      </x:c>
      <x:c r="P2051" s="32" t="n">
        <x:v>-0.0777190552</x:v>
      </x:c>
      <x:c r="Q2051" s="32" t="n">
        <x:v>-0.58</x:v>
      </x:c>
      <x:c r="R2051" s="32" t="n">
        <x:v>47.105613688</x:v>
      </x:c>
      <x:c r="S2051" s="32" t="n">
        <x:v>0.0001</x:v>
      </x:c>
      <x:c r="T2051" s="32" t="n">
        <x:v>0.6718160919</x:v>
      </x:c>
      <x:c r="U2051" s="32" t="n">
        <x:v>0.56</x:v>
      </x:c>
      <x:c r="V2051" s="34" t="n">
        <x:v>13247844452.994696</x:v>
      </x:c>
      <x:c r="W2051" s="34" t="n">
        <x:v>8057257761.920228</x:v>
      </x:c>
    </x:row>
    <x:row r="2052">
      <x:c r="A2052" s="14" t="n">
        <x:v>45545</x:v>
      </x:c>
      <x:c r="B2052" s="32" t="n">
        <x:v>0.0047371003</x:v>
      </x:c>
      <x:c r="C2052" s="32" t="n">
        <x:v>0.0172418064</x:v>
      </x:c>
      <x:c r="D2052" s="32" t="n">
        <x:v>0.0314059177</x:v>
      </x:c>
      <x:c r="E2052" s="32" t="n">
        <x:v>0.0469473965</x:v>
      </x:c>
      <x:c r="F2052" s="32" t="n">
        <x:v>0.018797546</x:v>
      </x:c>
      <x:c r="G2052" s="32" t="n">
        <x:v>0.0369885694</x:v>
      </x:c>
      <x:c r="H2052" s="32" t="n">
        <x:v>0.0683944871</x:v>
      </x:c>
      <x:c r="I2052" s="32" t="n">
        <x:v>0.1142974971</x:v>
      </x:c>
      <x:c r="J2052" s="32" t="n">
        <x:v>0.0453335413</x:v>
      </x:c>
      <x:c r="K2052" s="32" t="n">
        <x:v>0.0419778567</x:v>
      </x:c>
      <x:c r="L2052" s="32" t="n">
        <x:v>0.0587808502</x:v>
      </x:c>
      <x:c r="M2052" s="32" t="n">
        <x:v>-0.02012526</x:v>
      </x:c>
      <x:c r="N2052" s="32" t="n">
        <x:v>-0.0077594958</x:v>
      </x:c>
      <x:c r="O2052" s="32" t="n">
        <x:v>-0.006000018</x:v>
      </x:c>
      <x:c r="P2052" s="32" t="n">
        <x:v>-0.0020898649</x:v>
      </x:c>
      <x:c r="Q2052" s="32" t="n">
        <x:v>-0.44</x:v>
      </x:c>
      <x:c r="R2052" s="32" t="n">
        <x:v>47.7132458552</x:v>
      </x:c>
      <x:c r="S2052" s="32" t="n">
        <x:v>0.0001</x:v>
      </x:c>
      <x:c r="T2052" s="32" t="n">
        <x:v>0.6531149424</x:v>
      </x:c>
      <x:c r="U2052" s="32" t="n">
        <x:v>0.41</x:v>
      </x:c>
      <x:c r="V2052" s="34" t="n">
        <x:v>13251247238.178886</x:v>
      </x:c>
      <x:c r="W2052" s="34" t="n">
        <x:v>8072759338.870428</x:v>
      </x:c>
    </x:row>
    <x:row r="2053">
      <x:c r="A2053" s="14" t="n">
        <x:v>45546</x:v>
      </x:c>
      <x:c r="B2053" s="32" t="n">
        <x:v>-0.0171596203</x:v>
      </x:c>
      <x:c r="C2053" s="32" t="n">
        <x:v>0.0047371003</x:v>
      </x:c>
      <x:c r="D2053" s="32" t="n">
        <x:v>0.0172418064</x:v>
      </x:c>
      <x:c r="E2053" s="32" t="n">
        <x:v>0.0314059177</x:v>
      </x:c>
      <x:c r="F2053" s="32" t="n">
        <x:v>0.0018885747</x:v>
      </x:c>
      <x:c r="G2053" s="32" t="n">
        <x:v>0.005676458</x:v>
      </x:c>
      <x:c r="H2053" s="32" t="n">
        <x:v>0.0238674814</x:v>
      </x:c>
      <x:c r="I2053" s="32" t="n">
        <x:v>0.0552733991</x:v>
      </x:c>
      <x:c r="J2053" s="32" t="n">
        <x:v>0.018797546</x:v>
      </x:c>
      <x:c r="K2053" s="32" t="n">
        <x:v>0.0453335413</x:v>
      </x:c>
      <x:c r="L2053" s="32" t="n">
        <x:v>0.0419778567</x:v>
      </x:c>
      <x:c r="M2053" s="32" t="n">
        <x:v>-0.0395232164</x:v>
      </x:c>
      <x:c r="N2053" s="32" t="n">
        <x:v>-0.02012526</x:v>
      </x:c>
      <x:c r="O2053" s="32" t="n">
        <x:v>-0.0077594958</x:v>
      </x:c>
      <x:c r="P2053" s="32" t="n">
        <x:v>-0.006000018</x:v>
      </x:c>
      <x:c r="Q2053" s="32" t="n">
        <x:v>0.03</x:v>
      </x:c>
      <x:c r="R2053" s="32" t="n">
        <x:v>45.6788587116</x:v>
      </x:c>
      <x:c r="S2053" s="32" t="n">
        <x:v>0.0001</x:v>
      </x:c>
      <x:c r="T2053" s="32" t="n">
        <x:v>0.6371781608</x:v>
      </x:c>
      <x:c r="U2053" s="32" t="n">
        <x:v>0.43</x:v>
      </x:c>
      <x:c r="V2053" s="34" t="n">
        <x:v>13252354577.830132</x:v>
      </x:c>
      <x:c r="W2053" s="34" t="n">
        <x:v>8056887470.535928</x:v>
      </x:c>
    </x:row>
    <x:row r="2054">
      <x:c r="A2054" s="14" t="n">
        <x:v>45547</x:v>
      </x:c>
      <x:c r="B2054" s="32" t="n">
        <x:v>0.0358867593</x:v>
      </x:c>
      <x:c r="C2054" s="32" t="n">
        <x:v>-0.0171596203</x:v>
      </x:c>
      <x:c r="D2054" s="32" t="n">
        <x:v>0.0047371003</x:v>
      </x:c>
      <x:c r="E2054" s="32" t="n">
        <x:v>0.0172418064</x:v>
      </x:c>
      <x:c r="F2054" s="32" t="n">
        <x:v>0.0396278265</x:v>
      </x:c>
      <x:c r="G2054" s="32" t="n">
        <x:v>0.0215062052</x:v>
      </x:c>
      <x:c r="H2054" s="32" t="n">
        <x:v>0.0252940885</x:v>
      </x:c>
      <x:c r="I2054" s="32" t="n">
        <x:v>0.0434851119</x:v>
      </x:c>
      <x:c r="J2054" s="32" t="n">
        <x:v>0.0018885747</x:v>
      </x:c>
      <x:c r="K2054" s="32" t="n">
        <x:v>0.018797546</x:v>
      </x:c>
      <x:c r="L2054" s="32" t="n">
        <x:v>0.0453335413</x:v>
      </x:c>
      <x:c r="M2054" s="32" t="n">
        <x:v>0</x:v>
      </x:c>
      <x:c r="N2054" s="32" t="n">
        <x:v>-0.0395232164</x:v>
      </x:c>
      <x:c r="O2054" s="32" t="n">
        <x:v>-0.02012526</x:v>
      </x:c>
      <x:c r="P2054" s="32" t="n">
        <x:v>-0.0077594958</x:v>
      </x:c>
      <x:c r="Q2054" s="32" t="n">
        <x:v>0.01</x:v>
      </x:c>
      <x:c r="R2054" s="32" t="n">
        <x:v>50.4792599776</x:v>
      </x:c>
      <x:c r="S2054" s="32" t="n">
        <x:v>0.0001</x:v>
      </x:c>
      <x:c r="T2054" s="32" t="n">
        <x:v>0.6216654351</x:v>
      </x:c>
      <x:c r="U2054" s="32" t="n">
        <x:v>0.42</x:v>
      </x:c>
      <x:c r="V2054" s="34" t="n">
        <x:v>13265526530.138931</x:v>
      </x:c>
      <x:c r="W2054" s="34" t="n">
        <x:v>8072254748.229527</x:v>
      </x:c>
    </x:row>
    <x:row r="2055">
      <x:c r="A2055" s="14" t="n">
        <x:v>45548</x:v>
      </x:c>
      <x:c r="B2055" s="32" t="n">
        <x:v>0.0602971645</x:v>
      </x:c>
      <x:c r="C2055" s="32" t="n">
        <x:v>0.0358867593</x:v>
      </x:c>
      <x:c r="D2055" s="32" t="n">
        <x:v>-0.0171596203</x:v>
      </x:c>
      <x:c r="E2055" s="32" t="n">
        <x:v>0.0047371003</x:v>
      </x:c>
      <x:c r="F2055" s="32" t="n">
        <x:v>0.068931084</x:v>
      </x:c>
      <x:c r="G2055" s="32" t="n">
        <x:v>0.1067070581</x:v>
      </x:c>
      <x:c r="H2055" s="32" t="n">
        <x:v>0.0885854368</x:v>
      </x:c>
      <x:c r="I2055" s="32" t="n">
        <x:v>0.0923733201</x:v>
      </x:c>
      <x:c r="J2055" s="32" t="n">
        <x:v>0.0396278265</x:v>
      </x:c>
      <x:c r="K2055" s="32" t="n">
        <x:v>0.0018885747</x:v>
      </x:c>
      <x:c r="L2055" s="32" t="n">
        <x:v>0.018797546</x:v>
      </x:c>
      <x:c r="M2055" s="32" t="n">
        <x:v>-0.0139992954</x:v>
      </x:c>
      <x:c r="N2055" s="32" t="n">
        <x:v>0</x:v>
      </x:c>
      <x:c r="O2055" s="32" t="n">
        <x:v>-0.0395232164</x:v>
      </x:c>
      <x:c r="P2055" s="32" t="n">
        <x:v>-0.02012526</x:v>
      </x:c>
      <x:c r="Q2055" s="32" t="n">
        <x:v>1.14</x:v>
      </x:c>
      <x:c r="R2055" s="32" t="n">
        <x:v>57.5947410081</x:v>
      </x:c>
      <x:c r="S2055" s="32" t="n">
        <x:v>0.0001</x:v>
      </x:c>
      <x:c r="T2055" s="32" t="n">
        <x:v>0.6429750468</x:v>
      </x:c>
      <x:c r="U2055" s="32" t="n">
        <x:v>0.92</x:v>
      </x:c>
      <x:c r="V2055" s="34" t="n">
        <x:v>13290540982.754562</x:v>
      </x:c>
      <x:c r="W2055" s="34" t="n">
        <x:v>8105130885.952928</x:v>
      </x:c>
    </x:row>
    <x:row r="2056">
      <x:c r="A2056" s="14" t="n">
        <x:v>45549</x:v>
      </x:c>
      <x:c r="B2056" s="32" t="n">
        <x:v>-0.0140723518</x:v>
      </x:c>
      <x:c r="C2056" s="32" t="n">
        <x:v>0.0602971645</x:v>
      </x:c>
      <x:c r="D2056" s="32" t="n">
        <x:v>0.0358867593</x:v>
      </x:c>
      <x:c r="E2056" s="32" t="n">
        <x:v>-0.0171596203</x:v>
      </x:c>
      <x:c r="F2056" s="32" t="n">
        <x:v>0.0026166609</x:v>
      </x:c>
      <x:c r="G2056" s="32" t="n">
        <x:v>0.0619866116</x:v>
      </x:c>
      <x:c r="H2056" s="32" t="n">
        <x:v>0.0997625858</x:v>
      </x:c>
      <x:c r="I2056" s="32" t="n">
        <x:v>0.0816409645</x:v>
      </x:c>
      <x:c r="J2056" s="32" t="n">
        <x:v>0.068931084</x:v>
      </x:c>
      <x:c r="K2056" s="32" t="n">
        <x:v>0.0396278265</x:v>
      </x:c>
      <x:c r="L2056" s="32" t="n">
        <x:v>0.0018885747</x:v>
      </x:c>
      <x:c r="M2056" s="32" t="n">
        <x:v>-0.0211834929</x:v>
      </x:c>
      <x:c r="N2056" s="32" t="n">
        <x:v>-0.0139992954</x:v>
      </x:c>
      <x:c r="O2056" s="32" t="n">
        <x:v>0</x:v>
      </x:c>
      <x:c r="P2056" s="32" t="n">
        <x:v>-0.0395232164</x:v>
      </x:c>
      <x:c r="Q2056" s="32" t="n">
        <x:v>0.95</x:v>
      </x:c>
      <x:c r="R2056" s="32" t="n">
        <x:v>55.5422991841</x:v>
      </x:c>
      <x:c r="S2056" s="32" t="n">
        <x:v>0.0001</x:v>
      </x:c>
      <x:c r="T2056" s="32" t="n">
        <x:v>0.6163339721</x:v>
      </x:c>
      <x:c r="U2056" s="32" t="n">
        <x:v>0.27</x:v>
      </x:c>
      <x:c r="V2056" s="34" t="n">
        <x:v>13285244971.699593</x:v>
      </x:c>
      <x:c r="W2056" s="34" t="n">
        <x:v>8092131586.090728</x:v>
      </x:c>
    </x:row>
    <x:row r="2057">
      <x:c r="A2057" s="14" t="n">
        <x:v>45550</x:v>
      </x:c>
      <x:c r="B2057" s="32" t="n">
        <x:v>-0.0434457465</x:v>
      </x:c>
      <x:c r="C2057" s="32" t="n">
        <x:v>-0.0140723518</x:v>
      </x:c>
      <x:c r="D2057" s="32" t="n">
        <x:v>0.0602971645</x:v>
      </x:c>
      <x:c r="E2057" s="32" t="n">
        <x:v>0.0358867593</x:v>
      </x:c>
      <x:c r="F2057" s="32" t="n">
        <x:v>0.0052956876</x:v>
      </x:c>
      <x:c r="G2057" s="32" t="n">
        <x:v>-0.0078913167</x:v>
      </x:c>
      <x:c r="H2057" s="32" t="n">
        <x:v>0.051478634</x:v>
      </x:c>
      <x:c r="I2057" s="32" t="n">
        <x:v>0.0892546082</x:v>
      </x:c>
      <x:c r="J2057" s="32" t="n">
        <x:v>0.0026166609</x:v>
      </x:c>
      <x:c r="K2057" s="32" t="n">
        <x:v>0.068931084</x:v>
      </x:c>
      <x:c r="L2057" s="32" t="n">
        <x:v>0.0396278265</x:v>
      </x:c>
      <x:c r="M2057" s="32" t="n">
        <x:v>-0.0461829464</x:v>
      </x:c>
      <x:c r="N2057" s="32" t="n">
        <x:v>-0.0211834929</x:v>
      </x:c>
      <x:c r="O2057" s="32" t="n">
        <x:v>-0.0139992954</x:v>
      </x:c>
      <x:c r="P2057" s="32" t="n">
        <x:v>0</x:v>
      </x:c>
      <x:c r="Q2057" s="32" t="n">
        <x:v>0.78</x:v>
      </x:c>
      <x:c r="R2057" s="32" t="n">
        <x:v>49.8078493934</x:v>
      </x:c>
      <x:c r="S2057" s="32" t="n">
        <x:v>0.0001</x:v>
      </x:c>
      <x:c r="T2057" s="32" t="n">
        <x:v>0.6130244026</x:v>
      </x:c>
      <x:c r="U2057" s="32" t="n">
        <x:v>0.57</x:v>
      </x:c>
      <x:c r="V2057" s="34" t="n">
        <x:v>13272531047.612526</x:v>
      </x:c>
      <x:c r="W2057" s="34" t="n">
        <x:v>8078458120.5631275</x:v>
      </x:c>
    </x:row>
    <x:row r="2058">
      <x:c r="A2058" s="14" t="n">
        <x:v>45551</x:v>
      </x:c>
      <x:c r="B2058" s="32" t="n">
        <x:v>-0.0252940885</x:v>
      </x:c>
      <x:c r="C2058" s="32" t="n">
        <x:v>-0.0434457465</x:v>
      </x:c>
      <x:c r="D2058" s="32" t="n">
        <x:v>-0.0140723518</x:v>
      </x:c>
      <x:c r="E2058" s="32" t="n">
        <x:v>0.0602971645</x:v>
      </x:c>
      <x:c r="F2058" s="32" t="n">
        <x:v>0.0018484294</x:v>
      </x:c>
      <x:c r="G2058" s="32" t="n">
        <x:v>-0.0424826647</x:v>
      </x:c>
      <x:c r="H2058" s="32" t="n">
        <x:v>-0.055669669</x:v>
      </x:c>
      <x:c r="I2058" s="32" t="n">
        <x:v>0.0037002817</x:v>
      </x:c>
      <x:c r="J2058" s="32" t="n">
        <x:v>0.0052956876</x:v>
      </x:c>
      <x:c r="K2058" s="32" t="n">
        <x:v>0.0026166609</x:v>
      </x:c>
      <x:c r="L2058" s="32" t="n">
        <x:v>0.068931084</x:v>
      </x:c>
      <x:c r="M2058" s="32" t="n">
        <x:v>-0.037704749</x:v>
      </x:c>
      <x:c r="N2058" s="32" t="n">
        <x:v>-0.0461829464</x:v>
      </x:c>
      <x:c r="O2058" s="32" t="n">
        <x:v>-0.0211834929</x:v>
      </x:c>
      <x:c r="P2058" s="32" t="n">
        <x:v>-0.0139992954</x:v>
      </x:c>
      <x:c r="Q2058" s="32" t="n">
        <x:v>0.97</x:v>
      </x:c>
      <x:c r="R2058" s="32" t="n">
        <x:v>46.8761016564</x:v>
      </x:c>
      <x:c r="S2058" s="32" t="n">
        <x:v>0.0001</x:v>
      </x:c>
      <x:c r="T2058" s="32" t="n">
        <x:v>0.5992369453</x:v>
      </x:c>
      <x:c r="U2058" s="32" t="n">
        <x:v>0.42</x:v>
      </x:c>
      <x:c r="V2058" s="34" t="n">
        <x:v>13264887347.478468</x:v>
      </x:c>
      <x:c r="W2058" s="34" t="n">
        <x:v>8058393407.711227</x:v>
      </x:c>
    </x:row>
    <x:row r="2059">
      <x:c r="A2059" s="14" t="n">
        <x:v>45552</x:v>
      </x:c>
      <x:c r="B2059" s="32" t="n">
        <x:v>0.0085026492</x:v>
      </x:c>
      <x:c r="C2059" s="32" t="n">
        <x:v>-0.0252940885</x:v>
      </x:c>
      <x:c r="D2059" s="32" t="n">
        <x:v>-0.0434457465</x:v>
      </x:c>
      <x:c r="E2059" s="32" t="n">
        <x:v>-0.0140723518</x:v>
      </x:c>
      <x:c r="F2059" s="32" t="n">
        <x:v>0.0354184272</x:v>
      </x:c>
      <x:c r="G2059" s="32" t="n">
        <x:v>0.0101243387</x:v>
      </x:c>
      <x:c r="H2059" s="32" t="n">
        <x:v>-0.0342067554</x:v>
      </x:c>
      <x:c r="I2059" s="32" t="n">
        <x:v>-0.0473937597</x:v>
      </x:c>
      <x:c r="J2059" s="32" t="n">
        <x:v>0.0018484294</x:v>
      </x:c>
      <x:c r="K2059" s="32" t="n">
        <x:v>0.0052956876</x:v>
      </x:c>
      <x:c r="L2059" s="32" t="n">
        <x:v>0.0026166609</x:v>
      </x:c>
      <x:c r="M2059" s="32" t="n">
        <x:v>-0.0104912741</x:v>
      </x:c>
      <x:c r="N2059" s="32" t="n">
        <x:v>-0.037704749</x:v>
      </x:c>
      <x:c r="O2059" s="32" t="n">
        <x:v>-0.0461829464</x:v>
      </x:c>
      <x:c r="P2059" s="32" t="n">
        <x:v>-0.0211834929</x:v>
      </x:c>
      <x:c r="Q2059" s="32" t="n">
        <x:v>0.6</x:v>
      </x:c>
      <x:c r="R2059" s="32" t="n">
        <x:v>47.9753638423</x:v>
      </x:c>
      <x:c r="S2059" s="32" t="n">
        <x:v>0.0001</x:v>
      </x:c>
      <x:c r="T2059" s="32" t="n">
        <x:v>0.5914343064</x:v>
      </x:c>
      <x:c r="U2059" s="32" t="n">
        <x:v>0.49</x:v>
      </x:c>
      <x:c r="V2059" s="34" t="n">
        <x:v>13261332511.75308</x:v>
      </x:c>
      <x:c r="W2059" s="34" t="n">
        <x:v>8077747513.327228</x:v>
      </x:c>
    </x:row>
    <x:row r="2060">
      <x:c r="A2060" s="14" t="n">
        <x:v>45553</x:v>
      </x:c>
      <x:c r="B2060" s="32" t="n">
        <x:v>0.0241647446</x:v>
      </x:c>
      <x:c r="C2060" s="32" t="n">
        <x:v>0.0085026492</x:v>
      </x:c>
      <x:c r="D2060" s="32" t="n">
        <x:v>-0.0252940885</x:v>
      </x:c>
      <x:c r="E2060" s="32" t="n">
        <x:v>-0.0434457465</x:v>
      </x:c>
      <x:c r="F2060" s="32" t="n">
        <x:v>0.0250825969</x:v>
      </x:c>
      <x:c r="G2060" s="32" t="n">
        <x:v>0.0335852461</x:v>
      </x:c>
      <x:c r="H2060" s="32" t="n">
        <x:v>0.0082911576</x:v>
      </x:c>
      <x:c r="I2060" s="32" t="n">
        <x:v>-0.0360399365</x:v>
      </x:c>
      <x:c r="J2060" s="32" t="n">
        <x:v>0.0354184272</x:v>
      </x:c>
      <x:c r="K2060" s="32" t="n">
        <x:v>0.0018484294</x:v>
      </x:c>
      <x:c r="L2060" s="32" t="n">
        <x:v>0.0052956876</x:v>
      </x:c>
      <x:c r="M2060" s="32" t="n">
        <x:v>-0.0325076425</x:v>
      </x:c>
      <x:c r="N2060" s="32" t="n">
        <x:v>-0.0104912741</x:v>
      </x:c>
      <x:c r="O2060" s="32" t="n">
        <x:v>-0.037704749</x:v>
      </x:c>
      <x:c r="P2060" s="32" t="n">
        <x:v>-0.0461829464</x:v>
      </x:c>
      <x:c r="Q2060" s="32" t="n">
        <x:v>0.54</x:v>
      </x:c>
      <x:c r="R2060" s="32" t="n">
        <x:v>51.1219576044</x:v>
      </x:c>
      <x:c r="S2060" s="32" t="n">
        <x:v>0.0001</x:v>
      </x:c>
      <x:c r="T2060" s="32" t="n">
        <x:v>0.5927604273</x:v>
      </x:c>
      <x:c r="U2060" s="32" t="n">
        <x:v>0.61</x:v>
      </x:c>
      <x:c r="V2060" s="34" t="n">
        <x:v>13281518818.55981</x:v>
      </x:c>
      <x:c r="W2060" s="34" t="n">
        <x:v>8098618101.720628</x:v>
      </x:c>
    </x:row>
    <x:row r="2061">
      <x:c r="A2061" s="14" t="n">
        <x:v>45554</x:v>
      </x:c>
      <x:c r="B2061" s="32" t="n">
        <x:v>0.0289613001</x:v>
      </x:c>
      <x:c r="C2061" s="32" t="n">
        <x:v>0.0241647446</x:v>
      </x:c>
      <x:c r="D2061" s="32" t="n">
        <x:v>0.0085026492</x:v>
      </x:c>
      <x:c r="E2061" s="32" t="n">
        <x:v>-0.0252940885</x:v>
      </x:c>
      <x:c r="F2061" s="32" t="n">
        <x:v>0.0448505662</x:v>
      </x:c>
      <x:c r="G2061" s="32" t="n">
        <x:v>0.069933163</x:v>
      </x:c>
      <x:c r="H2061" s="32" t="n">
        <x:v>0.0784358123</x:v>
      </x:c>
      <x:c r="I2061" s="32" t="n">
        <x:v>0.0531417237</x:v>
      </x:c>
      <x:c r="J2061" s="32" t="n">
        <x:v>0.0250825969</x:v>
      </x:c>
      <x:c r="K2061" s="32" t="n">
        <x:v>0.0354184272</x:v>
      </x:c>
      <x:c r="L2061" s="32" t="n">
        <x:v>0.0018484294</x:v>
      </x:c>
      <x:c r="M2061" s="32" t="n">
        <x:v>0</x:v>
      </x:c>
      <x:c r="N2061" s="32" t="n">
        <x:v>-0.0325076425</x:v>
      </x:c>
      <x:c r="O2061" s="32" t="n">
        <x:v>-0.0104912741</x:v>
      </x:c>
      <x:c r="P2061" s="32" t="n">
        <x:v>-0.037704749</x:v>
      </x:c>
      <x:c r="Q2061" s="32" t="n">
        <x:v>0.68</x:v>
      </x:c>
      <x:c r="R2061" s="32" t="n">
        <x:v>54.7495295785</x:v>
      </x:c>
      <x:c r="S2061" s="32" t="n">
        <x:v>0.0001</x:v>
      </x:c>
      <x:c r="T2061" s="32" t="n">
        <x:v>0.5868489682</x:v>
      </x:c>
      <x:c r="U2061" s="32" t="n">
        <x:v>0.51</x:v>
      </x:c>
      <x:c r="V2061" s="34" t="n">
        <x:v>13289121882.162579</x:v>
      </x:c>
      <x:c r="W2061" s="34" t="n">
        <x:v>8130297533.398828</x:v>
      </x:c>
    </x:row>
    <x:row r="2062">
      <x:c r="A2062" s="14" t="n">
        <x:v>45555</x:v>
      </x:c>
      <x:c r="B2062" s="32" t="n">
        <x:v>0.0203097489</x:v>
      </x:c>
      <x:c r="C2062" s="32" t="n">
        <x:v>0.0289613001</x:v>
      </x:c>
      <x:c r="D2062" s="32" t="n">
        <x:v>0.0241647446</x:v>
      </x:c>
      <x:c r="E2062" s="32" t="n">
        <x:v>0.0085026492</x:v>
      </x:c>
      <x:c r="F2062" s="32" t="n">
        <x:v>0.0461955773</x:v>
      </x:c>
      <x:c r="G2062" s="32" t="n">
        <x:v>0.0742390252</x:v>
      </x:c>
      <x:c r="H2062" s="32" t="n">
        <x:v>0.099321622</x:v>
      </x:c>
      <x:c r="I2062" s="32" t="n">
        <x:v>0.1078242713</x:v>
      </x:c>
      <x:c r="J2062" s="32" t="n">
        <x:v>0.0448505662</x:v>
      </x:c>
      <x:c r="K2062" s="32" t="n">
        <x:v>0.0250825969</x:v>
      </x:c>
      <x:c r="L2062" s="32" t="n">
        <x:v>0.0354184272</x:v>
      </x:c>
      <x:c r="M2062" s="32" t="n">
        <x:v>-0.0080609483</x:v>
      </x:c>
      <x:c r="N2062" s="32" t="n">
        <x:v>0</x:v>
      </x:c>
      <x:c r="O2062" s="32" t="n">
        <x:v>-0.0325076425</x:v>
      </x:c>
      <x:c r="P2062" s="32" t="n">
        <x:v>-0.0104912741</x:v>
      </x:c>
      <x:c r="Q2062" s="32" t="n">
        <x:v>0.86</x:v>
      </x:c>
      <x:c r="R2062" s="32" t="n">
        <x:v>57.2077985779</x:v>
      </x:c>
      <x:c r="S2062" s="32" t="n">
        <x:v>0.0001</x:v>
      </x:c>
      <x:c r="T2062" s="32" t="n">
        <x:v>0.5892168991</x:v>
      </x:c>
      <x:c r="U2062" s="32" t="n">
        <x:v>0.62</x:v>
      </x:c>
      <x:c r="V2062" s="34" t="n">
        <x:v>13290126949.80585</x:v>
      </x:c>
      <x:c r="W2062" s="34" t="n">
        <x:v>8161454630.340227</x:v>
      </x:c>
    </x:row>
    <x:row r="2063">
      <x:c r="A2063" s="14" t="n">
        <x:v>45556</x:v>
      </x:c>
      <x:c r="B2063" s="32" t="n">
        <x:v>0.0052310494</x:v>
      </x:c>
      <x:c r="C2063" s="32" t="n">
        <x:v>0.0203097489</x:v>
      </x:c>
      <x:c r="D2063" s="32" t="n">
        <x:v>0.0289613001</x:v>
      </x:c>
      <x:c r="E2063" s="32" t="n">
        <x:v>0.0241647446</x:v>
      </x:c>
      <x:c r="F2063" s="32" t="n">
        <x:v>0.009569451</x:v>
      </x:c>
      <x:c r="G2063" s="32" t="n">
        <x:v>0.0298791999</x:v>
      </x:c>
      <x:c r="H2063" s="32" t="n">
        <x:v>0.0579226477</x:v>
      </x:c>
      <x:c r="I2063" s="32" t="n">
        <x:v>0.0830052446</x:v>
      </x:c>
      <x:c r="J2063" s="32" t="n">
        <x:v>0.0461955773</x:v>
      </x:c>
      <x:c r="K2063" s="32" t="n">
        <x:v>0.0448505662</x:v>
      </x:c>
      <x:c r="L2063" s="32" t="n">
        <x:v>0.0250825969</x:v>
      </x:c>
      <x:c r="M2063" s="32" t="n">
        <x:v>-0.0203097489</x:v>
      </x:c>
      <x:c r="N2063" s="32" t="n">
        <x:v>-0.0080609483</x:v>
      </x:c>
      <x:c r="O2063" s="32" t="n">
        <x:v>0</x:v>
      </x:c>
      <x:c r="P2063" s="32" t="n">
        <x:v>-0.0325076425</x:v>
      </x:c>
      <x:c r="Q2063" s="32" t="n">
        <x:v>1.1</x:v>
      </x:c>
      <x:c r="R2063" s="32" t="n">
        <x:v>57.8510797745</x:v>
      </x:c>
      <x:c r="S2063" s="32" t="n">
        <x:v>0.0001</x:v>
      </x:c>
      <x:c r="T2063" s="32" t="n">
        <x:v>0.571415692</x:v>
      </x:c>
      <x:c r="U2063" s="32" t="n">
        <x:v>0.34</x:v>
      </x:c>
      <x:c r="V2063" s="34" t="n">
        <x:v>13300726734.06592</x:v>
      </x:c>
      <x:c r="W2063" s="34" t="n">
        <x:v>8176470991.375327</x:v>
      </x:c>
    </x:row>
    <x:row r="2064">
      <x:c r="A2064" s="14" t="n">
        <x:v>45557</x:v>
      </x:c>
      <x:c r="B2064" s="32" t="n">
        <x:v>-0.0327028701</x:v>
      </x:c>
      <x:c r="C2064" s="32" t="n">
        <x:v>0.0052310494</x:v>
      </x:c>
      <x:c r="D2064" s="32" t="n">
        <x:v>0.0203097489</x:v>
      </x:c>
      <x:c r="E2064" s="32" t="n">
        <x:v>0.0289613001</x:v>
      </x:c>
      <x:c r="F2064" s="32" t="n">
        <x:v>0.0043384016</x:v>
      </x:c>
      <x:c r="G2064" s="32" t="n">
        <x:v>0.009569451</x:v>
      </x:c>
      <x:c r="H2064" s="32" t="n">
        <x:v>0.0298791999</x:v>
      </x:c>
      <x:c r="I2064" s="32" t="n">
        <x:v>0.0579226477</x:v>
      </x:c>
      <x:c r="J2064" s="32" t="n">
        <x:v>0.009569451</x:v>
      </x:c>
      <x:c r="K2064" s="32" t="n">
        <x:v>0.0461955773</x:v>
      </x:c>
      <x:c r="L2064" s="32" t="n">
        <x:v>0.0448505662</x:v>
      </x:c>
      <x:c r="M2064" s="32" t="n">
        <x:v>-0.0591040394</x:v>
      </x:c>
      <x:c r="N2064" s="32" t="n">
        <x:v>-0.0203097489</x:v>
      </x:c>
      <x:c r="O2064" s="32" t="n">
        <x:v>-0.0080609483</x:v>
      </x:c>
      <x:c r="P2064" s="32" t="n">
        <x:v>0</x:v>
      </x:c>
      <x:c r="Q2064" s="32" t="n">
        <x:v>0.35</x:v>
      </x:c>
      <x:c r="R2064" s="32" t="n">
        <x:v>52.5999064117</x:v>
      </x:c>
      <x:c r="S2064" s="32" t="n">
        <x:v>0.0001</x:v>
      </x:c>
      <x:c r="T2064" s="32" t="n">
        <x:v>0.5813145711</x:v>
      </x:c>
      <x:c r="U2064" s="32" t="n">
        <x:v>0.71</x:v>
      </x:c>
      <x:c r="V2064" s="34" t="n">
        <x:v>13297464410.779675</x:v>
      </x:c>
      <x:c r="W2064" s="34" t="n">
        <x:v>8158653687.273527</x:v>
      </x:c>
    </x:row>
    <x:row r="2065">
      <x:c r="A2065" s="14" t="n">
        <x:v>45558</x:v>
      </x:c>
      <x:c r="B2065" s="32" t="n">
        <x:v>0.0230916122</x:v>
      </x:c>
      <x:c r="C2065" s="32" t="n">
        <x:v>-0.0327028701</x:v>
      </x:c>
      <x:c r="D2065" s="32" t="n">
        <x:v>0.0052310494</x:v>
      </x:c>
      <x:c r="E2065" s="32" t="n">
        <x:v>0.0203097489</x:v>
      </x:c>
      <x:c r="F2065" s="32" t="n">
        <x:v>0.0431215069</x:v>
      </x:c>
      <x:c r="G2065" s="32" t="n">
        <x:v>0.0095197603</x:v>
      </x:c>
      <x:c r="H2065" s="32" t="n">
        <x:v>0.0147508098</x:v>
      </x:c>
      <x:c r="I2065" s="32" t="n">
        <x:v>0.0350605586</x:v>
      </x:c>
      <x:c r="J2065" s="32" t="n">
        <x:v>0.0043384016</x:v>
      </x:c>
      <x:c r="K2065" s="32" t="n">
        <x:v>0.009569451</x:v>
      </x:c>
      <x:c r="L2065" s="32" t="n">
        <x:v>0.0461955773</x:v>
      </x:c>
      <x:c r="M2065" s="32" t="n">
        <x:v>-0.0181493185</x:v>
      </x:c>
      <x:c r="N2065" s="32" t="n">
        <x:v>-0.0591040394</x:v>
      </x:c>
      <x:c r="O2065" s="32" t="n">
        <x:v>-0.0203097489</x:v>
      </x:c>
      <x:c r="P2065" s="32" t="n">
        <x:v>-0.0080609483</x:v>
      </x:c>
      <x:c r="Q2065" s="32" t="n">
        <x:v>-0.06</x:v>
      </x:c>
      <x:c r="R2065" s="32" t="n">
        <x:v>55.6465956206</x:v>
      </x:c>
      <x:c r="S2065" s="32" t="n">
        <x:v>0.0001</x:v>
      </x:c>
      <x:c r="T2065" s="32" t="n">
        <x:v>0.5890778161</x:v>
      </x:c>
      <x:c r="U2065" s="32" t="n">
        <x:v>0.69</x:v>
      </x:c>
      <x:c r="V2065" s="34" t="n">
        <x:v>13306752617.90674</x:v>
      </x:c>
      <x:c r="W2065" s="34" t="n">
        <x:v>8184289138.944227</x:v>
      </x:c>
    </x:row>
    <x:row r="2066">
      <x:c r="A2066" s="14" t="n">
        <x:v>45559</x:v>
      </x:c>
      <x:c r="B2066" s="32" t="n">
        <x:v>0.0645933923</x:v>
      </x:c>
      <x:c r="C2066" s="32" t="n">
        <x:v>0.0230916122</x:v>
      </x:c>
      <x:c r="D2066" s="32" t="n">
        <x:v>-0.0327028701</x:v>
      </x:c>
      <x:c r="E2066" s="32" t="n">
        <x:v>0.0052310494</x:v>
      </x:c>
      <x:c r="F2066" s="32" t="n">
        <x:v>0.0702785943</x:v>
      </x:c>
      <x:c r="G2066" s="32" t="n">
        <x:v>0.0951466609</x:v>
      </x:c>
      <x:c r="H2066" s="32" t="n">
        <x:v>0.0615449143</x:v>
      </x:c>
      <x:c r="I2066" s="32" t="n">
        <x:v>0.0667759637</x:v>
      </x:c>
      <x:c r="J2066" s="32" t="n">
        <x:v>0.0431215069</x:v>
      </x:c>
      <x:c r="K2066" s="32" t="n">
        <x:v>0.0043384016</x:v>
      </x:c>
      <x:c r="L2066" s="32" t="n">
        <x:v>0.009569451</x:v>
      </x:c>
      <x:c r="M2066" s="32" t="n">
        <x:v>-0.0176995771</x:v>
      </x:c>
      <x:c r="N2066" s="32" t="n">
        <x:v>-0.0181493185</x:v>
      </x:c>
      <x:c r="O2066" s="32" t="n">
        <x:v>-0.0591040394</x:v>
      </x:c>
      <x:c r="P2066" s="32" t="n">
        <x:v>-0.0203097489</x:v>
      </x:c>
      <x:c r="Q2066" s="32" t="n">
        <x:v>0.86</x:v>
      </x:c>
      <x:c r="R2066" s="32" t="n">
        <x:v>63.1106513004</x:v>
      </x:c>
      <x:c r="S2066" s="32" t="n">
        <x:v>0.0001</x:v>
      </x:c>
      <x:c r="T2066" s="32" t="n">
        <x:v>0.6205722578</x:v>
      </x:c>
      <x:c r="U2066" s="32" t="n">
        <x:v>1.03</x:v>
      </x:c>
      <x:c r="V2066" s="34" t="n">
        <x:v>13334795041.321392</x:v>
      </x:c>
      <x:c r="W2066" s="34" t="n">
        <x:v>8217488789.653527</x:v>
      </x:c>
    </x:row>
    <x:row r="2067">
      <x:c r="A2067" s="14" t="n">
        <x:v>45560</x:v>
      </x:c>
      <x:c r="B2067" s="32" t="n">
        <x:v>-0.0032976122</x:v>
      </x:c>
      <x:c r="C2067" s="32" t="n">
        <x:v>0.0645933923</x:v>
      </x:c>
      <x:c r="D2067" s="32" t="n">
        <x:v>0.0230916122</x:v>
      </x:c>
      <x:c r="E2067" s="32" t="n">
        <x:v>-0.0327028701</x:v>
      </x:c>
      <x:c r="F2067" s="32" t="n">
        <x:v>0.0331879913</x:v>
      </x:c>
      <x:c r="G2067" s="32" t="n">
        <x:v>0.0969038056</x:v>
      </x:c>
      <x:c r="H2067" s="32" t="n">
        <x:v>0.1217718722</x:v>
      </x:c>
      <x:c r="I2067" s="32" t="n">
        <x:v>0.0881701257</x:v>
      </x:c>
      <x:c r="J2067" s="32" t="n">
        <x:v>0.0702785943</x:v>
      </x:c>
      <x:c r="K2067" s="32" t="n">
        <x:v>0.0431215069</x:v>
      </x:c>
      <x:c r="L2067" s="32" t="n">
        <x:v>0.0043384016</x:v>
      </x:c>
      <x:c r="M2067" s="32" t="n">
        <x:v>-0.0074349785</x:v>
      </x:c>
      <x:c r="N2067" s="32" t="n">
        <x:v>-0.0176995771</x:v>
      </x:c>
      <x:c r="O2067" s="32" t="n">
        <x:v>-0.0181493185</x:v>
      </x:c>
      <x:c r="P2067" s="32" t="n">
        <x:v>-0.0591040394</x:v>
      </x:c>
      <x:c r="Q2067" s="32" t="n">
        <x:v>1.3</x:v>
      </x:c>
      <x:c r="R2067" s="32" t="n">
        <x:v>62.5143595798</x:v>
      </x:c>
      <x:c r="S2067" s="32" t="n">
        <x:v>0.0001</x:v>
      </x:c>
      <x:c r="T2067" s="32" t="n">
        <x:v>0.6119599536</x:v>
      </x:c>
      <x:c r="U2067" s="32" t="n">
        <x:v>0.5</x:v>
      </x:c>
      <x:c r="V2067" s="34" t="n">
        <x:v>13309223434.975632</x:v>
      </x:c>
      <x:c r="W2067" s="34" t="n">
        <x:v>8185524281.721327</x:v>
      </x:c>
    </x:row>
    <x:row r="2068">
      <x:c r="A2068" s="14" t="n">
        <x:v>45561</x:v>
      </x:c>
      <x:c r="B2068" s="32" t="n">
        <x:v>0.0364856035</x:v>
      </x:c>
      <x:c r="C2068" s="32" t="n">
        <x:v>-0.0032976122</x:v>
      </x:c>
      <x:c r="D2068" s="32" t="n">
        <x:v>0.0645933923</x:v>
      </x:c>
      <x:c r="E2068" s="32" t="n">
        <x:v>0.0230916122</x:v>
      </x:c>
      <x:c r="F2068" s="32" t="n">
        <x:v>0.051499714</x:v>
      </x:c>
      <x:c r="G2068" s="32" t="n">
        <x:v>0.0482021018</x:v>
      </x:c>
      <x:c r="H2068" s="32" t="n">
        <x:v>0.1119179162</x:v>
      </x:c>
      <x:c r="I2068" s="32" t="n">
        <x:v>0.1367859828</x:v>
      </x:c>
      <x:c r="J2068" s="32" t="n">
        <x:v>0.0331879913</x:v>
      </x:c>
      <x:c r="K2068" s="32" t="n">
        <x:v>0.0702785943</x:v>
      </x:c>
      <x:c r="L2068" s="32" t="n">
        <x:v>0.0431215069</x:v>
      </x:c>
      <x:c r="M2068" s="32" t="n">
        <x:v>-0.0200173489</x:v>
      </x:c>
      <x:c r="N2068" s="32" t="n">
        <x:v>-0.0074349785</x:v>
      </x:c>
      <x:c r="O2068" s="32" t="n">
        <x:v>-0.0176995771</x:v>
      </x:c>
      <x:c r="P2068" s="32" t="n">
        <x:v>-0.0181493185</x:v>
      </x:c>
      <x:c r="Q2068" s="32" t="n">
        <x:v>2.02</x:v>
      </x:c>
      <x:c r="R2068" s="32" t="n">
        <x:v>66.3646164733</x:v>
      </x:c>
      <x:c r="S2068" s="32" t="n">
        <x:v>0.0001</x:v>
      </x:c>
      <x:c r="T2068" s="32" t="n">
        <x:v>0.6311056712</x:v>
      </x:c>
      <x:c r="U2068" s="32" t="n">
        <x:v>0.88</x:v>
      </x:c>
      <x:c r="V2068" s="34" t="n">
        <x:v>13331078401.285973</x:v>
      </x:c>
      <x:c r="W2068" s="34" t="n">
        <x:v>8223989022.427526</x:v>
      </x:c>
    </x:row>
    <x:row r="2069">
      <x:c r="A2069" s="14" t="n">
        <x:v>45562</x:v>
      </x:c>
      <x:c r="B2069" s="32" t="n">
        <x:v>0.0087198333</x:v>
      </x:c>
      <x:c r="C2069" s="32" t="n">
        <x:v>0.0364856035</x:v>
      </x:c>
      <x:c r="D2069" s="32" t="n">
        <x:v>-0.0032976122</x:v>
      </x:c>
      <x:c r="E2069" s="32" t="n">
        <x:v>0.0645933923</x:v>
      </x:c>
      <x:c r="F2069" s="32" t="n">
        <x:v>0.0251585596</x:v>
      </x:c>
      <x:c r="G2069" s="32" t="n">
        <x:v>0.0616441631</x:v>
      </x:c>
      <x:c r="H2069" s="32" t="n">
        <x:v>0.0583465509</x:v>
      </x:c>
      <x:c r="I2069" s="32" t="n">
        <x:v>0.1220623653</x:v>
      </x:c>
      <x:c r="J2069" s="32" t="n">
        <x:v>0.051499714</x:v>
      </x:c>
      <x:c r="K2069" s="32" t="n">
        <x:v>0.0331879913</x:v>
      </x:c>
      <x:c r="L2069" s="32" t="n">
        <x:v>0.0702785943</x:v>
      </x:c>
      <x:c r="M2069" s="32" t="n">
        <x:v>-0.0096000737</x:v>
      </x:c>
      <x:c r="N2069" s="32" t="n">
        <x:v>-0.0200173489</x:v>
      </x:c>
      <x:c r="O2069" s="32" t="n">
        <x:v>-0.0074349785</x:v>
      </x:c>
      <x:c r="P2069" s="32" t="n">
        <x:v>-0.0176995771</x:v>
      </x:c>
      <x:c r="Q2069" s="32" t="n">
        <x:v>2.04</x:v>
      </x:c>
      <x:c r="R2069" s="32" t="n">
        <x:v>67.2501379564</x:v>
      </x:c>
      <x:c r="S2069" s="32" t="n">
        <x:v>0.0001</x:v>
      </x:c>
      <x:c r="T2069" s="32" t="n">
        <x:v>0.6174552662</x:v>
      </x:c>
      <x:c r="U2069" s="32" t="n">
        <x:v>0.44</x:v>
      </x:c>
      <x:c r="V2069" s="34" t="n">
        <x:v>13332697581.647772</x:v>
      </x:c>
      <x:c r="W2069" s="34" t="n">
        <x:v>8259610990.387127</x:v>
      </x:c>
    </x:row>
    <x:row r="2070">
      <x:c r="A2070" s="14" t="n">
        <x:v>45563</x:v>
      </x:c>
      <x:c r="B2070" s="32" t="n">
        <x:v>0.0218587938</x:v>
      </x:c>
      <x:c r="C2070" s="32" t="n">
        <x:v>0.0087198333</x:v>
      </x:c>
      <x:c r="D2070" s="32" t="n">
        <x:v>0.0364856035</x:v>
      </x:c>
      <x:c r="E2070" s="32" t="n">
        <x:v>-0.0032976122</x:v>
      </x:c>
      <x:c r="F2070" s="32" t="n">
        <x:v>0.0249622946</x:v>
      </x:c>
      <x:c r="G2070" s="32" t="n">
        <x:v>0.0328925502</x:v>
      </x:c>
      <x:c r="H2070" s="32" t="n">
        <x:v>0.0693781537</x:v>
      </x:c>
      <x:c r="I2070" s="32" t="n">
        <x:v>0.0660805415</x:v>
      </x:c>
      <x:c r="J2070" s="32" t="n">
        <x:v>0.0251585596</x:v>
      </x:c>
      <x:c r="K2070" s="32" t="n">
        <x:v>0.051499714</x:v>
      </x:c>
      <x:c r="L2070" s="32" t="n">
        <x:v>0.0331879913</x:v>
      </x:c>
      <x:c r="M2070" s="32" t="n">
        <x:v>-0.0239819647</x:v>
      </x:c>
      <x:c r="N2070" s="32" t="n">
        <x:v>-0.0096000737</x:v>
      </x:c>
      <x:c r="O2070" s="32" t="n">
        <x:v>-0.0200173489</x:v>
      </x:c>
      <x:c r="P2070" s="32" t="n">
        <x:v>-0.0074349785</x:v>
      </x:c>
      <x:c r="Q2070" s="32" t="n">
        <x:v>2.06</x:v>
      </x:c>
      <x:c r="R2070" s="32" t="n">
        <x:v>69.4545807716</x:v>
      </x:c>
      <x:c r="S2070" s="32" t="n">
        <x:v>0.0001</x:v>
      </x:c>
      <x:c r="T2070" s="32" t="n">
        <x:v>0.6176370329</x:v>
      </x:c>
      <x:c r="U2070" s="32" t="n">
        <x:v>0.62</x:v>
      </x:c>
      <x:c r="V2070" s="34" t="n">
        <x:v>13357840779.767242</x:v>
      </x:c>
      <x:c r="W2070" s="34" t="n">
        <x:v>8287448102.590827</x:v>
      </x:c>
    </x:row>
    <x:row r="2071">
      <x:c r="A2071" s="14" t="n">
        <x:v>45564</x:v>
      </x:c>
      <x:c r="B2071" s="32" t="n">
        <x:v>-0.0385722748</x:v>
      </x:c>
      <x:c r="C2071" s="32" t="n">
        <x:v>0.0218587938</x:v>
      </x:c>
      <x:c r="D2071" s="32" t="n">
        <x:v>0.0087198333</x:v>
      </x:c>
      <x:c r="E2071" s="32" t="n">
        <x:v>0.0364856035</x:v>
      </x:c>
      <x:c r="F2071" s="32" t="n">
        <x:v>0.0023139231</x:v>
      </x:c>
      <x:c r="G2071" s="32" t="n">
        <x:v>0.0249622946</x:v>
      </x:c>
      <x:c r="H2071" s="32" t="n">
        <x:v>0.0328925502</x:v>
      </x:c>
      <x:c r="I2071" s="32" t="n">
        <x:v>0.0693781537</x:v>
      </x:c>
      <x:c r="J2071" s="32" t="n">
        <x:v>0.0249622946</x:v>
      </x:c>
      <x:c r="K2071" s="32" t="n">
        <x:v>0.0251585596</x:v>
      </x:c>
      <x:c r="L2071" s="32" t="n">
        <x:v>0.051499714</x:v>
      </x:c>
      <x:c r="M2071" s="32" t="n">
        <x:v>-0.0409828826</x:v>
      </x:c>
      <x:c r="N2071" s="32" t="n">
        <x:v>-0.0239819647</x:v>
      </x:c>
      <x:c r="O2071" s="32" t="n">
        <x:v>-0.0096000737</x:v>
      </x:c>
      <x:c r="P2071" s="32" t="n">
        <x:v>-0.0200173489</x:v>
      </x:c>
      <x:c r="Q2071" s="32" t="n">
        <x:v>1.25</x:v>
      </x:c>
      <x:c r="R2071" s="32" t="n">
        <x:v>61.6357026123</x:v>
      </x:c>
      <x:c r="S2071" s="32" t="n">
        <x:v>0.0001</x:v>
      </x:c>
      <x:c r="T2071" s="32" t="n">
        <x:v>0.6128058162</x:v>
      </x:c>
      <x:c r="U2071" s="32" t="n">
        <x:v>0.55</x:v>
      </x:c>
      <x:c r="V2071" s="34" t="n">
        <x:v>13341144184.14201</x:v>
      </x:c>
      <x:c r="W2071" s="34" t="n">
        <x:v>8268707025.868627</x:v>
      </x:c>
    </x:row>
    <x:row r="2072">
      <x:c r="A2072" s="14" t="n">
        <x:v>45565</x:v>
      </x:c>
      <x:c r="B2072" s="32" t="n">
        <x:v>-0.0501956458</x:v>
      </x:c>
      <x:c r="C2072" s="32" t="n">
        <x:v>-0.0385722748</x:v>
      </x:c>
      <x:c r="D2072" s="32" t="n">
        <x:v>0.0218587938</x:v>
      </x:c>
      <x:c r="E2072" s="32" t="n">
        <x:v>0.0087198333</x:v>
      </x:c>
      <x:c r="F2072" s="32" t="n">
        <x:v>0.0008016032</x:v>
      </x:c>
      <x:c r="G2072" s="32" t="n">
        <x:v>-0.0369684252</x:v>
      </x:c>
      <x:c r="H2072" s="32" t="n">
        <x:v>-0.0143200538</x:v>
      </x:c>
      <x:c r="I2072" s="32" t="n">
        <x:v>-0.0063897981</x:v>
      </x:c>
      <x:c r="J2072" s="32" t="n">
        <x:v>0.0023139231</x:v>
      </x:c>
      <x:c r="K2072" s="32" t="n">
        <x:v>0.0249622946</x:v>
      </x:c>
      <x:c r="L2072" s="32" t="n">
        <x:v>0.0251585596</x:v>
      </x:c>
      <x:c r="M2072" s="32" t="n">
        <x:v>-0.0594725191</x:v>
      </x:c>
      <x:c r="N2072" s="32" t="n">
        <x:v>-0.0409828826</x:v>
      </x:c>
      <x:c r="O2072" s="32" t="n">
        <x:v>-0.0239819647</x:v>
      </x:c>
      <x:c r="P2072" s="32" t="n">
        <x:v>-0.0096000737</x:v>
      </x:c>
      <x:c r="Q2072" s="32" t="n">
        <x:v>0.41</x:v>
      </x:c>
      <x:c r="R2072" s="32" t="n">
        <x:v>53.5531747309</x:v>
      </x:c>
      <x:c r="S2072" s="32" t="n">
        <x:v>0.0001</x:v>
      </x:c>
      <x:c r="T2072" s="32" t="n">
        <x:v>0.6211768293</x:v>
      </x:c>
      <x:c r="U2072" s="32" t="n">
        <x:v>0.73</x:v>
      </x:c>
      <x:c r="V2072" s="34" t="n">
        <x:v>13323080695.217514</x:v>
      </x:c>
      <x:c r="W2072" s="34" t="n">
        <x:v>8243827126.029226</x:v>
      </x:c>
    </x:row>
    <x:row r="2073">
      <x:c r="A2073" s="14" t="n">
        <x:v>45566</x:v>
      </x:c>
      <x:c r="B2073" s="32" t="n">
        <x:v>-0.0735239168</x:v>
      </x:c>
      <x:c r="C2073" s="32" t="n">
        <x:v>-0.0501956458</x:v>
      </x:c>
      <x:c r="D2073" s="32" t="n">
        <x:v>-0.0385722748</x:v>
      </x:c>
      <x:c r="E2073" s="32" t="n">
        <x:v>0.0218587938</x:v>
      </x:c>
      <x:c r="F2073" s="32" t="n">
        <x:v>0.0340140629</x:v>
      </x:c>
      <x:c r="G2073" s="32" t="n">
        <x:v>-0.0169838292</x:v>
      </x:c>
      <x:c r="H2073" s="32" t="n">
        <x:v>-0.0547538576</x:v>
      </x:c>
      <x:c r="I2073" s="32" t="n">
        <x:v>-0.0321054862</x:v>
      </x:c>
      <x:c r="J2073" s="32" t="n">
        <x:v>0.0008016032</x:v>
      </x:c>
      <x:c r="K2073" s="32" t="n">
        <x:v>0.0023139231</x:v>
      </x:c>
      <x:c r="L2073" s="32" t="n">
        <x:v>0.0249622946</x:v>
      </x:c>
      <x:c r="M2073" s="32" t="n">
        <x:v>-0.0890848716</x:v>
      </x:c>
      <x:c r="N2073" s="32" t="n">
        <x:v>-0.0594725191</x:v>
      </x:c>
      <x:c r="O2073" s="32" t="n">
        <x:v>-0.0409828826</x:v>
      </x:c>
      <x:c r="P2073" s="32" t="n">
        <x:v>-0.0239819647</x:v>
      </x:c>
      <x:c r="Q2073" s="32" t="n">
        <x:v>-0.49</x:v>
      </x:c>
      <x:c r="R2073" s="32" t="n">
        <x:v>44.8343176422</x:v>
      </x:c>
      <x:c r="S2073" s="32" t="n">
        <x:v>0.0001</x:v>
      </x:c>
      <x:c r="T2073" s="32" t="n">
        <x:v>0.6782356273</x:v>
      </x:c>
      <x:c r="U2073" s="32" t="n">
        <x:v>1.42</x:v>
      </x:c>
      <x:c r="V2073" s="34" t="n">
        <x:v>13286860349.604654</x:v>
      </x:c>
      <x:c r="W2073" s="34" t="n">
        <x:v>8196204079.019727</x:v>
      </x:c>
    </x:row>
    <x:row r="2074">
      <x:c r="A2074" s="14" t="n">
        <x:v>45567</x:v>
      </x:c>
      <x:c r="B2074" s="32" t="n">
        <x:v>-0.032305532</x:v>
      </x:c>
      <x:c r="C2074" s="32" t="n">
        <x:v>-0.0735239168</x:v>
      </x:c>
      <x:c r="D2074" s="32" t="n">
        <x:v>-0.0501956458</x:v>
      </x:c>
      <x:c r="E2074" s="32" t="n">
        <x:v>-0.0385722748</x:v>
      </x:c>
      <x:c r="F2074" s="32" t="n">
        <x:v>0.0268833394</x:v>
      </x:c>
      <x:c r="G2074" s="32" t="n">
        <x:v>-0.0466405775</x:v>
      </x:c>
      <x:c r="H2074" s="32" t="n">
        <x:v>-0.0976384696</x:v>
      </x:c>
      <x:c r="I2074" s="32" t="n">
        <x:v>-0.135408498</x:v>
      </x:c>
      <x:c r="J2074" s="32" t="n">
        <x:v>0.0340140629</x:v>
      </x:c>
      <x:c r="K2074" s="32" t="n">
        <x:v>0.0008016032</x:v>
      </x:c>
      <x:c r="L2074" s="32" t="n">
        <x:v>0.0023139231</x:v>
      </x:c>
      <x:c r="M2074" s="32" t="n">
        <x:v>-0.0522019723</x:v>
      </x:c>
      <x:c r="N2074" s="32" t="n">
        <x:v>-0.0890848716</x:v>
      </x:c>
      <x:c r="O2074" s="32" t="n">
        <x:v>-0.0594725191</x:v>
      </x:c>
      <x:c r="P2074" s="32" t="n">
        <x:v>-0.0409828826</x:v>
      </x:c>
      <x:c r="Q2074" s="32" t="n">
        <x:v>-0.47</x:v>
      </x:c>
      <x:c r="R2074" s="32" t="n">
        <x:v>41.7819523373</x:v>
      </x:c>
      <x:c r="S2074" s="32" t="n">
        <x:v>0.0001</x:v>
      </x:c>
      <x:c r="T2074" s="32" t="n">
        <x:v>0.6912187967</x:v>
      </x:c>
      <x:c r="U2074" s="32" t="n">
        <x:v>0.86</x:v>
      </x:c>
      <x:c r="V2074" s="34" t="n">
        <x:v>13269435358.943375</x:v>
      </x:c>
      <x:c r="W2074" s="34" t="n">
        <x:v>8162146142.727227</x:v>
      </x:c>
    </x:row>
    <x:row r="2075">
      <x:c r="A2075" s="14" t="n">
        <x:v>45568</x:v>
      </x:c>
      <x:c r="B2075" s="32" t="n">
        <x:v>0</x:v>
      </x:c>
      <x:c r="C2075" s="32" t="n">
        <x:v>-0.032305532</x:v>
      </x:c>
      <x:c r="D2075" s="32" t="n">
        <x:v>-0.0735239168</x:v>
      </x:c>
      <x:c r="E2075" s="32" t="n">
        <x:v>-0.0501956458</x:v>
      </x:c>
      <x:c r="F2075" s="32" t="n">
        <x:v>0.020446809</x:v>
      </x:c>
      <x:c r="G2075" s="32" t="n">
        <x:v>-0.0127972496</x:v>
      </x:c>
      <x:c r="H2075" s="32" t="n">
        <x:v>-0.0863211664</x:v>
      </x:c>
      <x:c r="I2075" s="32" t="n">
        <x:v>-0.1373190586</x:v>
      </x:c>
      <x:c r="J2075" s="32" t="n">
        <x:v>0.0268833394</x:v>
      </x:c>
      <x:c r="K2075" s="32" t="n">
        <x:v>0.0340140629</x:v>
      </x:c>
      <x:c r="L2075" s="32" t="n">
        <x:v>0.0008016032</x:v>
      </x:c>
      <x:c r="M2075" s="32" t="n">
        <x:v>-0.0295400231</x:v>
      </x:c>
      <x:c r="N2075" s="32" t="n">
        <x:v>-0.0522019723</x:v>
      </x:c>
      <x:c r="O2075" s="32" t="n">
        <x:v>-0.0890848716</x:v>
      </x:c>
      <x:c r="P2075" s="32" t="n">
        <x:v>-0.0594725191</x:v>
      </x:c>
      <x:c r="Q2075" s="32" t="n">
        <x:v>-0.73</x:v>
      </x:c>
      <x:c r="R2075" s="32" t="n">
        <x:v>41.7819523373</x:v>
      </x:c>
      <x:c r="S2075" s="32" t="n">
        <x:v>0.0001</x:v>
      </x:c>
      <x:c r="T2075" s="32" t="n">
        <x:v>0.6797031684</x:v>
      </x:c>
      <x:c r="U2075" s="32" t="n">
        <x:v>0.53</x:v>
      </x:c>
      <x:c r="V2075" s="34" t="n">
        <x:v>13275165111.547173</x:v>
      </x:c>
      <x:c r="W2075" s="34" t="n">
        <x:v>8162146142.727227</x:v>
      </x:c>
    </x:row>
    <x:row r="2076">
      <x:c r="A2076" s="14" t="n">
        <x:v>45569</x:v>
      </x:c>
      <x:c r="B2076" s="32" t="n">
        <x:v>0.0386432626</x:v>
      </x:c>
      <x:c r="C2076" s="32" t="n">
        <x:v>0</x:v>
      </x:c>
      <x:c r="D2076" s="32" t="n">
        <x:v>-0.032305532</x:v>
      </x:c>
      <x:c r="E2076" s="32" t="n">
        <x:v>-0.0735239168</x:v>
      </x:c>
      <x:c r="F2076" s="32" t="n">
        <x:v>0.0538697099</x:v>
      </x:c>
      <x:c r="G2076" s="32" t="n">
        <x:v>0.0548082365</x:v>
      </x:c>
      <x:c r="H2076" s="32" t="n">
        <x:v>0.0215641779</x:v>
      </x:c>
      <x:c r="I2076" s="32" t="n">
        <x:v>-0.0519597389</x:v>
      </x:c>
      <x:c r="J2076" s="32" t="n">
        <x:v>0.020446809</x:v>
      </x:c>
      <x:c r="K2076" s="32" t="n">
        <x:v>0.0268833394</x:v>
      </x:c>
      <x:c r="L2076" s="32" t="n">
        <x:v>0.0340140629</x:v>
      </x:c>
      <x:c r="M2076" s="32" t="n">
        <x:v>-0.0065882591</x:v>
      </x:c>
      <x:c r="N2076" s="32" t="n">
        <x:v>-0.0295400231</x:v>
      </x:c>
      <x:c r="O2076" s="32" t="n">
        <x:v>-0.0522019723</x:v>
      </x:c>
      <x:c r="P2076" s="32" t="n">
        <x:v>-0.0890848716</x:v>
      </x:c>
      <x:c r="Q2076" s="32" t="n">
        <x:v>-1.07</x:v>
      </x:c>
      <x:c r="R2076" s="32" t="n">
        <x:v>46.8206635807</x:v>
      </x:c>
      <x:c r="S2076" s="32" t="n">
        <x:v>0.0001</x:v>
      </x:c>
      <x:c r="T2076" s="32" t="n">
        <x:v>0.6782957992</x:v>
      </x:c>
      <x:c r="U2076" s="32" t="n">
        <x:v>0.66</x:v>
      </x:c>
      <x:c r="V2076" s="34" t="n">
        <x:v>13286785039.850203</x:v>
      </x:c>
      <x:c r="W2076" s="34" t="n">
        <x:v>8186112244.852227</x:v>
      </x:c>
    </x:row>
    <x:row r="2077">
      <x:c r="A2077" s="14" t="n">
        <x:v>45570</x:v>
      </x:c>
      <x:c r="B2077" s="32" t="n">
        <x:v>0.0170026467</x:v>
      </x:c>
      <x:c r="C2077" s="32" t="n">
        <x:v>0.0386432626</x:v>
      </x:c>
      <x:c r="D2077" s="32" t="n">
        <x:v>0</x:v>
      </x:c>
      <x:c r="E2077" s="32" t="n">
        <x:v>-0.032305532</x:v>
      </x:c>
      <x:c r="F2077" s="32" t="n">
        <x:v>0.0267157474</x:v>
      </x:c>
      <x:c r="G2077" s="32" t="n">
        <x:v>0.06535901</x:v>
      </x:c>
      <x:c r="H2077" s="32" t="n">
        <x:v>0.0662975365</x:v>
      </x:c>
      <x:c r="I2077" s="32" t="n">
        <x:v>0.033053478</x:v>
      </x:c>
      <x:c r="J2077" s="32" t="n">
        <x:v>0.0538697099</x:v>
      </x:c>
      <x:c r="K2077" s="32" t="n">
        <x:v>0.020446809</x:v>
      </x:c>
      <x:c r="L2077" s="32" t="n">
        <x:v>0.0268833394</x:v>
      </x:c>
      <x:c r="M2077" s="32" t="n">
        <x:v>-0.0090662452</x:v>
      </x:c>
      <x:c r="N2077" s="32" t="n">
        <x:v>-0.0065882591</x:v>
      </x:c>
      <x:c r="O2077" s="32" t="n">
        <x:v>-0.0295400231</x:v>
      </x:c>
      <x:c r="P2077" s="32" t="n">
        <x:v>-0.0522019723</x:v>
      </x:c>
      <x:c r="Q2077" s="32" t="n">
        <x:v>-0.84</x:v>
      </x:c>
      <x:c r="R2077" s="32" t="n">
        <x:v>48.9722426414</x:v>
      </x:c>
      <x:c r="S2077" s="32" t="n">
        <x:v>0.0001</x:v>
      </x:c>
      <x:c r="T2077" s="32" t="n">
        <x:v>0.6584175279</x:v>
      </x:c>
      <x:c r="U2077" s="32" t="n">
        <x:v>0.4</x:v>
      </x:c>
      <x:c r="V2077" s="34" t="n">
        <x:v>13292869486.569252</x:v>
      </x:c>
      <x:c r="W2077" s="34" t="n">
        <x:v>8199633237.561227</x:v>
      </x:c>
    </x:row>
    <x:row r="2078">
      <x:c r="A2078" s="14" t="n">
        <x:v>45571</x:v>
      </x:c>
      <x:c r="B2078" s="32" t="n">
        <x:v>0</x:v>
      </x:c>
      <x:c r="C2078" s="32" t="n">
        <x:v>0.0170026467</x:v>
      </x:c>
      <x:c r="D2078" s="32" t="n">
        <x:v>0.0386432626</x:v>
      </x:c>
      <x:c r="E2078" s="32" t="n">
        <x:v>0</x:v>
      </x:c>
      <x:c r="F2078" s="32" t="n">
        <x:v>0.0114690273</x:v>
      </x:c>
      <x:c r="G2078" s="32" t="n">
        <x:v>0.0284716741</x:v>
      </x:c>
      <x:c r="H2078" s="32" t="n">
        <x:v>0.0671149367</x:v>
      </x:c>
      <x:c r="I2078" s="32" t="n">
        <x:v>0.0680534632</x:v>
      </x:c>
      <x:c r="J2078" s="32" t="n">
        <x:v>0.0267157474</x:v>
      </x:c>
      <x:c r="K2078" s="32" t="n">
        <x:v>0.0538697099</x:v>
      </x:c>
      <x:c r="L2078" s="32" t="n">
        <x:v>0.020446809</x:v>
      </x:c>
      <x:c r="M2078" s="32" t="n">
        <x:v>-0.0098083711</x:v>
      </x:c>
      <x:c r="N2078" s="32" t="n">
        <x:v>-0.0090662452</x:v>
      </x:c>
      <x:c r="O2078" s="32" t="n">
        <x:v>-0.0065882591</x:v>
      </x:c>
      <x:c r="P2078" s="32" t="n">
        <x:v>-0.0295400231</x:v>
      </x:c>
      <x:c r="Q2078" s="32" t="n">
        <x:v>-1.29</x:v>
      </x:c>
      <x:c r="R2078" s="32" t="n">
        <x:v>48.9722426414</x:v>
      </x:c>
      <x:c r="S2078" s="32" t="n">
        <x:v>0.0001</x:v>
      </x:c>
      <x:c r="T2078" s="32" t="n">
        <x:v>0.6285305616</x:v>
      </x:c>
      <x:c r="U2078" s="32" t="n">
        <x:v>0.24</x:v>
      </x:c>
      <x:c r="V2078" s="34" t="n">
        <x:v>13291518334.927586</x:v>
      </x:c>
      <x:c r="W2078" s="34" t="n">
        <x:v>8199633237.561227</x:v>
      </x:c>
    </x:row>
    <x:row r="2079">
      <x:c r="A2079" s="14" t="n">
        <x:v>45572</x:v>
      </x:c>
      <x:c r="B2079" s="32" t="n">
        <x:v>-0.0098083711</x:v>
      </x:c>
      <x:c r="C2079" s="32" t="n">
        <x:v>0</x:v>
      </x:c>
      <x:c r="D2079" s="32" t="n">
        <x:v>0.0170026467</x:v>
      </x:c>
      <x:c r="E2079" s="32" t="n">
        <x:v>0.0386432626</x:v>
      </x:c>
      <x:c r="F2079" s="32" t="n">
        <x:v>0.0416726964</x:v>
      </x:c>
      <x:c r="G2079" s="32" t="n">
        <x:v>0.0425596144</x:v>
      </x:c>
      <x:c r="H2079" s="32" t="n">
        <x:v>0.0595622612</x:v>
      </x:c>
      <x:c r="I2079" s="32" t="n">
        <x:v>0.0982055237</x:v>
      </x:c>
      <x:c r="J2079" s="32" t="n">
        <x:v>0.0114690273</x:v>
      </x:c>
      <x:c r="K2079" s="32" t="n">
        <x:v>0.0267157474</x:v>
      </x:c>
      <x:c r="L2079" s="32" t="n">
        <x:v>0.0538697099</x:v>
      </x:c>
      <x:c r="M2079" s="32" t="n">
        <x:v>-0.0142859572</x:v>
      </x:c>
      <x:c r="N2079" s="32" t="n">
        <x:v>-0.0098083711</x:v>
      </x:c>
      <x:c r="O2079" s="32" t="n">
        <x:v>-0.0090662452</x:v>
      </x:c>
      <x:c r="P2079" s="32" t="n">
        <x:v>-0.0065882591</x:v>
      </x:c>
      <x:c r="Q2079" s="32" t="n">
        <x:v>-1.51</x:v>
      </x:c>
      <x:c r="R2079" s="32" t="n">
        <x:v>47.6770562319</x:v>
      </x:c>
      <x:c r="S2079" s="32" t="n">
        <x:v>0.0001</x:v>
      </x:c>
      <x:c r="T2079" s="32" t="n">
        <x:v>0.6293498072</x:v>
      </x:c>
      <x:c r="U2079" s="32" t="n">
        <x:v>0.64</x:v>
      </x:c>
      <x:c r="V2079" s="34" t="n">
        <x:v>13262446956.263723</x:v>
      </x:c>
      <x:c r="W2079" s="34" t="n">
        <x:v>8166408804.802526</x:v>
      </x:c>
    </x:row>
    <x:row r="2080">
      <x:c r="A2080" s="14" t="n">
        <x:v>45573</x:v>
      </x:c>
      <x:c r="B2080" s="32" t="n">
        <x:v>-0.0309396835</x:v>
      </x:c>
      <x:c r="C2080" s="32" t="n">
        <x:v>-0.0098083711</x:v>
      </x:c>
      <x:c r="D2080" s="32" t="n">
        <x:v>0</x:v>
      </x:c>
      <x:c r="E2080" s="32" t="n">
        <x:v>0.0170026467</x:v>
      </x:c>
      <x:c r="F2080" s="32" t="n">
        <x:v>0.0115814212</x:v>
      </x:c>
      <x:c r="G2080" s="32" t="n">
        <x:v>0.0008861321</x:v>
      </x:c>
      <x:c r="H2080" s="32" t="n">
        <x:v>0.0017730501</x:v>
      </x:c>
      <x:c r="I2080" s="32" t="n">
        <x:v>0.0187756968</x:v>
      </x:c>
      <x:c r="J2080" s="32" t="n">
        <x:v>0.0416726964</x:v>
      </x:c>
      <x:c r="K2080" s="32" t="n">
        <x:v>0.0114690273</x:v>
      </x:c>
      <x:c r="L2080" s="32" t="n">
        <x:v>0.0267157474</x:v>
      </x:c>
      <x:c r="M2080" s="32" t="n">
        <x:v>-0.0346433915</x:v>
      </x:c>
      <x:c r="N2080" s="32" t="n">
        <x:v>-0.0142859572</x:v>
      </x:c>
      <x:c r="O2080" s="32" t="n">
        <x:v>-0.0098083711</x:v>
      </x:c>
      <x:c r="P2080" s="32" t="n">
        <x:v>-0.0090662452</x:v>
      </x:c>
      <x:c r="Q2080" s="32" t="n">
        <x:v>-2.13</x:v>
      </x:c>
      <x:c r="R2080" s="32" t="n">
        <x:v>43.8194318037</x:v>
      </x:c>
      <x:c r="S2080" s="32" t="n">
        <x:v>0.0001</x:v>
      </x:c>
      <x:c r="T2080" s="32" t="n">
        <x:v>0.620824821</x:v>
      </x:c>
      <x:c r="U2080" s="32" t="n">
        <x:v>0.51</x:v>
      </x:c>
      <x:c r="V2080" s="34" t="n">
        <x:v>13239081628.65919</x:v>
      </x:c>
      <x:c r="W2080" s="34" t="n">
        <x:v>8138696439.504127</x:v>
      </x:c>
    </x:row>
    <x:row r="2081">
      <x:c r="A2081" s="14" t="n">
        <x:v>45574</x:v>
      </x:c>
      <x:c r="B2081" s="32" t="n">
        <x:v>-0.0271679473</x:v>
      </x:c>
      <x:c r="C2081" s="32" t="n">
        <x:v>-0.0309396835</x:v>
      </x:c>
      <x:c r="D2081" s="32" t="n">
        <x:v>-0.0098083711</x:v>
      </x:c>
      <x:c r="E2081" s="32" t="n">
        <x:v>0</x:v>
      </x:c>
      <x:c r="F2081" s="32" t="n">
        <x:v>0.0128442133</x:v>
      </x:c>
      <x:c r="G2081" s="32" t="n">
        <x:v>-0.0171716827</x:v>
      </x:c>
      <x:c r="H2081" s="32" t="n">
        <x:v>-0.0278669718</x:v>
      </x:c>
      <x:c r="I2081" s="32" t="n">
        <x:v>-0.0269800538</x:v>
      </x:c>
      <x:c r="J2081" s="32" t="n">
        <x:v>0.0115814212</x:v>
      </x:c>
      <x:c r="K2081" s="32" t="n">
        <x:v>0.0416726964</x:v>
      </x:c>
      <x:c r="L2081" s="32" t="n">
        <x:v>0.0114690273</x:v>
      </x:c>
      <x:c r="M2081" s="32" t="n">
        <x:v>-0.0395531784</x:v>
      </x:c>
      <x:c r="N2081" s="32" t="n">
        <x:v>-0.0346433915</x:v>
      </x:c>
      <x:c r="O2081" s="32" t="n">
        <x:v>-0.0142859572</x:v>
      </x:c>
      <x:c r="P2081" s="32" t="n">
        <x:v>-0.0098083711</x:v>
      </x:c>
      <x:c r="Q2081" s="32" t="n">
        <x:v>-1.93</x:v>
      </x:c>
      <x:c r="R2081" s="32" t="n">
        <x:v>40.788007258</x:v>
      </x:c>
      <x:c r="S2081" s="32" t="n">
        <x:v>0.0001</x:v>
      </x:c>
      <x:c r="T2081" s="32" t="n">
        <x:v>0.6164801909</x:v>
      </x:c>
      <x:c r="U2081" s="32" t="n">
        <x:v>0.56</x:v>
      </x:c>
      <x:c r="V2081" s="34" t="n">
        <x:v>13223369627.400846</x:v>
      </x:c>
      <x:c r="W2081" s="34" t="n">
        <x:v>8111200437.302027</x:v>
      </x:c>
    </x:row>
    <x:row r="2082">
      <x:c r="A2082" s="14" t="n">
        <x:v>45575</x:v>
      </x:c>
      <x:c r="B2082" s="32" t="n">
        <x:v>0.0028449521</x:v>
      </x:c>
      <x:c r="C2082" s="32" t="n">
        <x:v>-0.0271679473</x:v>
      </x:c>
      <x:c r="D2082" s="32" t="n">
        <x:v>-0.0309396835</x:v>
      </x:c>
      <x:c r="E2082" s="32" t="n">
        <x:v>-0.0098083711</x:v>
      </x:c>
      <x:c r="F2082" s="32" t="n">
        <x:v>0.0197282115</x:v>
      </x:c>
      <x:c r="G2082" s="32" t="n">
        <x:v>-0.0074143064</x:v>
      </x:c>
      <x:c r="H2082" s="32" t="n">
        <x:v>-0.0374302024</x:v>
      </x:c>
      <x:c r="I2082" s="32" t="n">
        <x:v>-0.0481254915</x:v>
      </x:c>
      <x:c r="J2082" s="32" t="n">
        <x:v>0.0128442133</x:v>
      </x:c>
      <x:c r="K2082" s="32" t="n">
        <x:v>0.0115814212</x:v>
      </x:c>
      <x:c r="L2082" s="32" t="n">
        <x:v>0.0416726964</x:v>
      </x:c>
      <x:c r="M2082" s="32" t="n">
        <x:v>-0.0278998375</x:v>
      </x:c>
      <x:c r="N2082" s="32" t="n">
        <x:v>-0.0395531784</x:v>
      </x:c>
      <x:c r="O2082" s="32" t="n">
        <x:v>-0.0346433915</x:v>
      </x:c>
      <x:c r="P2082" s="32" t="n">
        <x:v>-0.0142859572</x:v>
      </x:c>
      <x:c r="Q2082" s="32" t="n">
        <x:v>-1.29</x:v>
      </x:c>
      <x:c r="R2082" s="32" t="n">
        <x:v>41.2408666124</x:v>
      </x:c>
      <x:c r="S2082" s="32" t="n">
        <x:v>0.0001</x:v>
      </x:c>
      <x:c r="T2082" s="32" t="n">
        <x:v>0.6081601772</x:v>
      </x:c>
      <x:c r="U2082" s="32" t="n">
        <x:v>0.5</x:v>
      </x:c>
      <x:c r="V2082" s="34" t="n">
        <x:v>13229216605.383703</x:v>
      </x:c>
      <x:c r="W2082" s="34" t="n">
        <x:v>8135562845.563927</x:v>
      </x:c>
    </x:row>
    <x:row r="2083">
      <x:c r="A2083" s="14" t="n">
        <x:v>45576</x:v>
      </x:c>
      <x:c r="B2083" s="32" t="n">
        <x:v>0.0326065216</x:v>
      </x:c>
      <x:c r="C2083" s="32" t="n">
        <x:v>0.0028449521</x:v>
      </x:c>
      <x:c r="D2083" s="32" t="n">
        <x:v>-0.0271679473</x:v>
      </x:c>
      <x:c r="E2083" s="32" t="n">
        <x:v>-0.0309396835</x:v>
      </x:c>
      <x:c r="F2083" s="32" t="n">
        <x:v>0.0444929733</x:v>
      </x:c>
      <x:c r="G2083" s="32" t="n">
        <x:v>0.0454412902</x:v>
      </x:c>
      <x:c r="H2083" s="32" t="n">
        <x:v>0.0182987723</x:v>
      </x:c>
      <x:c r="I2083" s="32" t="n">
        <x:v>-0.0117171237</x:v>
      </x:c>
      <x:c r="J2083" s="32" t="n">
        <x:v>0.0197282115</x:v>
      </x:c>
      <x:c r="K2083" s="32" t="n">
        <x:v>0.0128442133</x:v>
      </x:c>
      <x:c r="L2083" s="32" t="n">
        <x:v>0.0115814212</x:v>
      </x:c>
      <x:c r="M2083" s="32" t="n">
        <x:v>-0.0047506028</x:v>
      </x:c>
      <x:c r="N2083" s="32" t="n">
        <x:v>-0.0278998375</x:v>
      </x:c>
      <x:c r="O2083" s="32" t="n">
        <x:v>-0.0395531784</x:v>
      </x:c>
      <x:c r="P2083" s="32" t="n">
        <x:v>-0.0346433915</x:v>
      </x:c>
      <x:c r="Q2083" s="32" t="n">
        <x:v>-0.1</x:v>
      </x:c>
      <x:c r="R2083" s="32" t="n">
        <x:v>46.39212929</x:v>
      </x:c>
      <x:c r="S2083" s="32" t="n">
        <x:v>0.0001</x:v>
      </x:c>
      <x:c r="T2083" s="32" t="n">
        <x:v>0.6025773074</x:v>
      </x:c>
      <x:c r="U2083" s="32" t="n">
        <x:v>0.53</x:v>
      </x:c>
      <x:c r="V2083" s="34" t="n">
        <x:v>13239397339.257261</x:v>
      </x:c>
      <x:c r="W2083" s="34" t="n">
        <x:v>8154169014.367327</x:v>
      </x:c>
    </x:row>
    <x:row r="2084">
      <x:c r="A2084" s="14" t="n">
        <x:v>45577</x:v>
      </x:c>
      <x:c r="B2084" s="32" t="n">
        <x:v>0.0091241509</x:v>
      </x:c>
      <x:c r="C2084" s="32" t="n">
        <x:v>0.0326065216</x:v>
      </x:c>
      <x:c r="D2084" s="32" t="n">
        <x:v>0.0028449521</x:v>
      </x:c>
      <x:c r="E2084" s="32" t="n">
        <x:v>-0.0271679473</x:v>
      </x:c>
      <x:c r="F2084" s="32" t="n">
        <x:v>0.0226767087</x:v>
      </x:c>
      <x:c r="G2084" s="32" t="n">
        <x:v>0.055313638</x:v>
      </x:c>
      <x:c r="H2084" s="32" t="n">
        <x:v>0.0562619548</x:v>
      </x:c>
      <x:c r="I2084" s="32" t="n">
        <x:v>0.0291194369</x:v>
      </x:c>
      <x:c r="J2084" s="32" t="n">
        <x:v>0.0444929733</x:v>
      </x:c>
      <x:c r="K2084" s="32" t="n">
        <x:v>0.0197282115</x:v>
      </x:c>
      <x:c r="L2084" s="32" t="n">
        <x:v>0.0128442133</x:v>
      </x:c>
      <x:c r="M2084" s="32" t="n">
        <x:v>-0.0064427282</x:v>
      </x:c>
      <x:c r="N2084" s="32" t="n">
        <x:v>-0.0047506028</x:v>
      </x:c>
      <x:c r="O2084" s="32" t="n">
        <x:v>-0.0278998375</x:v>
      </x:c>
      <x:c r="P2084" s="32" t="n">
        <x:v>-0.0395531784</x:v>
      </x:c>
      <x:c r="Q2084" s="32" t="n">
        <x:v>0.35</x:v>
      </x:c>
      <x:c r="R2084" s="32" t="n">
        <x:v>47.800197878</x:v>
      </x:c>
      <x:c r="S2084" s="32" t="n">
        <x:v>0.0001</x:v>
      </x:c>
      <x:c r="T2084" s="32" t="n">
        <x:v>0.5823932141</x:v>
      </x:c>
      <x:c r="U2084" s="32" t="n">
        <x:v>0.32</x:v>
      </x:c>
      <x:c r="V2084" s="34" t="n">
        <x:v>13241341108.723324</x:v>
      </x:c>
      <x:c r="W2084" s="34" t="n">
        <x:v>8169719170.095827</x:v>
      </x:c>
    </x:row>
    <x:row r="2085">
      <x:c r="A2085" s="14" t="n">
        <x:v>45578</x:v>
      </x:c>
      <x:c r="B2085" s="32" t="n">
        <x:v>-0.0238981962</x:v>
      </x:c>
      <x:c r="C2085" s="32" t="n">
        <x:v>0.0091241509</x:v>
      </x:c>
      <x:c r="D2085" s="32" t="n">
        <x:v>0.0326065216</x:v>
      </x:c>
      <x:c r="E2085" s="32" t="n">
        <x:v>0.0028449521</x:v>
      </x:c>
      <x:c r="F2085" s="32" t="n">
        <x:v>0.0072464085</x:v>
      </x:c>
      <x:c r="G2085" s="32" t="n">
        <x:v>0.0163788921</x:v>
      </x:c>
      <x:c r="H2085" s="32" t="n">
        <x:v>0.0490158214</x:v>
      </x:c>
      <x:c r="I2085" s="32" t="n">
        <x:v>0.0499641382</x:v>
      </x:c>
      <x:c r="J2085" s="32" t="n">
        <x:v>0.0226767087</x:v>
      </x:c>
      <x:c r="K2085" s="32" t="n">
        <x:v>0.0444929733</x:v>
      </x:c>
      <x:c r="L2085" s="32" t="n">
        <x:v>0.0197282115</x:v>
      </x:c>
      <x:c r="M2085" s="32" t="n">
        <x:v>-0.035156257</x:v>
      </x:c>
      <x:c r="N2085" s="32" t="n">
        <x:v>-0.0064427282</x:v>
      </x:c>
      <x:c r="O2085" s="32" t="n">
        <x:v>-0.0047506028</x:v>
      </x:c>
      <x:c r="P2085" s="32" t="n">
        <x:v>-0.0278998375</x:v>
      </x:c>
      <x:c r="Q2085" s="32" t="n">
        <x:v>0.09</x:v>
      </x:c>
      <x:c r="R2085" s="32" t="n">
        <x:v>44.5255642617</x:v>
      </x:c>
      <x:c r="S2085" s="32" t="n">
        <x:v>0.0001</x:v>
      </x:c>
      <x:c r="T2085" s="32" t="n">
        <x:v>0.5736508416</x:v>
      </x:c>
      <x:c r="U2085" s="32" t="n">
        <x:v>0.46</x:v>
      </x:c>
      <x:c r="V2085" s="34" t="n">
        <x:v>13234431547.179758</x:v>
      </x:c>
      <x:c r="W2085" s="34" t="n">
        <x:v>8153827178.545627</x:v>
      </x:c>
    </x:row>
    <x:row r="2086">
      <x:c r="A2086" s="14" t="n">
        <x:v>45579</x:v>
      </x:c>
      <x:c r="B2086" s="32" t="n">
        <x:v>0.0481254915</x:v>
      </x:c>
      <x:c r="C2086" s="32" t="n">
        <x:v>-0.0238981962</x:v>
      </x:c>
      <x:c r="D2086" s="32" t="n">
        <x:v>0.0091241509</x:v>
      </x:c>
      <x:c r="E2086" s="32" t="n">
        <x:v>0.0326065216</x:v>
      </x:c>
      <x:c r="F2086" s="32" t="n">
        <x:v>0.0543119894</x:v>
      </x:c>
      <x:c r="G2086" s="32" t="n">
        <x:v>0.0313224711</x:v>
      </x:c>
      <x:c r="H2086" s="32" t="n">
        <x:v>0.0404549547</x:v>
      </x:c>
      <x:c r="I2086" s="32" t="n">
        <x:v>0.073091884</x:v>
      </x:c>
      <x:c r="J2086" s="32" t="n">
        <x:v>0.0072464085</x:v>
      </x:c>
      <x:c r="K2086" s="32" t="n">
        <x:v>0.0226767087</x:v>
      </x:c>
      <x:c r="L2086" s="32" t="n">
        <x:v>0.0444929733</x:v>
      </x:c>
      <x:c r="M2086" s="32" t="n">
        <x:v>-0.0140517535</x:v>
      </x:c>
      <x:c r="N2086" s="32" t="n">
        <x:v>-0.035156257</x:v>
      </x:c>
      <x:c r="O2086" s="32" t="n">
        <x:v>-0.0064427282</x:v>
      </x:c>
      <x:c r="P2086" s="32" t="n">
        <x:v>-0.0047506028</x:v>
      </x:c>
      <x:c r="Q2086" s="32" t="n">
        <x:v>0.2</x:v>
      </x:c>
      <x:c r="R2086" s="32" t="n">
        <x:v>51.7777322644</x:v>
      </x:c>
      <x:c r="S2086" s="32" t="n">
        <x:v>0.0001</x:v>
      </x:c>
      <x:c r="T2086" s="32" t="n">
        <x:v>0.5862472101</x:v>
      </x:c>
      <x:c r="U2086" s="32" t="n">
        <x:v>0.75</x:v>
      </x:c>
      <x:c r="V2086" s="34" t="n">
        <x:v>13259298669.249405</x:v>
      </x:c>
      <x:c r="W2086" s="34" t="n">
        <x:v>8184401508.959126</x:v>
      </x:c>
    </x:row>
    <x:row r="2087">
      <x:c r="A2087" s="14" t="n">
        <x:v>45580</x:v>
      </x:c>
      <x:c r="B2087" s="32" t="n">
        <x:v>0.0149584839</x:v>
      </x:c>
      <x:c r="C2087" s="32" t="n">
        <x:v>0.0481254915</x:v>
      </x:c>
      <x:c r="D2087" s="32" t="n">
        <x:v>-0.0238981962</x:v>
      </x:c>
      <x:c r="E2087" s="32" t="n">
        <x:v>0.0091241509</x:v>
      </x:c>
      <x:c r="F2087" s="32" t="n">
        <x:v>0.0356714636</x:v>
      </x:c>
      <x:c r="G2087" s="32" t="n">
        <x:v>0.0846830872</x:v>
      </x:c>
      <x:c r="H2087" s="32" t="n">
        <x:v>0.061693569</x:v>
      </x:c>
      <x:c r="I2087" s="32" t="n">
        <x:v>0.0708260526</x:v>
      </x:c>
      <x:c r="J2087" s="32" t="n">
        <x:v>0.0543119894</x:v>
      </x:c>
      <x:c r="K2087" s="32" t="n">
        <x:v>0.0072464085</x:v>
      </x:c>
      <x:c r="L2087" s="32" t="n">
        <x:v>0.0226767087</x:v>
      </x:c>
      <x:c r="M2087" s="32" t="n">
        <x:v>-0.032406076</x:v>
      </x:c>
      <x:c r="N2087" s="32" t="n">
        <x:v>-0.0140517535</x:v>
      </x:c>
      <x:c r="O2087" s="32" t="n">
        <x:v>-0.035156257</x:v>
      </x:c>
      <x:c r="P2087" s="32" t="n">
        <x:v>-0.0064427282</x:v>
      </x:c>
      <x:c r="Q2087" s="32" t="n">
        <x:v>0.18</x:v>
      </x:c>
      <x:c r="R2087" s="32" t="n">
        <x:v>53.8612560623</x:v>
      </x:c>
      <x:c r="S2087" s="32" t="n">
        <x:v>0.0001</x:v>
      </x:c>
      <x:c r="T2087" s="32" t="n">
        <x:v>0.5993724094</x:v>
      </x:c>
      <x:c r="U2087" s="32" t="n">
        <x:v>0.77</x:v>
      </x:c>
      <x:c r="V2087" s="34" t="n">
        <x:v>13278471905.198704</x:v>
      </x:c>
      <x:c r="W2087" s="34" t="n">
        <x:v>8239080737.407126</x:v>
      </x:c>
    </x:row>
    <x:row r="2088">
      <x:c r="A2088" s="14" t="n">
        <x:v>45581</x:v>
      </x:c>
      <x:c r="B2088" s="32" t="n">
        <x:v>-0.0185108855</x:v>
      </x:c>
      <x:c r="C2088" s="32" t="n">
        <x:v>0.0149584839</x:v>
      </x:c>
      <x:c r="D2088" s="32" t="n">
        <x:v>0.0481254915</x:v>
      </x:c>
      <x:c r="E2088" s="32" t="n">
        <x:v>-0.0238981962</x:v>
      </x:c>
      <x:c r="F2088" s="32" t="n">
        <x:v>0.0078295311</x:v>
      </x:c>
      <x:c r="G2088" s="32" t="n">
        <x:v>0.0219018829</x:v>
      </x:c>
      <x:c r="H2088" s="32" t="n">
        <x:v>0.0709135065</x:v>
      </x:c>
      <x:c r="I2088" s="32" t="n">
        <x:v>0.0479239883</x:v>
      </x:c>
      <x:c r="J2088" s="32" t="n">
        <x:v>0.0356714636</x:v>
      </x:c>
      <x:c r="K2088" s="32" t="n">
        <x:v>0.0543119894</x:v>
      </x:c>
      <x:c r="L2088" s="32" t="n">
        <x:v>0.0072464085</x:v>
      </x:c>
      <x:c r="M2088" s="32" t="n">
        <x:v>-0.0346547339</x:v>
      </x:c>
      <x:c r="N2088" s="32" t="n">
        <x:v>-0.032406076</x:v>
      </x:c>
      <x:c r="O2088" s="32" t="n">
        <x:v>-0.0140517535</x:v>
      </x:c>
      <x:c r="P2088" s="32" t="n">
        <x:v>-0.035156257</x:v>
      </x:c>
      <x:c r="Q2088" s="32" t="n">
        <x:v>-0.03</x:v>
      </x:c>
      <x:c r="R2088" s="32" t="n">
        <x:v>50.9336624057</x:v>
      </x:c>
      <x:c r="S2088" s="32" t="n">
        <x:v>0.0001</x:v>
      </x:c>
      <x:c r="T2088" s="32" t="n">
        <x:v>0.5908458087</x:v>
      </x:c>
      <x:c r="U2088" s="32" t="n">
        <x:v>0.48</x:v>
      </x:c>
      <x:c r="V2088" s="34" t="n">
        <x:v>13272320706.40033</x:v>
      </x:c>
      <x:c r="W2088" s="34" t="n">
        <x:v>8214475942.213627</x:v>
      </x:c>
    </x:row>
    <x:row r="2089">
      <x:c r="A2089" s="14" t="n">
        <x:v>45582</x:v>
      </x:c>
      <x:c r="B2089" s="32" t="n">
        <x:v>-0.0188600112</x:v>
      </x:c>
      <x:c r="C2089" s="32" t="n">
        <x:v>-0.0185108855</x:v>
      </x:c>
      <x:c r="D2089" s="32" t="n">
        <x:v>0.0149584839</x:v>
      </x:c>
      <x:c r="E2089" s="32" t="n">
        <x:v>0.0481254915</x:v>
      </x:c>
      <x:c r="F2089" s="32" t="n">
        <x:v>0.0088496153</x:v>
      </x:c>
      <x:c r="G2089" s="32" t="n">
        <x:v>-0.0087719861</x:v>
      </x:c>
      <x:c r="H2089" s="32" t="n">
        <x:v>0.0053003658</x:v>
      </x:c>
      <x:c r="I2089" s="32" t="n">
        <x:v>0.0543119894</x:v>
      </x:c>
      <x:c r="J2089" s="32" t="n">
        <x:v>0.0078295311</x:v>
      </x:c>
      <x:c r="K2089" s="32" t="n">
        <x:v>0.0356714636</x:v>
      </x:c>
      <x:c r="L2089" s="32" t="n">
        <x:v>0.0543119894</x:v>
      </x:c>
      <x:c r="M2089" s="32" t="n">
        <x:v>-0.0362030487</x:v>
      </x:c>
      <x:c r="N2089" s="32" t="n">
        <x:v>-0.0346547339</x:v>
      </x:c>
      <x:c r="O2089" s="32" t="n">
        <x:v>-0.032406076</x:v>
      </x:c>
      <x:c r="P2089" s="32" t="n">
        <x:v>-0.0140517535</x:v>
      </x:c>
      <x:c r="Q2089" s="32" t="n">
        <x:v>-0.13</x:v>
      </x:c>
      <x:c r="R2089" s="32" t="n">
        <x:v>48.1171056963</x:v>
      </x:c>
      <x:c r="S2089" s="32" t="n">
        <x:v>0.0001</x:v>
      </x:c>
      <x:c r="T2089" s="32" t="n">
        <x:v>0.5843568224</x:v>
      </x:c>
      <x:c r="U2089" s="32" t="n">
        <x:v>0.5</x:v>
      </x:c>
      <x:c r="V2089" s="34" t="n">
        <x:v>13266610100.526266</x:v>
      </x:c>
      <x:c r="W2089" s="34" t="n">
        <x:v>8194080921.234827</x:v>
      </x:c>
    </x:row>
    <x:row r="2090">
      <x:c r="A2090" s="14" t="n">
        <x:v>45583</x:v>
      </x:c>
      <x:c r="B2090" s="32" t="n">
        <x:v>0.0399875576</x:v>
      </x:c>
      <x:c r="C2090" s="32" t="n">
        <x:v>-0.0188600112</x:v>
      </x:c>
      <x:c r="D2090" s="32" t="n">
        <x:v>-0.0185108855</x:v>
      </x:c>
      <x:c r="E2090" s="32" t="n">
        <x:v>0.0149584839</x:v>
      </x:c>
      <x:c r="F2090" s="32" t="n">
        <x:v>0.0425973895</x:v>
      </x:c>
      <x:c r="G2090" s="32" t="n">
        <x:v>0.0228480941</x:v>
      </x:c>
      <x:c r="H2090" s="32" t="n">
        <x:v>0.0052264927</x:v>
      </x:c>
      <x:c r="I2090" s="32" t="n">
        <x:v>0.0192988446</x:v>
      </x:c>
      <x:c r="J2090" s="32" t="n">
        <x:v>0.0088496153</x:v>
      </x:c>
      <x:c r="K2090" s="32" t="n">
        <x:v>0.0078295311</x:v>
      </x:c>
      <x:c r="L2090" s="32" t="n">
        <x:v>0.0356714636</x:v>
      </x:c>
      <x:c r="M2090" s="32" t="n">
        <x:v>-0.0045433972</x:v>
      </x:c>
      <x:c r="N2090" s="32" t="n">
        <x:v>-0.0362030487</x:v>
      </x:c>
      <x:c r="O2090" s="32" t="n">
        <x:v>-0.0346547339</x:v>
      </x:c>
      <x:c r="P2090" s="32" t="n">
        <x:v>-0.032406076</x:v>
      </x:c>
      <x:c r="Q2090" s="32" t="n">
        <x:v>0.66</x:v>
      </x:c>
      <x:c r="R2090" s="32" t="n">
        <x:v>53.9886995246</x:v>
      </x:c>
      <x:c r="S2090" s="32" t="n">
        <x:v>0.0001</x:v>
      </x:c>
      <x:c r="T2090" s="32" t="n">
        <x:v>0.5804741922</x:v>
      </x:c>
      <x:c r="U2090" s="32" t="n">
        <x:v>0.53</x:v>
      </x:c>
      <x:c r="V2090" s="34" t="n">
        <x:v>13288512182.69131</x:v>
      </x:c>
      <x:c r="W2090" s="34" t="n">
        <x:v>8218779013.889027</x:v>
      </x:c>
    </x:row>
    <x:row r="2091">
      <x:c r="A2091" s="14" t="n">
        <x:v>45584</x:v>
      </x:c>
      <x:c r="B2091" s="32" t="n">
        <x:v>-0.0052401867</x:v>
      </x:c>
      <x:c r="C2091" s="32" t="n">
        <x:v>0.0399875576</x:v>
      </x:c>
      <x:c r="D2091" s="32" t="n">
        <x:v>-0.0188600112</x:v>
      </x:c>
      <x:c r="E2091" s="32" t="n">
        <x:v>-0.0185108855</x:v>
      </x:c>
      <x:c r="F2091" s="32" t="n">
        <x:v>0.0103987072</x:v>
      </x:c>
      <x:c r="G2091" s="32" t="n">
        <x:v>0.0503862648</x:v>
      </x:c>
      <x:c r="H2091" s="32" t="n">
        <x:v>0.0306369695</x:v>
      </x:c>
      <x:c r="I2091" s="32" t="n">
        <x:v>0.0130153681</x:v>
      </x:c>
      <x:c r="J2091" s="32" t="n">
        <x:v>0.0425973895</x:v>
      </x:c>
      <x:c r="K2091" s="32" t="n">
        <x:v>0.0088496153</x:v>
      </x:c>
      <x:c r="L2091" s="32" t="n">
        <x:v>0.0078295311</x:v>
      </x:c>
      <x:c r="M2091" s="32" t="n">
        <x:v>-0.0166890127</x:v>
      </x:c>
      <x:c r="N2091" s="32" t="n">
        <x:v>-0.0045433972</x:v>
      </x:c>
      <x:c r="O2091" s="32" t="n">
        <x:v>-0.0362030487</x:v>
      </x:c>
      <x:c r="P2091" s="32" t="n">
        <x:v>-0.0346547339</x:v>
      </x:c>
      <x:c r="Q2091" s="32" t="n">
        <x:v>0.89</x:v>
      </x:c>
      <x:c r="R2091" s="32" t="n">
        <x:v>53.1254079391</x:v>
      </x:c>
      <x:c r="S2091" s="32" t="n">
        <x:v>0.0001</x:v>
      </x:c>
      <x:c r="T2091" s="32" t="n">
        <x:v>0.561154607</x:v>
      </x:c>
      <x:c r="U2091" s="32" t="n">
        <x:v>0.31</x:v>
      </x:c>
      <x:c r="V2091" s="34" t="n">
        <x:v>13286594408.756666</x:v>
      </x:c>
      <x:c r="W2091" s="34" t="n">
        <x:v>8206888815.494226</x:v>
      </x:c>
    </x:row>
    <x:row r="2092">
      <x:c r="A2092" s="14" t="n">
        <x:v>45585</x:v>
      </x:c>
      <x:c r="B2092" s="32" t="n">
        <x:v>0.0478723885</x:v>
      </x:c>
      <x:c r="C2092" s="32" t="n">
        <x:v>-0.0052401867</x:v>
      </x:c>
      <x:c r="D2092" s="32" t="n">
        <x:v>0.0399875576</x:v>
      </x:c>
      <x:c r="E2092" s="32" t="n">
        <x:v>-0.0188600112</x:v>
      </x:c>
      <x:c r="F2092" s="32" t="n">
        <x:v>0.0528682357</x:v>
      </x:c>
      <x:c r="G2092" s="32" t="n">
        <x:v>0.047628049</x:v>
      </x:c>
      <x:c r="H2092" s="32" t="n">
        <x:v>0.0876156066</x:v>
      </x:c>
      <x:c r="I2092" s="32" t="n">
        <x:v>0.0678663112</x:v>
      </x:c>
      <x:c r="J2092" s="32" t="n">
        <x:v>0.0103987072</x:v>
      </x:c>
      <x:c r="K2092" s="32" t="n">
        <x:v>0.0425973895</x:v>
      </x:c>
      <x:c r="L2092" s="32" t="n">
        <x:v>0.0088496153</x:v>
      </x:c>
      <x:c r="M2092" s="32" t="n">
        <x:v>-0.0132218762</x:v>
      </x:c>
      <x:c r="N2092" s="32" t="n">
        <x:v>-0.0166890127</x:v>
      </x:c>
      <x:c r="O2092" s="32" t="n">
        <x:v>-0.0045433972</x:v>
      </x:c>
      <x:c r="P2092" s="32" t="n">
        <x:v>-0.0362030487</x:v>
      </x:c>
      <x:c r="Q2092" s="32" t="n">
        <x:v>1.42</x:v>
      </x:c>
      <x:c r="R2092" s="32" t="n">
        <x:v>59.6160144277</x:v>
      </x:c>
      <x:c r="S2092" s="32" t="n">
        <x:v>0.0001</x:v>
      </x:c>
      <x:c r="T2092" s="32" t="n">
        <x:v>0.5760721351</x:v>
      </x:c>
      <x:c r="U2092" s="32" t="n">
        <x:v>0.77</x:v>
      </x:c>
      <x:c r="V2092" s="34" t="n">
        <x:v>13307104461.206886</x:v>
      </x:c>
      <x:c r="W2092" s="34" t="n">
        <x:v>8231185339.166026</x:v>
      </x:c>
    </x:row>
    <x:row r="2093">
      <x:c r="A2093" s="14" t="n">
        <x:v>45586</x:v>
      </x:c>
      <x:c r="B2093" s="32" t="n">
        <x:v>-0.0227954151</x:v>
      </x:c>
      <x:c r="C2093" s="32" t="n">
        <x:v>0.0478723885</x:v>
      </x:c>
      <x:c r="D2093" s="32" t="n">
        <x:v>-0.0052401867</x:v>
      </x:c>
      <x:c r="E2093" s="32" t="n">
        <x:v>0.0399875576</x:v>
      </x:c>
      <x:c r="F2093" s="32" t="n">
        <x:v>0.0041649373</x:v>
      </x:c>
      <x:c r="G2093" s="32" t="n">
        <x:v>0.0520373258</x:v>
      </x:c>
      <x:c r="H2093" s="32" t="n">
        <x:v>0.0467971391</x:v>
      </x:c>
      <x:c r="I2093" s="32" t="n">
        <x:v>0.0867846967</x:v>
      </x:c>
      <x:c r="J2093" s="32" t="n">
        <x:v>0.0528682357</x:v>
      </x:c>
      <x:c r="K2093" s="32" t="n">
        <x:v>0.0103987072</x:v>
      </x:c>
      <x:c r="L2093" s="32" t="n">
        <x:v>0.0425973895</x:v>
      </x:c>
      <x:c r="M2093" s="32" t="n">
        <x:v>-0.0374193316</x:v>
      </x:c>
      <x:c r="N2093" s="32" t="n">
        <x:v>-0.0132218762</x:v>
      </x:c>
      <x:c r="O2093" s="32" t="n">
        <x:v>-0.0166890127</x:v>
      </x:c>
      <x:c r="P2093" s="32" t="n">
        <x:v>-0.0045433972</x:v>
      </x:c>
      <x:c r="Q2093" s="32" t="n">
        <x:v>0.8</x:v>
      </x:c>
      <x:c r="R2093" s="32" t="n">
        <x:v>55.6173196616</x:v>
      </x:c>
      <x:c r="S2093" s="32" t="n">
        <x:v>0.0001</x:v>
      </x:c>
      <x:c r="T2093" s="32" t="n">
        <x:v>0.5699241255</x:v>
      </x:c>
      <x:c r="U2093" s="32" t="n">
        <x:v>0.49</x:v>
      </x:c>
      <x:c r="V2093" s="34" t="n">
        <x:v>13299377929.977804</x:v>
      </x:c>
      <x:c r="W2093" s="34" t="n">
        <x:v>8205945337.151026</x:v>
      </x:c>
    </x:row>
    <x:row r="2094">
      <x:c r="A2094" s="14" t="n">
        <x:v>45587</x:v>
      </x:c>
      <x:c r="B2094" s="32" t="n">
        <x:v>0.021960342</x:v>
      </x:c>
      <x:c r="C2094" s="32" t="n">
        <x:v>-0.0227954151</x:v>
      </x:c>
      <x:c r="D2094" s="32" t="n">
        <x:v>0.0478723885</x:v>
      </x:c>
      <x:c r="E2094" s="32" t="n">
        <x:v>-0.0052401867</x:v>
      </x:c>
      <x:c r="F2094" s="32" t="n">
        <x:v>0.0540672213</x:v>
      </x:c>
      <x:c r="G2094" s="32" t="n">
        <x:v>0.0304174704</x:v>
      </x:c>
      <x:c r="H2094" s="32" t="n">
        <x:v>0.0782898588</x:v>
      </x:c>
      <x:c r="I2094" s="32" t="n">
        <x:v>0.0730496722</x:v>
      </x:c>
      <x:c r="J2094" s="32" t="n">
        <x:v>0.0041649373</x:v>
      </x:c>
      <x:c r="K2094" s="32" t="n">
        <x:v>0.0528682357</x:v>
      </x:c>
      <x:c r="L2094" s="32" t="n">
        <x:v>0.0103987072</x:v>
      </x:c>
      <x:c r="M2094" s="32" t="n">
        <x:v>-0.0094461845</x:v>
      </x:c>
      <x:c r="N2094" s="32" t="n">
        <x:v>-0.0374193316</x:v>
      </x:c>
      <x:c r="O2094" s="32" t="n">
        <x:v>-0.0132218762</x:v>
      </x:c>
      <x:c r="P2094" s="32" t="n">
        <x:v>-0.0166890127</x:v>
      </x:c>
      <x:c r="Q2094" s="32" t="n">
        <x:v>0.96</x:v>
      </x:c>
      <x:c r="R2094" s="32" t="n">
        <x:v>58.5037335574</x:v>
      </x:c>
      <x:c r="S2094" s="32" t="n">
        <x:v>0.0001</x:v>
      </x:c>
      <x:c r="T2094" s="32" t="n">
        <x:v>0.5835009736</x:v>
      </x:c>
      <x:c r="U2094" s="32" t="n">
        <x:v>0.76</x:v>
      </x:c>
      <x:c r="V2094" s="34" t="n">
        <x:v>13299377929.977804</x:v>
      </x:c>
      <x:c r="W2094" s="34" t="n">
        <x:v>8251134830.758225</x:v>
      </x:c>
    </x:row>
    <x:row r="2095">
      <x:c r="A2095" s="14" t="n">
        <x:v>45588</x:v>
      </x:c>
      <x:c r="B2095" s="32" t="n">
        <x:v>-0.0558324468</x:v>
      </x:c>
      <x:c r="C2095" s="32" t="n">
        <x:v>0.021960342</x:v>
      </x:c>
      <x:c r="D2095" s="32" t="n">
        <x:v>-0.0227954151</x:v>
      </x:c>
      <x:c r="E2095" s="32" t="n">
        <x:v>0.0478723885</x:v>
      </x:c>
      <x:c r="F2095" s="32" t="n">
        <x:v>0.0025010434</x:v>
      </x:c>
      <x:c r="G2095" s="32" t="n">
        <x:v>0.0261507943</x:v>
      </x:c>
      <x:c r="H2095" s="32" t="n">
        <x:v>0.0025010434</x:v>
      </x:c>
      <x:c r="I2095" s="32" t="n">
        <x:v>0.0503734319</x:v>
      </x:c>
      <x:c r="J2095" s="32" t="n">
        <x:v>0.0540672213</x:v>
      </x:c>
      <x:c r="K2095" s="32" t="n">
        <x:v>0.0041649373</x:v>
      </x:c>
      <x:c r="L2095" s="32" t="n">
        <x:v>0.0528682357</x:v>
      </x:c>
      <x:c r="M2095" s="32" t="n">
        <x:v>-0.0853433199</x:v>
      </x:c>
      <x:c r="N2095" s="32" t="n">
        <x:v>-0.0094461845</x:v>
      </x:c>
      <x:c r="O2095" s="32" t="n">
        <x:v>-0.0374193316</x:v>
      </x:c>
      <x:c r="P2095" s="32" t="n">
        <x:v>-0.0132218762</x:v>
      </x:c>
      <x:c r="Q2095" s="32" t="n">
        <x:v>0.57</x:v>
      </x:c>
      <x:c r="R2095" s="32" t="n">
        <x:v>49.7864541086</x:v>
      </x:c>
      <x:c r="S2095" s="32" t="n">
        <x:v>0.0001</x:v>
      </x:c>
      <x:c r="T2095" s="32" t="n">
        <x:v>0.6139651898</x:v>
      </x:c>
      <x:c r="U2095" s="32" t="n">
        <x:v>1.01</x:v>
      </x:c>
      <x:c r="V2095" s="34" t="n">
        <x:v>13287471785.768642</x:v>
      </x:c>
      <x:c r="W2095" s="34" t="n">
        <x:v>8218634274.944025</x:v>
      </x:c>
    </x:row>
    <x:row r="2096">
      <x:c r="A2096" s="14" t="n">
        <x:v>45589</x:v>
      </x:c>
      <x:c r="B2096" s="32" t="n">
        <x:v>0.0261566786</x:v>
      </x:c>
      <x:c r="C2096" s="32" t="n">
        <x:v>-0.0558324468</x:v>
      </x:c>
      <x:c r="D2096" s="32" t="n">
        <x:v>0.021960342</x:v>
      </x:c>
      <x:c r="E2096" s="32" t="n">
        <x:v>-0.0227954151</x:v>
      </x:c>
      <x:c r="F2096" s="32" t="n">
        <x:v>0.0287351072</x:v>
      </x:c>
      <x:c r="G2096" s="32" t="n">
        <x:v>-0.0279324127</x:v>
      </x:c>
      <x:c r="H2096" s="32" t="n">
        <x:v>-0.0042826618</x:v>
      </x:c>
      <x:c r="I2096" s="32" t="n">
        <x:v>-0.0279324127</x:v>
      </x:c>
      <x:c r="J2096" s="32" t="n">
        <x:v>0.0025010434</x:v>
      </x:c>
      <x:c r="K2096" s="32" t="n">
        <x:v>0.0540672213</x:v>
      </x:c>
      <x:c r="L2096" s="32" t="n">
        <x:v>0.0041649373</x:v>
      </x:c>
      <x:c r="M2096" s="32" t="n">
        <x:v>-0.0088731727</x:v>
      </x:c>
      <x:c r="N2096" s="32" t="n">
        <x:v>-0.0853433199</x:v>
      </x:c>
      <x:c r="O2096" s="32" t="n">
        <x:v>-0.0094461845</x:v>
      </x:c>
      <x:c r="P2096" s="32" t="n">
        <x:v>-0.0374193316</x:v>
      </x:c>
      <x:c r="Q2096" s="32" t="n">
        <x:v>0.34</x:v>
      </x:c>
      <x:c r="R2096" s="32" t="n">
        <x:v>53.2488911353</x:v>
      </x:c>
      <x:c r="S2096" s="32" t="n">
        <x:v>0.0001</x:v>
      </x:c>
      <x:c r="T2096" s="32" t="n">
        <x:v>0.6008248191</x:v>
      </x:c>
      <x:c r="U2096" s="32" t="n">
        <x:v>0.43</x:v>
      </x:c>
      <x:c r="V2096" s="34" t="n">
        <x:v>13307687094.365156</x:v>
      </x:c>
      <x:c r="W2096" s="34" t="n">
        <x:v>8242127741.691325</x:v>
      </x:c>
    </x:row>
    <x:row r="2097">
      <x:c r="A2097" s="14" t="n">
        <x:v>45590</x:v>
      </x:c>
      <x:c r="B2097" s="32" t="n">
        <x:v>-0.0430835861</x:v>
      </x:c>
      <x:c r="C2097" s="32" t="n">
        <x:v>0.0261566786</x:v>
      </x:c>
      <x:c r="D2097" s="32" t="n">
        <x:v>-0.0558324468</x:v>
      </x:c>
      <x:c r="E2097" s="32" t="n">
        <x:v>0.021960342</x:v>
      </x:c>
      <x:c r="F2097" s="32" t="n">
        <x:v>0.0404777012</x:v>
      </x:c>
      <x:c r="G2097" s="32" t="n">
        <x:v>0.0666343798</x:v>
      </x:c>
      <x:c r="H2097" s="32" t="n">
        <x:v>0.0099668599</x:v>
      </x:c>
      <x:c r="I2097" s="32" t="n">
        <x:v>0.0336166108</x:v>
      </x:c>
      <x:c r="J2097" s="32" t="n">
        <x:v>0.0287351072</x:v>
      </x:c>
      <x:c r="K2097" s="32" t="n">
        <x:v>0.0025010434</x:v>
      </x:c>
      <x:c r="L2097" s="32" t="n">
        <x:v>0.0540672213</x:v>
      </x:c>
      <x:c r="M2097" s="32" t="n">
        <x:v>-0.0731816173</x:v>
      </x:c>
      <x:c r="N2097" s="32" t="n">
        <x:v>-0.0088731727</x:v>
      </x:c>
      <x:c r="O2097" s="32" t="n">
        <x:v>-0.0853433199</x:v>
      </x:c>
      <x:c r="P2097" s="32" t="n">
        <x:v>-0.0094461845</x:v>
      </x:c>
      <x:c r="Q2097" s="32" t="n">
        <x:v>-0.32</x:v>
      </x:c>
      <x:c r="R2097" s="32" t="n">
        <x:v>47.489008862</x:v>
      </x:c>
      <x:c r="S2097" s="32" t="n">
        <x:v>0.0001</x:v>
      </x:c>
      <x:c r="T2097" s="32" t="n">
        <x:v>0.6507659035</x:v>
      </x:c>
      <x:c r="U2097" s="32" t="n">
        <x:v>1.3</x:v>
      </x:c>
      <x:c r="V2097" s="34" t="n">
        <x:v>13283950603.365526</x:v>
      </x:c>
      <x:c r="W2097" s="34" t="n">
        <x:v>8193912994.348325</x:v>
      </x:c>
    </x:row>
    <x:row r="2098">
      <x:c r="A2098" s="14" t="n">
        <x:v>45591</x:v>
      </x:c>
      <x:c r="B2098" s="32" t="n">
        <x:v>-0.0108402146</x:v>
      </x:c>
      <x:c r="C2098" s="32" t="n">
        <x:v>-0.0430835861</x:v>
      </x:c>
      <x:c r="D2098" s="32" t="n">
        <x:v>0.0261566786</x:v>
      </x:c>
      <x:c r="E2098" s="32" t="n">
        <x:v>-0.0558324468</x:v>
      </x:c>
      <x:c r="F2098" s="32" t="n">
        <x:v>0.0230711209</x:v>
      </x:c>
      <x:c r="G2098" s="32" t="n">
        <x:v>-0.019114396</x:v>
      </x:c>
      <x:c r="H2098" s="32" t="n">
        <x:v>0.0070422826</x:v>
      </x:c>
      <x:c r="I2098" s="32" t="n">
        <x:v>-0.0496252373</x:v>
      </x:c>
      <x:c r="J2098" s="32" t="n">
        <x:v>0.0404777012</x:v>
      </x:c>
      <x:c r="K2098" s="32" t="n">
        <x:v>0.0287351072</x:v>
      </x:c>
      <x:c r="L2098" s="32" t="n">
        <x:v>0.0025010434</x:v>
      </x:c>
      <x:c r="M2098" s="32" t="n">
        <x:v>-0.0291459611</x:v>
      </x:c>
      <x:c r="N2098" s="32" t="n">
        <x:v>-0.0731816173</x:v>
      </x:c>
      <x:c r="O2098" s="32" t="n">
        <x:v>-0.0088731727</x:v>
      </x:c>
      <x:c r="P2098" s="32" t="n">
        <x:v>-0.0853433199</x:v>
      </x:c>
      <x:c r="Q2098" s="32" t="n">
        <x:v>-0.23</x:v>
      </x:c>
      <x:c r="R2098" s="32" t="n">
        <x:v>46.1718145973</x:v>
      </x:c>
      <x:c r="S2098" s="32" t="n">
        <x:v>0.0001</x:v>
      </x:c>
      <x:c r="T2098" s="32" t="n">
        <x:v>0.6457111961</x:v>
      </x:c>
      <x:c r="U2098" s="32" t="n">
        <x:v>0.58</x:v>
      </x:c>
      <x:c r="V2098" s="34" t="n">
        <x:v>13274645291.035112</x:v>
      </x:c>
      <x:c r="W2098" s="34" t="n">
        <x:v>8166927588.590125</x:v>
      </x:c>
    </x:row>
    <x:row r="2099">
      <x:c r="A2099" s="14" t="n">
        <x:v>45592</x:v>
      </x:c>
      <x:c r="B2099" s="32" t="n">
        <x:v>-0.0018181823</x:v>
      </x:c>
      <x:c r="C2099" s="32" t="n">
        <x:v>-0.0108402146</x:v>
      </x:c>
      <x:c r="D2099" s="32" t="n">
        <x:v>-0.0430835861</x:v>
      </x:c>
      <x:c r="E2099" s="32" t="n">
        <x:v>0.0261566786</x:v>
      </x:c>
      <x:c r="F2099" s="32" t="n">
        <x:v>0.015322517</x:v>
      </x:c>
      <x:c r="G2099" s="32" t="n">
        <x:v>0.0035842332</x:v>
      </x:c>
      <x:c r="H2099" s="32" t="n">
        <x:v>-0.0386012837</x:v>
      </x:c>
      <x:c r="I2099" s="32" t="n">
        <x:v>-0.012444605</x:v>
      </x:c>
      <x:c r="J2099" s="32" t="n">
        <x:v>0.0230711209</x:v>
      </x:c>
      <x:c r="K2099" s="32" t="n">
        <x:v>0.0404777012</x:v>
      </x:c>
      <x:c r="L2099" s="32" t="n">
        <x:v>0.0287351072</x:v>
      </x:c>
      <x:c r="M2099" s="32" t="n">
        <x:v>-0.0155609547</x:v>
      </x:c>
      <x:c r="N2099" s="32" t="n">
        <x:v>-0.0291459611</x:v>
      </x:c>
      <x:c r="O2099" s="32" t="n">
        <x:v>-0.0731816173</x:v>
      </x:c>
      <x:c r="P2099" s="32" t="n">
        <x:v>-0.0088731727</x:v>
      </x:c>
      <x:c r="Q2099" s="32" t="n">
        <x:v>-0.04</x:v>
      </x:c>
      <x:c r="R2099" s="32" t="n">
        <x:v>45.9430913164</x:v>
      </x:c>
      <x:c r="S2099" s="32" t="n">
        <x:v>0.0001</x:v>
      </x:c>
      <x:c r="T2099" s="32" t="n">
        <x:v>0.6238746821</x:v>
      </x:c>
      <x:c r="U2099" s="32" t="n">
        <x:v>0.34</x:v>
      </x:c>
      <x:c r="V2099" s="34" t="n">
        <x:v>13272973309.964336</x:v>
      </x:c>
      <x:c r="W2099" s="34" t="n">
        <x:v>8152715749.488525</x:v>
      </x:c>
    </x:row>
    <x:row r="2100">
      <x:c r="A2100" s="14" t="n">
        <x:v>45593</x:v>
      </x:c>
      <x:c r="B2100" s="32" t="n">
        <x:v>0.0171406993</x:v>
      </x:c>
      <x:c r="C2100" s="32" t="n">
        <x:v>-0.0018181823</x:v>
      </x:c>
      <x:c r="D2100" s="32" t="n">
        <x:v>-0.0108402146</x:v>
      </x:c>
      <x:c r="E2100" s="32" t="n">
        <x:v>-0.0430835861</x:v>
      </x:c>
      <x:c r="F2100" s="32" t="n">
        <x:v>0.0251585596</x:v>
      </x:c>
      <x:c r="G2100" s="32" t="n">
        <x:v>0.0233403773</x:v>
      </x:c>
      <x:c r="H2100" s="32" t="n">
        <x:v>0.0116020936</x:v>
      </x:c>
      <x:c r="I2100" s="32" t="n">
        <x:v>-0.0305834234</x:v>
      </x:c>
      <x:c r="J2100" s="32" t="n">
        <x:v>0.015322517</x:v>
      </x:c>
      <x:c r="K2100" s="32" t="n">
        <x:v>0.0230711209</x:v>
      </x:c>
      <x:c r="L2100" s="32" t="n">
        <x:v>0.0404777012</x:v>
      </x:c>
      <x:c r="M2100" s="32" t="n">
        <x:v>-0.025807884</x:v>
      </x:c>
      <x:c r="N2100" s="32" t="n">
        <x:v>-0.0155609547</x:v>
      </x:c>
      <x:c r="O2100" s="32" t="n">
        <x:v>-0.0291459611</x:v>
      </x:c>
      <x:c r="P2100" s="32" t="n">
        <x:v>-0.0731816173</x:v>
      </x:c>
      <x:c r="Q2100" s="32" t="n">
        <x:v>-0.3</x:v>
      </x:c>
      <x:c r="R2100" s="32" t="n">
        <x:v>48.5505786781</x:v>
      </x:c>
      <x:c r="S2100" s="32" t="n">
        <x:v>0.0001</x:v>
      </x:c>
      <x:c r="T2100" s="32" t="n">
        <x:v>0.6193122048</x:v>
      </x:c>
      <x:c r="U2100" s="32" t="n">
        <x:v>0.56</x:v>
      </x:c>
      <x:c r="V2100" s="34" t="n">
        <x:v>13289617752.086329</x:v>
      </x:c>
      <x:c r="W2100" s="34" t="n">
        <x:v>8177244401.036725</x:v>
      </x:c>
    </x:row>
    <x:row r="2101">
      <x:c r="A2101" s="14" t="n">
        <x:v>45594</x:v>
      </x:c>
      <x:c r="B2101" s="32" t="n">
        <x:v>0.0539730637</x:v>
      </x:c>
      <x:c r="C2101" s="32" t="n">
        <x:v>0.0171406993</x:v>
      </x:c>
      <x:c r="D2101" s="32" t="n">
        <x:v>-0.0018181823</x:v>
      </x:c>
      <x:c r="E2101" s="32" t="n">
        <x:v>-0.0108402146</x:v>
      </x:c>
      <x:c r="F2101" s="32" t="n">
        <x:v>0.0539261079</x:v>
      </x:c>
      <x:c r="G2101" s="32" t="n">
        <x:v>0.0719608618</x:v>
      </x:c>
      <x:c r="H2101" s="32" t="n">
        <x:v>0.0701426795</x:v>
      </x:c>
      <x:c r="I2101" s="32" t="n">
        <x:v>0.0584043957</x:v>
      </x:c>
      <x:c r="J2101" s="32" t="n">
        <x:v>0.0251585596</x:v>
      </x:c>
      <x:c r="K2101" s="32" t="n">
        <x:v>0.015322517</x:v>
      </x:c>
      <x:c r="L2101" s="32" t="n">
        <x:v>0.0230711209</x:v>
      </x:c>
      <x:c r="M2101" s="32" t="n">
        <x:v>-0.0035810244</x:v>
      </x:c>
      <x:c r="N2101" s="32" t="n">
        <x:v>-0.025807884</x:v>
      </x:c>
      <x:c r="O2101" s="32" t="n">
        <x:v>-0.0155609547</x:v>
      </x:c>
      <x:c r="P2101" s="32" t="n">
        <x:v>-0.0291459611</x:v>
      </x:c>
      <x:c r="Q2101" s="32" t="n">
        <x:v>0.38</x:v>
      </x:c>
      <x:c r="R2101" s="32" t="n">
        <x:v>56.0076888001</x:v>
      </x:c>
      <x:c r="S2101" s="32" t="n">
        <x:v>0.0001</x:v>
      </x:c>
      <x:c r="T2101" s="32" t="n">
        <x:v>0.6222184759</x:v>
      </x:c>
      <x:c r="U2101" s="32" t="n">
        <x:v>0.66</x:v>
      </x:c>
      <x:c r="V2101" s="34" t="n">
        <x:v>13316587380.558184</x:v>
      </x:c>
      <x:c r="W2101" s="34" t="n">
        <x:v>8205056830.398325</x:v>
      </x:c>
    </x:row>
    <x:row r="2102">
      <x:c r="A2102" s="14" t="n">
        <x:v>45595</x:v>
      </x:c>
      <x:c r="B2102" s="32" t="n">
        <x:v>0.0487901642</x:v>
      </x:c>
      <x:c r="C2102" s="32" t="n">
        <x:v>0.0539730637</x:v>
      </x:c>
      <x:c r="D2102" s="32" t="n">
        <x:v>0.0171406993</x:v>
      </x:c>
      <x:c r="E2102" s="32" t="n">
        <x:v>-0.0018181823</x:v>
      </x:c>
      <x:c r="F2102" s="32" t="n">
        <x:v>0.0536210914</x:v>
      </x:c>
      <x:c r="G2102" s="32" t="n">
        <x:v>0.1067001006</x:v>
      </x:c>
      <x:c r="H2102" s="32" t="n">
        <x:v>0.1247348545</x:v>
      </x:c>
      <x:c r="I2102" s="32" t="n">
        <x:v>0.1229166722</x:v>
      </x:c>
      <x:c r="J2102" s="32" t="n">
        <x:v>0.0539261079</x:v>
      </x:c>
      <x:c r="K2102" s="32" t="n">
        <x:v>0.0251585596</x:v>
      </x:c>
      <x:c r="L2102" s="32" t="n">
        <x:v>0.015322517</x:v>
      </x:c>
      <x:c r="M2102" s="32" t="n">
        <x:v>-0.0127933515</x:v>
      </x:c>
      <x:c r="N2102" s="32" t="n">
        <x:v>-0.0035810244</x:v>
      </x:c>
      <x:c r="O2102" s="32" t="n">
        <x:v>-0.025807884</x:v>
      </x:c>
      <x:c r="P2102" s="32" t="n">
        <x:v>-0.0155609547</x:v>
      </x:c>
      <x:c r="Q2102" s="32" t="n">
        <x:v>0.41</x:v>
      </x:c>
      <x:c r="R2102" s="32" t="n">
        <x:v>61.697093167</x:v>
      </x:c>
      <x:c r="S2102" s="32" t="n">
        <x:v>0.0001</x:v>
      </x:c>
      <x:c r="T2102" s="32" t="n">
        <x:v>0.6349171562</x:v>
      </x:c>
      <x:c r="U2102" s="32" t="n">
        <x:v>0.8</x:v>
      </x:c>
      <x:c r="V2102" s="34" t="n">
        <x:v>13348613264.252493</x:v>
      </x:c>
      <x:c r="W2102" s="34" t="n">
        <x:v>8242734340.6269245</x:v>
      </x:c>
    </x:row>
    <x:row r="2103">
      <x:c r="A2103" s="14" t="n">
        <x:v>45596</x:v>
      </x:c>
      <x:c r="B2103" s="32" t="n">
        <x:v>-0.0823995318</x:v>
      </x:c>
      <x:c r="C2103" s="32" t="n">
        <x:v>0.0487901642</x:v>
      </x:c>
      <x:c r="D2103" s="32" t="n">
        <x:v>0.0539730637</x:v>
      </x:c>
      <x:c r="E2103" s="32" t="n">
        <x:v>0.0171406993</x:v>
      </x:c>
      <x:c r="F2103" s="32" t="n">
        <x:v>0.0056292871</x:v>
      </x:c>
      <x:c r="G2103" s="32" t="n">
        <x:v>0.0552262282</x:v>
      </x:c>
      <x:c r="H2103" s="32" t="n">
        <x:v>0.1083052374</x:v>
      </x:c>
      <x:c r="I2103" s="32" t="n">
        <x:v>0.1263399913</x:v>
      </x:c>
      <x:c r="J2103" s="32" t="n">
        <x:v>0.0536210914</x:v>
      </x:c>
      <x:c r="K2103" s="32" t="n">
        <x:v>0.0539261079</x:v>
      </x:c>
      <x:c r="L2103" s="32" t="n">
        <x:v>0.0251585596</x:v>
      </x:c>
      <x:c r="M2103" s="32" t="n">
        <x:v>-0.0920091825</x:v>
      </x:c>
      <x:c r="N2103" s="32" t="n">
        <x:v>-0.0127933515</x:v>
      </x:c>
      <x:c r="O2103" s="32" t="n">
        <x:v>-0.0035810244</x:v>
      </x:c>
      <x:c r="P2103" s="32" t="n">
        <x:v>-0.025807884</x:v>
      </x:c>
      <x:c r="Q2103" s="32" t="n">
        <x:v>-0.3</x:v>
      </x:c>
      <x:c r="R2103" s="32" t="n">
        <x:v>50.1056942067</x:v>
      </x:c>
      <x:c r="S2103" s="32" t="n">
        <x:v>0.0001</x:v>
      </x:c>
      <x:c r="T2103" s="32" t="n">
        <x:v>0.6724230736</x:v>
      </x:c>
      <x:c r="U2103" s="32" t="n">
        <x:v>1.16</x:v>
      </x:c>
      <x:c r="V2103" s="34" t="n">
        <x:v>13322251678.5267</x:v>
      </x:c>
      <x:c r="W2103" s="34" t="n">
        <x:v>8210880757.874925</x:v>
      </x:c>
    </x:row>
    <x:row r="2104">
      <x:c r="A2104" s="14" t="n">
        <x:v>45597</x:v>
      </x:c>
      <x:c r="B2104" s="32" t="n">
        <x:v>-0.0141220352</x:v>
      </x:c>
      <x:c r="C2104" s="32" t="n">
        <x:v>-0.0823995318</x:v>
      </x:c>
      <x:c r="D2104" s="32" t="n">
        <x:v>0.0487901642</x:v>
      </x:c>
      <x:c r="E2104" s="32" t="n">
        <x:v>0.0539730637</x:v>
      </x:c>
      <x:c r="F2104" s="32" t="n">
        <x:v>0.0276594988</x:v>
      </x:c>
      <x:c r="G2104" s="32" t="n">
        <x:v>-0.0555468099</x:v>
      </x:c>
      <x:c r="H2104" s="32" t="n">
        <x:v>-0.0059498688</x:v>
      </x:c>
      <x:c r="I2104" s="32" t="n">
        <x:v>0.0471291403</x:v>
      </x:c>
      <x:c r="J2104" s="32" t="n">
        <x:v>0.0056292871</x:v>
      </x:c>
      <x:c r="K2104" s="32" t="n">
        <x:v>0.0536210914</x:v>
      </x:c>
      <x:c r="L2104" s="32" t="n">
        <x:v>0.0539261079</x:v>
      </x:c>
      <x:c r="M2104" s="32" t="n">
        <x:v>-0.0248459986</x:v>
      </x:c>
      <x:c r="N2104" s="32" t="n">
        <x:v>-0.0920091825</x:v>
      </x:c>
      <x:c r="O2104" s="32" t="n">
        <x:v>-0.0127933515</x:v>
      </x:c>
      <x:c r="P2104" s="32" t="n">
        <x:v>-0.0035810244</x:v>
      </x:c>
      <x:c r="Q2104" s="32" t="n">
        <x:v>-0.72</x:v>
      </x:c>
      <x:c r="R2104" s="32" t="n">
        <x:v>48.5034726349</x:v>
      </x:c>
      <x:c r="S2104" s="32" t="n">
        <x:v>0.0001</x:v>
      </x:c>
      <x:c r="T2104" s="32" t="n">
        <x:v>0.6672499969</x:v>
      </x:c>
      <x:c r="U2104" s="32" t="n">
        <x:v>0.6</x:v>
      </x:c>
      <x:c r="V2104" s="34" t="n">
        <x:v>13301086531.03842</x:v>
      </x:c>
      <x:c r="W2104" s="34" t="n">
        <x:v>8175605512.061125</x:v>
      </x:c>
    </x:row>
    <x:row r="2105">
      <x:c r="A2105" s="14" t="n">
        <x:v>45598</x:v>
      </x:c>
      <x:c r="B2105" s="32" t="n">
        <x:v>-0.0053476063</x:v>
      </x:c>
      <x:c r="C2105" s="32" t="n">
        <x:v>-0.0141220352</x:v>
      </x:c>
      <x:c r="D2105" s="32" t="n">
        <x:v>-0.0823995318</x:v>
      </x:c>
      <x:c r="E2105" s="32" t="n">
        <x:v>0.0487901642</x:v>
      </x:c>
      <x:c r="F2105" s="32" t="n">
        <x:v>0.0141345109</x:v>
      </x:c>
      <x:c r="G2105" s="32" t="n">
        <x:v>-0.0008768085</x:v>
      </x:c>
      <x:c r="H2105" s="32" t="n">
        <x:v>-0.0840831172</x:v>
      </x:c>
      <x:c r="I2105" s="32" t="n">
        <x:v>-0.0344861761</x:v>
      </x:c>
      <x:c r="J2105" s="32" t="n">
        <x:v>0.0276594988</x:v>
      </x:c>
      <x:c r="K2105" s="32" t="n">
        <x:v>0.0056292871</x:v>
      </x:c>
      <x:c r="L2105" s="32" t="n">
        <x:v>0.0536210914</x:v>
      </x:c>
      <x:c r="M2105" s="32" t="n">
        <x:v>-0.0152400977</x:v>
      </x:c>
      <x:c r="N2105" s="32" t="n">
        <x:v>-0.0248459986</x:v>
      </x:c>
      <x:c r="O2105" s="32" t="n">
        <x:v>-0.0920091825</x:v>
      </x:c>
      <x:c r="P2105" s="32" t="n">
        <x:v>-0.0127933515</x:v>
      </x:c>
      <x:c r="Q2105" s="32" t="n">
        <x:v>-0.13</x:v>
      </x:c>
      <x:c r="R2105" s="32" t="n">
        <x:v>47.8850977811</x:v>
      </x:c>
      <x:c r="S2105" s="32" t="n">
        <x:v>0.0001</x:v>
      </x:c>
      <x:c r="T2105" s="32" t="n">
        <x:v>0.6431607114</x:v>
      </x:c>
      <x:c r="U2105" s="32" t="n">
        <x:v>0.33</x:v>
      </x:c>
      <x:c r="V2105" s="34" t="n">
        <x:v>13294544211.737875</x:v>
      </x:c>
      <x:c r="W2105" s="34" t="n">
        <x:v>8151617007.959125</x:v>
      </x:c>
    </x:row>
    <x:row r="2106">
      <x:c r="A2106" s="14" t="n">
        <x:v>45599</x:v>
      </x:c>
      <x:c r="B2106" s="32" t="n">
        <x:v>-0.0391849676</x:v>
      </x:c>
      <x:c r="C2106" s="32" t="n">
        <x:v>-0.0053476063</x:v>
      </x:c>
      <x:c r="D2106" s="32" t="n">
        <x:v>-0.0141220352</x:v>
      </x:c>
      <x:c r="E2106" s="32" t="n">
        <x:v>-0.0823995318</x:v>
      </x:c>
      <x:c r="F2106" s="32" t="n">
        <x:v>0.0044583221</x:v>
      </x:c>
      <x:c r="G2106" s="32" t="n">
        <x:v>0</x:v>
      </x:c>
      <x:c r="H2106" s="32" t="n">
        <x:v>-0.0150113194</x:v>
      </x:c>
      <x:c r="I2106" s="32" t="n">
        <x:v>-0.0982176281</x:v>
      </x:c>
      <x:c r="J2106" s="32" t="n">
        <x:v>0.0141345109</x:v>
      </x:c>
      <x:c r="K2106" s="32" t="n">
        <x:v>0.0276594988</x:v>
      </x:c>
      <x:c r="L2106" s="32" t="n">
        <x:v>0.0056292871</x:v>
      </x:c>
      <x:c r="M2106" s="32" t="n">
        <x:v>-0.0626933374</x:v>
      </x:c>
      <x:c r="N2106" s="32" t="n">
        <x:v>-0.0152400977</x:v>
      </x:c>
      <x:c r="O2106" s="32" t="n">
        <x:v>-0.0248459986</x:v>
      </x:c>
      <x:c r="P2106" s="32" t="n">
        <x:v>-0.0920091825</x:v>
      </x:c>
      <x:c r="Q2106" s="32" t="n">
        <x:v>-0.86</x:v>
      </x:c>
      <x:c r="R2106" s="32" t="n">
        <x:v>43.5954463424</x:v>
      </x:c>
      <x:c r="S2106" s="32" t="n">
        <x:v>0.0001</x:v>
      </x:c>
      <x:c r="T2106" s="32" t="n">
        <x:v>0.6493635177</x:v>
      </x:c>
      <x:c r="U2106" s="32" t="n">
        <x:v>0.73</x:v>
      </x:c>
      <x:c r="V2106" s="34" t="n">
        <x:v>13284145727.935455</x:v>
      </x:c>
      <x:c r="W2106" s="34" t="n">
        <x:v>8118613124.586225</x:v>
      </x:c>
    </x:row>
    <x:row r="2107">
      <x:c r="A2107" s="14" t="n">
        <x:v>45600</x:v>
      </x:c>
      <x:c r="B2107" s="32" t="n">
        <x:v>-0.047582715</x:v>
      </x:c>
      <x:c r="C2107" s="32" t="n">
        <x:v>-0.0391849676</x:v>
      </x:c>
      <x:c r="D2107" s="32" t="n">
        <x:v>-0.0053476063</x:v>
      </x:c>
      <x:c r="E2107" s="32" t="n">
        <x:v>-0.0141220352</x:v>
      </x:c>
      <x:c r="F2107" s="32" t="n">
        <x:v>0.0156902157</x:v>
      </x:c>
      <x:c r="G2107" s="32" t="n">
        <x:v>-0.024424552</x:v>
      </x:c>
      <x:c r="H2107" s="32" t="n">
        <x:v>-0.0288828741</x:v>
      </x:c>
      <x:c r="I2107" s="32" t="n">
        <x:v>-0.0438941936</x:v>
      </x:c>
      <x:c r="J2107" s="32" t="n">
        <x:v>0.0044583221</x:v>
      </x:c>
      <x:c r="K2107" s="32" t="n">
        <x:v>0.0141345109</x:v>
      </x:c>
      <x:c r="L2107" s="32" t="n">
        <x:v>0.0276594988</x:v>
      </x:c>
      <x:c r="M2107" s="32" t="n">
        <x:v>-0.0653450478</x:v>
      </x:c>
      <x:c r="N2107" s="32" t="n">
        <x:v>-0.0626933374</x:v>
      </x:c>
      <x:c r="O2107" s="32" t="n">
        <x:v>-0.0152400977</x:v>
      </x:c>
      <x:c r="P2107" s="32" t="n">
        <x:v>-0.0248459986</x:v>
      </x:c>
      <x:c r="Q2107" s="32" t="n">
        <x:v>-0.87</x:v>
      </x:c>
      <x:c r="R2107" s="32" t="n">
        <x:v>39.1982620315</x:v>
      </x:c>
      <x:c r="S2107" s="32" t="n">
        <x:v>0.0001</x:v>
      </x:c>
      <x:c r="T2107" s="32" t="n">
        <x:v>0.663694695</x:v>
      </x:c>
      <x:c r="U2107" s="32" t="n">
        <x:v>0.85</x:v>
      </x:c>
      <x:c r="V2107" s="34" t="n">
        <x:v>13265098483.257082</x:v>
      </x:c>
      <x:c r="W2107" s="34" t="n">
        <x:v>8084165979.955125</x:v>
      </x:c>
    </x:row>
    <x:row r="2108">
      <x:c r="A2108" s="14" t="n">
        <x:v>45601</x:v>
      </x:c>
      <x:c r="B2108" s="32" t="n">
        <x:v>0.0540672213</x:v>
      </x:c>
      <x:c r="C2108" s="32" t="n">
        <x:v>-0.047582715</x:v>
      </x:c>
      <x:c r="D2108" s="32" t="n">
        <x:v>-0.0391849676</x:v>
      </x:c>
      <x:c r="E2108" s="32" t="n">
        <x:v>-0.0053476063</x:v>
      </x:c>
      <x:c r="F2108" s="32" t="n">
        <x:v>0.0651480914</x:v>
      </x:c>
      <x:c r="G2108" s="32" t="n">
        <x:v>0.0175200424</x:v>
      </x:c>
      <x:c r="H2108" s="32" t="n">
        <x:v>-0.0225947253</x:v>
      </x:c>
      <x:c r="I2108" s="32" t="n">
        <x:v>-0.0270530475</x:v>
      </x:c>
      <x:c r="J2108" s="32" t="n">
        <x:v>0.0156902157</x:v>
      </x:c>
      <x:c r="K2108" s="32" t="n">
        <x:v>0.0044583221</x:v>
      </x:c>
      <x:c r="L2108" s="32" t="n">
        <x:v>0.0141345109</x:v>
      </x:c>
      <x:c r="M2108" s="32" t="n">
        <x:v>-0.0068526945</x:v>
      </x:c>
      <x:c r="N2108" s="32" t="n">
        <x:v>-0.0653450478</x:v>
      </x:c>
      <x:c r="O2108" s="32" t="n">
        <x:v>-0.0626933374</x:v>
      </x:c>
      <x:c r="P2108" s="32" t="n">
        <x:v>-0.0152400977</x:v>
      </x:c>
      <x:c r="Q2108" s="32" t="n">
        <x:v>-0.18</x:v>
      </x:c>
      <x:c r="R2108" s="32" t="n">
        <x:v>45.8977059572</x:v>
      </x:c>
      <x:c r="S2108" s="32" t="n">
        <x:v>0.0001</x:v>
      </x:c>
      <x:c r="T2108" s="32" t="n">
        <x:v>0.6705736454</x:v>
      </x:c>
      <x:c r="U2108" s="32" t="n">
        <x:v>0.76</x:v>
      </x:c>
      <x:c r="V2108" s="34" t="n">
        <x:v>13283648620.704058</x:v>
      </x:c>
      <x:c r="W2108" s="34" t="n">
        <x:v>8110273580.806425</x:v>
      </x:c>
    </x:row>
    <x:row r="2109">
      <x:c r="A2109" s="14" t="n">
        <x:v>45602</x:v>
      </x:c>
      <x:c r="B2109" s="32" t="n">
        <x:v>0.116653846</x:v>
      </x:c>
      <x:c r="C2109" s="32" t="n">
        <x:v>0.0540672213</x:v>
      </x:c>
      <x:c r="D2109" s="32" t="n">
        <x:v>-0.047582715</x:v>
      </x:c>
      <x:c r="E2109" s="32" t="n">
        <x:v>-0.0391849676</x:v>
      </x:c>
      <x:c r="F2109" s="32" t="n">
        <x:v>0.1279809621</x:v>
      </x:c>
      <x:c r="G2109" s="32" t="n">
        <x:v>0.1839462525</x:v>
      </x:c>
      <x:c r="H2109" s="32" t="n">
        <x:v>0.1363182035</x:v>
      </x:c>
      <x:c r="I2109" s="32" t="n">
        <x:v>0.0962034358</x:v>
      </x:c>
      <x:c r="J2109" s="32" t="n">
        <x:v>0.0651480914</x:v>
      </x:c>
      <x:c r="K2109" s="32" t="n">
        <x:v>0.0156902157</x:v>
      </x:c>
      <x:c r="L2109" s="32" t="n">
        <x:v>0.0044583221</x:v>
      </x:c>
      <x:c r="M2109" s="32" t="n">
        <x:v>-0.0036968619</x:v>
      </x:c>
      <x:c r="N2109" s="32" t="n">
        <x:v>-0.0068526945</x:v>
      </x:c>
      <x:c r="O2109" s="32" t="n">
        <x:v>-0.0653450478</x:v>
      </x:c>
      <x:c r="P2109" s="32" t="n">
        <x:v>-0.0626933374</x:v>
      </x:c>
      <x:c r="Q2109" s="32" t="n">
        <x:v>1.18</x:v>
      </x:c>
      <x:c r="R2109" s="32" t="n">
        <x:v>57.6981160119</x:v>
      </x:c>
      <x:c r="S2109" s="32" t="n">
        <x:v>0.0001</x:v>
      </x:c>
      <x:c r="T2109" s="32" t="n">
        <x:v>0.7312469564</x:v>
      </x:c>
      <x:c r="U2109" s="32" t="n">
        <x:v>1.52</x:v>
      </x:c>
      <x:c r="V2109" s="34" t="n">
        <x:v>13340315303.355795</x:v>
      </x:c>
      <x:c r="W2109" s="34" t="n">
        <x:v>8180874693.618425</x:v>
      </x:c>
    </x:row>
    <x:row r="2110">
      <x:c r="A2110" s="14" t="n">
        <x:v>45603</x:v>
      </x:c>
      <x:c r="B2110" s="32" t="n">
        <x:v>0.0339289411</x:v>
      </x:c>
      <x:c r="C2110" s="32" t="n">
        <x:v>0.116653846</x:v>
      </x:c>
      <x:c r="D2110" s="32" t="n">
        <x:v>0.0540672213</x:v>
      </x:c>
      <x:c r="E2110" s="32" t="n">
        <x:v>-0.047582715</x:v>
      </x:c>
      <x:c r="F2110" s="32" t="n">
        <x:v>0.0434151782</x:v>
      </x:c>
      <x:c r="G2110" s="32" t="n">
        <x:v>0.1591460892</x:v>
      </x:c>
      <x:c r="H2110" s="32" t="n">
        <x:v>0.2151113796</x:v>
      </x:c>
      <x:c r="I2110" s="32" t="n">
        <x:v>0.1674833306</x:v>
      </x:c>
      <x:c r="J2110" s="32" t="n">
        <x:v>0.1279809621</x:v>
      </x:c>
      <x:c r="K2110" s="32" t="n">
        <x:v>0.0651480914</x:v>
      </x:c>
      <x:c r="L2110" s="32" t="n">
        <x:v>0.0156902157</x:v>
      </x:c>
      <x:c r="M2110" s="32" t="n">
        <x:v>-0.0090797157</x:v>
      </x:c>
      <x:c r="N2110" s="32" t="n">
        <x:v>-0.0036968619</x:v>
      </x:c>
      <x:c r="O2110" s="32" t="n">
        <x:v>-0.0068526945</x:v>
      </x:c>
      <x:c r="P2110" s="32" t="n">
        <x:v>-0.0653450478</x:v>
      </x:c>
      <x:c r="Q2110" s="32" t="n">
        <x:v>1.41</x:v>
      </x:c>
      <x:c r="R2110" s="32" t="n">
        <x:v>60.598922092</x:v>
      </x:c>
      <x:c r="S2110" s="32" t="n">
        <x:v>0.0001</x:v>
      </x:c>
      <x:c r="T2110" s="32" t="n">
        <x:v>0.7254436024</x:v>
      </x:c>
      <x:c r="U2110" s="32" t="n">
        <x:v>0.65</x:v>
      </x:c>
      <x:c r="V2110" s="34" t="n">
        <x:v>13372471339.631117</x:v>
      </x:c>
      <x:c r="W2110" s="34" t="n">
        <x:v>8231853775.518326</x:v>
      </x:c>
    </x:row>
    <x:row r="2111">
      <x:c r="A2111" s="14" t="n">
        <x:v>45604</x:v>
      </x:c>
      <x:c r="B2111" s="32" t="n">
        <x:v>0.0837627912</x:v>
      </x:c>
      <x:c r="C2111" s="32" t="n">
        <x:v>0.0339289411</x:v>
      </x:c>
      <x:c r="D2111" s="32" t="n">
        <x:v>0.116653846</x:v>
      </x:c>
      <x:c r="E2111" s="32" t="n">
        <x:v>0.0540672213</x:v>
      </x:c>
      <x:c r="F2111" s="32" t="n">
        <x:v>0.0881359761</x:v>
      </x:c>
      <x:c r="G2111" s="32" t="n">
        <x:v>0.1220649171</x:v>
      </x:c>
      <x:c r="H2111" s="32" t="n">
        <x:v>0.2377958281</x:v>
      </x:c>
      <x:c r="I2111" s="32" t="n">
        <x:v>0.2937611185</x:v>
      </x:c>
      <x:c r="J2111" s="32" t="n">
        <x:v>0.0434151782</x:v>
      </x:c>
      <x:c r="K2111" s="32" t="n">
        <x:v>0.1279809621</x:v>
      </x:c>
      <x:c r="L2111" s="32" t="n">
        <x:v>0.0651480914</x:v>
      </x:c>
      <x:c r="M2111" s="32" t="n">
        <x:v>-0.0055754824</x:v>
      </x:c>
      <x:c r="N2111" s="32" t="n">
        <x:v>-0.0090797157</x:v>
      </x:c>
      <x:c r="O2111" s="32" t="n">
        <x:v>-0.0036968619</x:v>
      </x:c>
      <x:c r="P2111" s="32" t="n">
        <x:v>-0.0068526945</x:v>
      </x:c>
      <x:c r="Q2111" s="32" t="n">
        <x:v>1.89</x:v>
      </x:c>
      <x:c r="R2111" s="32" t="n">
        <x:v>66.9845583519</x:v>
      </x:c>
      <x:c r="S2111" s="32" t="n">
        <x:v>0.0001</x:v>
      </x:c>
      <x:c r="T2111" s="32" t="n">
        <x:v>0.7614833451</x:v>
      </x:c>
      <x:c r="U2111" s="32" t="n">
        <x:v>1.23</x:v>
      </x:c>
      <x:c r="V2111" s="34" t="n">
        <x:v>13442017551.451797</x:v>
      </x:c>
      <x:c r="W2111" s="34" t="n">
        <x:v>8308918496.725026</x:v>
      </x:c>
    </x:row>
    <x:row r="2112">
      <x:c r="A2112" s="14" t="n">
        <x:v>45605</x:v>
      </x:c>
      <x:c r="B2112" s="32" t="n">
        <x:v>0.0065526263</x:v>
      </x:c>
      <x:c r="C2112" s="32" t="n">
        <x:v>0.0837627912</x:v>
      </x:c>
      <x:c r="D2112" s="32" t="n">
        <x:v>0.0339289411</x:v>
      </x:c>
      <x:c r="E2112" s="32" t="n">
        <x:v>0.116653846</x:v>
      </x:c>
      <x:c r="F2112" s="32" t="n">
        <x:v>0.0108973109</x:v>
      </x:c>
      <x:c r="G2112" s="32" t="n">
        <x:v>0.0946601021</x:v>
      </x:c>
      <x:c r="H2112" s="32" t="n">
        <x:v>0.1285890432</x:v>
      </x:c>
      <x:c r="I2112" s="32" t="n">
        <x:v>0.2443199542</x:v>
      </x:c>
      <x:c r="J2112" s="32" t="n">
        <x:v>0.0881359761</x:v>
      </x:c>
      <x:c r="K2112" s="32" t="n">
        <x:v>0.0434151782</x:v>
      </x:c>
      <x:c r="L2112" s="32" t="n">
        <x:v>0.1279809621</x:v>
      </x:c>
      <x:c r="M2112" s="32" t="n">
        <x:v>-0.0304064953</x:v>
      </x:c>
      <x:c r="N2112" s="32" t="n">
        <x:v>-0.0055754824</x:v>
      </x:c>
      <x:c r="O2112" s="32" t="n">
        <x:v>-0.0090797157</x:v>
      </x:c>
      <x:c r="P2112" s="32" t="n">
        <x:v>-0.0036968619</x:v>
      </x:c>
      <x:c r="Q2112" s="32" t="n">
        <x:v>1.39</x:v>
      </x:c>
      <x:c r="R2112" s="32" t="n">
        <x:v>67.4493836932</x:v>
      </x:c>
      <x:c r="S2112" s="32" t="n">
        <x:v>0.0001</x:v>
      </x:c>
      <x:c r="T2112" s="32" t="n">
        <x:v>0.7470916776</x:v>
      </x:c>
      <x:c r="U2112" s="32" t="n">
        <x:v>0.56</x:v>
      </x:c>
      <x:c r="V2112" s="34" t="n">
        <x:v>13476328000.956997</x:v>
      </x:c>
      <x:c r="W2112" s="34" t="n">
        <x:v>8352586341.549826</x:v>
      </x:c>
    </x:row>
    <x:row r="2113">
      <x:c r="A2113" s="14" t="n">
        <x:v>45606</x:v>
      </x:c>
      <x:c r="B2113" s="32" t="n">
        <x:v>0.0335386411</x:v>
      </x:c>
      <x:c r="C2113" s="32" t="n">
        <x:v>0.0065526263</x:v>
      </x:c>
      <x:c r="D2113" s="32" t="n">
        <x:v>0.0837627912</x:v>
      </x:c>
      <x:c r="E2113" s="32" t="n">
        <x:v>0.0339289411</x:v>
      </x:c>
      <x:c r="F2113" s="32" t="n">
        <x:v>0.0747815997</x:v>
      </x:c>
      <x:c r="G2113" s="32" t="n">
        <x:v>0.0813342259</x:v>
      </x:c>
      <x:c r="H2113" s="32" t="n">
        <x:v>0.1650970172</x:v>
      </x:c>
      <x:c r="I2113" s="32" t="n">
        <x:v>0.1990259582</x:v>
      </x:c>
      <x:c r="J2113" s="32" t="n">
        <x:v>0.0108973109</x:v>
      </x:c>
      <x:c r="K2113" s="32" t="n">
        <x:v>0.0881359761</x:v>
      </x:c>
      <x:c r="L2113" s="32" t="n">
        <x:v>0.0434151782</x:v>
      </x:c>
      <x:c r="M2113" s="32" t="n">
        <x:v>-0.009478744</x:v>
      </x:c>
      <x:c r="N2113" s="32" t="n">
        <x:v>-0.0304064953</x:v>
      </x:c>
      <x:c r="O2113" s="32" t="n">
        <x:v>-0.0055754824</x:v>
      </x:c>
      <x:c r="P2113" s="32" t="n">
        <x:v>-0.0090797157</x:v>
      </x:c>
      <x:c r="Q2113" s="32" t="n">
        <x:v>2.84</x:v>
      </x:c>
      <x:c r="R2113" s="32" t="n">
        <x:v>69.8376252398</x:v>
      </x:c>
      <x:c r="S2113" s="32" t="n">
        <x:v>0.0001</x:v>
      </x:c>
      <x:c r="T2113" s="32" t="n">
        <x:v>0.779442272</x:v>
      </x:c>
      <x:c r="U2113" s="32" t="n">
        <x:v>1.2</x:v>
      </x:c>
      <x:c r="V2113" s="34" t="n">
        <x:v>13476328000.956997</x:v>
      </x:c>
      <x:c r="W2113" s="34" t="n">
        <x:v>8456126596.352746</x:v>
      </x:c>
    </x:row>
    <x:row r="2114">
      <x:c r="A2114" s="14" t="n">
        <x:v>45607</x:v>
      </x:c>
      <x:c r="B2114" s="32" t="n">
        <x:v>0.0452752221</x:v>
      </x:c>
      <x:c r="C2114" s="32" t="n">
        <x:v>0.0335386411</x:v>
      </x:c>
      <x:c r="D2114" s="32" t="n">
        <x:v>0.0065526263</x:v>
      </x:c>
      <x:c r="E2114" s="32" t="n">
        <x:v>0.0837627912</x:v>
      </x:c>
      <x:c r="F2114" s="32" t="n">
        <x:v>0.0465837647</x:v>
      </x:c>
      <x:c r="G2114" s="32" t="n">
        <x:v>0.0808239141</x:v>
      </x:c>
      <x:c r="H2114" s="32" t="n">
        <x:v>0.0873765404</x:v>
      </x:c>
      <x:c r="I2114" s="32" t="n">
        <x:v>0.1711393316</x:v>
      </x:c>
      <x:c r="J2114" s="32" t="n">
        <x:v>0.0747815997</x:v>
      </x:c>
      <x:c r="K2114" s="32" t="n">
        <x:v>0.0108973109</x:v>
      </x:c>
      <x:c r="L2114" s="32" t="n">
        <x:v>0.0881359761</x:v>
      </x:c>
      <x:c r="M2114" s="32" t="n">
        <x:v>-0.0466535983</x:v>
      </x:c>
      <x:c r="N2114" s="32" t="n">
        <x:v>-0.009478744</x:v>
      </x:c>
      <x:c r="O2114" s="32" t="n">
        <x:v>-0.0304064953</x:v>
      </x:c>
      <x:c r="P2114" s="32" t="n">
        <x:v>-0.0055754824</x:v>
      </x:c>
      <x:c r="Q2114" s="32" t="n">
        <x:v>3.66</x:v>
      </x:c>
      <x:c r="R2114" s="32" t="n">
        <x:v>72.8500663576</x:v>
      </x:c>
      <x:c r="S2114" s="32" t="n">
        <x:v>0.0001</x:v>
      </x:c>
      <x:c r="T2114" s="32" t="n">
        <x:v>0.818767824</x:v>
      </x:c>
      <x:c r="U2114" s="32" t="n">
        <x:v>1.33</x:v>
      </x:c>
      <x:c r="V2114" s="34" t="n">
        <x:v>13572370955.797766</x:v>
      </x:c>
      <x:c r="W2114" s="34" t="n">
        <x:v>8556707013.626936</x:v>
      </x:c>
    </x:row>
    <x:row r="2115">
      <x:c r="A2115" s="14" t="n">
        <x:v>45608</x:v>
      </x:c>
      <x:c r="B2115" s="32" t="n">
        <x:v>-0.0665526205</x:v>
      </x:c>
      <x:c r="C2115" s="32" t="n">
        <x:v>0.0452752221</x:v>
      </x:c>
      <x:c r="D2115" s="32" t="n">
        <x:v>0.0335386411</x:v>
      </x:c>
      <x:c r="E2115" s="32" t="n">
        <x:v>0.0065526263</x:v>
      </x:c>
      <x:c r="F2115" s="32" t="n">
        <x:v>0.0284316672</x:v>
      </x:c>
      <x:c r="G2115" s="32" t="n">
        <x:v>0.073005381</x:v>
      </x:c>
      <x:c r="H2115" s="32" t="n">
        <x:v>0.1072455304</x:v>
      </x:c>
      <x:c r="I2115" s="32" t="n">
        <x:v>0.1137981566</x:v>
      </x:c>
      <x:c r="J2115" s="32" t="n">
        <x:v>0.0465837647</x:v>
      </x:c>
      <x:c r="K2115" s="32" t="n">
        <x:v>0.0747815997</x:v>
      </x:c>
      <x:c r="L2115" s="32" t="n">
        <x:v>0.0108973109</x:v>
      </x:c>
      <x:c r="M2115" s="32" t="n">
        <x:v>-0.0875602746</x:v>
      </x:c>
      <x:c r="N2115" s="32" t="n">
        <x:v>-0.0466535983</x:v>
      </x:c>
      <x:c r="O2115" s="32" t="n">
        <x:v>-0.009478744</x:v>
      </x:c>
      <x:c r="P2115" s="32" t="n">
        <x:v>-0.0304064953</x:v>
      </x:c>
      <x:c r="Q2115" s="32" t="n">
        <x:v>2.76</x:v>
      </x:c>
      <x:c r="R2115" s="32" t="n">
        <x:v>62.9947734889</x:v>
      </x:c>
      <x:c r="S2115" s="32" t="n">
        <x:v>0.0001</x:v>
      </x:c>
      <x:c r="T2115" s="32" t="n">
        <x:v>0.880284408</x:v>
      </x:c>
      <x:c r="U2115" s="32" t="n">
        <x:v>1.68</x:v>
      </x:c>
      <x:c r="V2115" s="34" t="n">
        <x:v>13481002551.592306</x:v>
      </x:c>
      <x:c r="W2115" s="34" t="n">
        <x:v>8417162541.749506</x:v>
      </x:c>
    </x:row>
    <x:row r="2116">
      <x:c r="A2116" s="14" t="n">
        <x:v>45609</x:v>
      </x:c>
      <x:c r="B2116" s="32" t="n">
        <x:v>-0.0342724028</x:v>
      </x:c>
      <x:c r="C2116" s="32" t="n">
        <x:v>-0.0665526205</x:v>
      </x:c>
      <x:c r="D2116" s="32" t="n">
        <x:v>0.0452752221</x:v>
      </x:c>
      <x:c r="E2116" s="32" t="n">
        <x:v>0.0335386411</x:v>
      </x:c>
      <x:c r="F2116" s="32" t="n">
        <x:v>0.030358844</x:v>
      </x:c>
      <x:c r="G2116" s="32" t="n">
        <x:v>-0.0361937765</x:v>
      </x:c>
      <x:c r="H2116" s="32" t="n">
        <x:v>0.0083799373</x:v>
      </x:c>
      <x:c r="I2116" s="32" t="n">
        <x:v>0.0426200867</x:v>
      </x:c>
      <x:c r="J2116" s="32" t="n">
        <x:v>0.0284316672</x:v>
      </x:c>
      <x:c r="K2116" s="32" t="n">
        <x:v>0.0465837647</x:v>
      </x:c>
      <x:c r="L2116" s="32" t="n">
        <x:v>0.0747815997</x:v>
      </x:c>
      <x:c r="M2116" s="32" t="n">
        <x:v>-0.0666913745</x:v>
      </x:c>
      <x:c r="N2116" s="32" t="n">
        <x:v>-0.0875602746</x:v>
      </x:c>
      <x:c r="O2116" s="32" t="n">
        <x:v>-0.0466535983</x:v>
      </x:c>
      <x:c r="P2116" s="32" t="n">
        <x:v>-0.009478744</x:v>
      </x:c>
      <x:c r="Q2116" s="32" t="n">
        <x:v>2.72</x:v>
      </x:c>
      <x:c r="R2116" s="32" t="n">
        <x:v>58.8007238738</x:v>
      </x:c>
      <x:c r="S2116" s="32" t="n">
        <x:v>0.0001</x:v>
      </x:c>
      <x:c r="T2116" s="32" t="n">
        <x:v>0.9124069503</x:v>
      </x:c>
      <x:c r="U2116" s="32" t="n">
        <x:v>1.33</x:v>
      </x:c>
      <x:c r="V2116" s="34" t="n">
        <x:v>13442400100.661377</x:v>
      </x:c>
      <x:c r="W2116" s="34" t="n">
        <x:v>8307925818.902406</x:v>
      </x:c>
    </x:row>
    <x:row r="2117">
      <x:c r="A2117" s="14" t="n">
        <x:v>45610</x:v>
      </x:c>
      <x:c r="B2117" s="32" t="n">
        <x:v>-0.036257748</x:v>
      </x:c>
      <x:c r="C2117" s="32" t="n">
        <x:v>-0.0342724028</x:v>
      </x:c>
      <x:c r="D2117" s="32" t="n">
        <x:v>-0.0665526205</x:v>
      </x:c>
      <x:c r="E2117" s="32" t="n">
        <x:v>0.0452752221</x:v>
      </x:c>
      <x:c r="F2117" s="32" t="n">
        <x:v>0.0248914755</x:v>
      </x:c>
      <x:c r="G2117" s="32" t="n">
        <x:v>-0.0086393626</x:v>
      </x:c>
      <x:c r="H2117" s="32" t="n">
        <x:v>-0.0751919831</x:v>
      </x:c>
      <x:c r="I2117" s="32" t="n">
        <x:v>-0.0306182693</x:v>
      </x:c>
      <x:c r="J2117" s="32" t="n">
        <x:v>0.030358844</x:v>
      </x:c>
      <x:c r="K2117" s="32" t="n">
        <x:v>0.0284316672</x:v>
      </x:c>
      <x:c r="L2117" s="32" t="n">
        <x:v>0.0465837647</x:v>
      </x:c>
      <x:c r="M2117" s="32" t="n">
        <x:v>-0.0525034993</x:v>
      </x:c>
      <x:c r="N2117" s="32" t="n">
        <x:v>-0.0666913745</x:v>
      </x:c>
      <x:c r="O2117" s="32" t="n">
        <x:v>-0.0875602746</x:v>
      </x:c>
      <x:c r="P2117" s="32" t="n">
        <x:v>-0.0466535983</x:v>
      </x:c>
      <x:c r="Q2117" s="32" t="n">
        <x:v>2.74</x:v>
      </x:c>
      <x:c r="R2117" s="32" t="n">
        <x:v>54.7888325987</x:v>
      </x:c>
      <x:c r="S2117" s="32" t="n">
        <x:v>0.0001</x:v>
      </x:c>
      <x:c r="T2117" s="32" t="n">
        <x:v>0.9208064539</x:v>
      </x:c>
      <x:c r="U2117" s="32" t="n">
        <x:v>1.03</x:v>
      </x:c>
      <x:c r="V2117" s="34" t="n">
        <x:v>13397194450.91087</x:v>
      </x:c>
      <x:c r="W2117" s="34" t="n">
        <x:v>8234018169.310306</x:v>
      </x:c>
    </x:row>
    <x:row r="2118">
      <x:c r="A2118" s="14" t="n">
        <x:v>45611</x:v>
      </x:c>
      <x:c r="B2118" s="32" t="n">
        <x:v>0.0626135927</x:v>
      </x:c>
      <x:c r="C2118" s="32" t="n">
        <x:v>-0.036257748</x:v>
      </x:c>
      <x:c r="D2118" s="32" t="n">
        <x:v>-0.0342724028</x:v>
      </x:c>
      <x:c r="E2118" s="32" t="n">
        <x:v>-0.0665526205</x:v>
      </x:c>
      <x:c r="F2118" s="32" t="n">
        <x:v>0.0669394827</x:v>
      </x:c>
      <x:c r="G2118" s="32" t="n">
        <x:v>0.0299401699</x:v>
      </x:c>
      <x:c r="H2118" s="32" t="n">
        <x:v>-0.0035906681</x:v>
      </x:c>
      <x:c r="I2118" s="32" t="n">
        <x:v>-0.0701432886</x:v>
      </x:c>
      <x:c r="J2118" s="32" t="n">
        <x:v>0.0248914755</x:v>
      </x:c>
      <x:c r="K2118" s="32" t="n">
        <x:v>0.030358844</x:v>
      </x:c>
      <x:c r="L2118" s="32" t="n">
        <x:v>0.0284316672</x:v>
      </x:c>
      <x:c r="M2118" s="32" t="n">
        <x:v>-0.0225602723</x:v>
      </x:c>
      <x:c r="N2118" s="32" t="n">
        <x:v>-0.0525034993</x:v>
      </x:c>
      <x:c r="O2118" s="32" t="n">
        <x:v>-0.0666913745</x:v>
      </x:c>
      <x:c r="P2118" s="32" t="n">
        <x:v>-0.0875602746</x:v>
      </x:c>
      <x:c r="Q2118" s="32" t="n">
        <x:v>3.01</x:v>
      </x:c>
      <x:c r="R2118" s="32" t="n">
        <x:v>59.9399421513</x:v>
      </x:c>
      <x:c r="S2118" s="32" t="n">
        <x:v>0.0001</x:v>
      </x:c>
      <x:c r="T2118" s="32" t="n">
        <x:v>0.9400345643</x:v>
      </x:c>
      <x:c r="U2118" s="32" t="n">
        <x:v>1.19</x:v>
      </x:c>
      <x:c r="V2118" s="34" t="n">
        <x:v>13450633423.660124</x:v>
      </x:c>
      <x:c r="W2118" s="34" t="n">
        <x:v>8293450297.881906</x:v>
      </x:c>
    </x:row>
    <x:row r="2119">
      <x:c r="A2119" s="14" t="n">
        <x:v>45612</x:v>
      </x:c>
      <x:c r="B2119" s="32" t="n">
        <x:v>0.0479640592</x:v>
      </x:c>
      <x:c r="C2119" s="32" t="n">
        <x:v>0.0626135927</x:v>
      </x:c>
      <x:c r="D2119" s="32" t="n">
        <x:v>-0.036257748</x:v>
      </x:c>
      <x:c r="E2119" s="32" t="n">
        <x:v>-0.0342724028</x:v>
      </x:c>
      <x:c r="F2119" s="32" t="n">
        <x:v>0.0670642306</x:v>
      </x:c>
      <x:c r="G2119" s="32" t="n">
        <x:v>0.1296778233</x:v>
      </x:c>
      <x:c r="H2119" s="32" t="n">
        <x:v>0.0926785106</x:v>
      </x:c>
      <x:c r="I2119" s="32" t="n">
        <x:v>0.0591476725</x:v>
      </x:c>
      <x:c r="J2119" s="32" t="n">
        <x:v>0.0669394827</x:v>
      </x:c>
      <x:c r="K2119" s="32" t="n">
        <x:v>0.0248914755</x:v>
      </x:c>
      <x:c r="L2119" s="32" t="n">
        <x:v>0.030358844</x:v>
      </x:c>
      <x:c r="M2119" s="32" t="n">
        <x:v>-0.0079797304</x:v>
      </x:c>
      <x:c r="N2119" s="32" t="n">
        <x:v>-0.0225602723</x:v>
      </x:c>
      <x:c r="O2119" s="32" t="n">
        <x:v>-0.0525034993</x:v>
      </x:c>
      <x:c r="P2119" s="32" t="n">
        <x:v>-0.0666913745</x:v>
      </x:c>
      <x:c r="Q2119" s="32" t="n">
        <x:v>2.35</x:v>
      </x:c>
      <x:c r="R2119" s="32" t="n">
        <x:v>63.5594862066</x:v>
      </x:c>
      <x:c r="S2119" s="32" t="n">
        <x:v>0.0001</x:v>
      </x:c>
      <x:c r="T2119" s="32" t="n">
        <x:v>0.9493178097</x:v>
      </x:c>
      <x:c r="U2119" s="32" t="n">
        <x:v>1.07</x:v>
      </x:c>
      <x:c r="V2119" s="34" t="n">
        <x:v>13490618356.408419</x:v>
      </x:c>
      <x:c r="W2119" s="34" t="n">
        <x:v>8377340254.824406</x:v>
      </x:c>
    </x:row>
    <x:row r="2120">
      <x:c r="A2120" s="14" t="n">
        <x:v>45613</x:v>
      </x:c>
      <x:c r="B2120" s="32" t="n">
        <x:v>-0.0523087438</x:v>
      </x:c>
      <x:c r="C2120" s="32" t="n">
        <x:v>0.0479640592</x:v>
      </x:c>
      <x:c r="D2120" s="32" t="n">
        <x:v>0.0626135927</x:v>
      </x:c>
      <x:c r="E2120" s="32" t="n">
        <x:v>-0.036257748</x:v>
      </x:c>
      <x:c r="F2120" s="32" t="n">
        <x:v>0.0251457354</x:v>
      </x:c>
      <x:c r="G2120" s="32" t="n">
        <x:v>0.0737982628</x:v>
      </x:c>
      <x:c r="H2120" s="32" t="n">
        <x:v>0.1364118555</x:v>
      </x:c>
      <x:c r="I2120" s="32" t="n">
        <x:v>0.0994125427</x:v>
      </x:c>
      <x:c r="J2120" s="32" t="n">
        <x:v>0.0670642306</x:v>
      </x:c>
      <x:c r="K2120" s="32" t="n">
        <x:v>0.0669394827</x:v>
      </x:c>
      <x:c r="L2120" s="32" t="n">
        <x:v>0.0248914755</x:v>
      </x:c>
      <x:c r="M2120" s="32" t="n">
        <x:v>-0.0690911951</x:v>
      </x:c>
      <x:c r="N2120" s="32" t="n">
        <x:v>-0.0079797304</x:v>
      </x:c>
      <x:c r="O2120" s="32" t="n">
        <x:v>-0.0225602723</x:v>
      </x:c>
      <x:c r="P2120" s="32" t="n">
        <x:v>-0.0525034993</x:v>
      </x:c>
      <x:c r="Q2120" s="32" t="n">
        <x:v>1.19</x:v>
      </x:c>
      <x:c r="R2120" s="32" t="n">
        <x:v>57.4736714832</x:v>
      </x:c>
      <x:c r="S2120" s="32" t="n">
        <x:v>0.0001</x:v>
      </x:c>
      <x:c r="T2120" s="32" t="n">
        <x:v>0.9772236804</x:v>
      </x:c>
      <x:c r="U2120" s="32" t="n">
        <x:v>1.34</x:v>
      </x:c>
      <x:c r="V2120" s="34" t="n">
        <x:v>13443712554.109016</x:v>
      </x:c>
      <x:c r="W2120" s="34" t="n">
        <x:v>8307502726.956406</x:v>
      </x:c>
    </x:row>
    <x:row r="2121">
      <x:c r="A2121" s="14" t="n">
        <x:v>45614</x:v>
      </x:c>
      <x:c r="B2121" s="32" t="n">
        <x:v>0.1020167603</x:v>
      </x:c>
      <x:c r="C2121" s="32" t="n">
        <x:v>-0.0523087438</x:v>
      </x:c>
      <x:c r="D2121" s="32" t="n">
        <x:v>0.0479640592</x:v>
      </x:c>
      <x:c r="E2121" s="32" t="n">
        <x:v>0.0626135927</x:v>
      </x:c>
      <x:c r="F2121" s="32" t="n">
        <x:v>0.1486450304</x:v>
      </x:c>
      <x:c r="G2121" s="32" t="n">
        <x:v>0.0963732447</x:v>
      </x:c>
      <x:c r="H2121" s="32" t="n">
        <x:v>0.1450257721</x:v>
      </x:c>
      <x:c r="I2121" s="32" t="n">
        <x:v>0.2076393648</x:v>
      </x:c>
      <x:c r="J2121" s="32" t="n">
        <x:v>0.0251457354</x:v>
      </x:c>
      <x:c r="K2121" s="32" t="n">
        <x:v>0.0670642306</x:v>
      </x:c>
      <x:c r="L2121" s="32" t="n">
        <x:v>0.0669394827</x:v>
      </x:c>
      <x:c r="M2121" s="32" t="n">
        <x:v>-0.0029048677</x:v>
      </x:c>
      <x:c r="N2121" s="32" t="n">
        <x:v>-0.0690911951</x:v>
      </x:c>
      <x:c r="O2121" s="32" t="n">
        <x:v>-0.0079797304</x:v>
      </x:c>
      <x:c r="P2121" s="32" t="n">
        <x:v>-0.0225602723</x:v>
      </x:c>
      <x:c r="Q2121" s="32" t="n">
        <x:v>1.57</x:v>
      </x:c>
      <x:c r="R2121" s="32" t="n">
        <x:v>64.7444445404</x:v>
      </x:c>
      <x:c r="S2121" s="32" t="n">
        <x:v>0.0001</x:v>
      </x:c>
      <x:c r="T2121" s="32" t="n">
        <x:v>1.0681362747</x:v>
      </x:c>
      <x:c r="U2121" s="32" t="n">
        <x:v>2.25</x:v>
      </x:c>
      <x:c r="V2121" s="34" t="n">
        <x:v>13487313125.335102</x:v>
      </x:c>
      <x:c r="W2121" s="34" t="n">
        <x:v>8434906993.526135</x:v>
      </x:c>
    </x:row>
    <x:row r="2122">
      <x:c r="A2122" s="14" t="n">
        <x:v>45615</x:v>
      </x:c>
      <x:c r="B2122" s="32" t="n">
        <x:v>-0.0428445715</x:v>
      </x:c>
      <x:c r="C2122" s="32" t="n">
        <x:v>0.1020167603</x:v>
      </x:c>
      <x:c r="D2122" s="32" t="n">
        <x:v>-0.0523087438</x:v>
      </x:c>
      <x:c r="E2122" s="32" t="n">
        <x:v>0.0479640592</x:v>
      </x:c>
      <x:c r="F2122" s="32" t="n">
        <x:v>0.0104235471</x:v>
      </x:c>
      <x:c r="G2122" s="32" t="n">
        <x:v>0.1123699746</x:v>
      </x:c>
      <x:c r="H2122" s="32" t="n">
        <x:v>0.0600981888</x:v>
      </x:c>
      <x:c r="I2122" s="32" t="n">
        <x:v>0.1087507162</x:v>
      </x:c>
      <x:c r="J2122" s="32" t="n">
        <x:v>0.1486450304</x:v>
      </x:c>
      <x:c r="K2122" s="32" t="n">
        <x:v>0.0251457354</x:v>
      </x:c>
      <x:c r="L2122" s="32" t="n">
        <x:v>0.0670642306</x:v>
      </x:c>
      <x:c r="M2122" s="32" t="n">
        <x:v>-0.0635348774</x:v>
      </x:c>
      <x:c r="N2122" s="32" t="n">
        <x:v>-0.0029048677</x:v>
      </x:c>
      <x:c r="O2122" s="32" t="n">
        <x:v>-0.0690911951</x:v>
      </x:c>
      <x:c r="P2122" s="32" t="n">
        <x:v>-0.0079797304</x:v>
      </x:c>
      <x:c r="Q2122" s="32" t="n">
        <x:v>0.84</x:v>
      </x:c>
      <x:c r="R2122" s="32" t="n">
        <x:v>59.9696248778</x:v>
      </x:c>
      <x:c r="S2122" s="32" t="n">
        <x:v>0.0001</x:v>
      </x:c>
      <x:c r="T2122" s="32" t="n">
        <x:v>1.0704122551</x:v>
      </x:c>
      <x:c r="U2122" s="32" t="n">
        <x:v>1.1</x:v>
      </x:c>
      <x:c r="V2122" s="34" t="n">
        <x:v>13455428572.505243</x:v>
      </x:c>
      <x:c r="W2122" s="34" t="n">
        <x:v>8367458901.001435</x:v>
      </x:c>
    </x:row>
    <x:row r="2123">
      <x:c r="A2123" s="14" t="n">
        <x:v>45616</x:v>
      </x:c>
      <x:c r="B2123" s="32" t="n">
        <x:v>-0.0263355483</x:v>
      </x:c>
      <x:c r="C2123" s="32" t="n">
        <x:v>-0.0428445715</x:v>
      </x:c>
      <x:c r="D2123" s="32" t="n">
        <x:v>0.1020167603</x:v>
      </x:c>
      <x:c r="E2123" s="32" t="n">
        <x:v>-0.0523087438</x:v>
      </x:c>
      <x:c r="F2123" s="32" t="n">
        <x:v>0.04676871</x:v>
      </x:c>
      <x:c r="G2123" s="32" t="n">
        <x:v>0.0032690451</x:v>
      </x:c>
      <x:c r="H2123" s="32" t="n">
        <x:v>0.1052154725</x:v>
      </x:c>
      <x:c r="I2123" s="32" t="n">
        <x:v>0.0529436867</x:v>
      </x:c>
      <x:c r="J2123" s="32" t="n">
        <x:v>0.0104235471</x:v>
      </x:c>
      <x:c r="K2123" s="32" t="n">
        <x:v>0.1486450304</x:v>
      </x:c>
      <x:c r="L2123" s="32" t="n">
        <x:v>0.0251457354</x:v>
      </x:c>
      <x:c r="M2123" s="32" t="n">
        <x:v>-0.0411925602</x:v>
      </x:c>
      <x:c r="N2123" s="32" t="n">
        <x:v>-0.0635348774</x:v>
      </x:c>
      <x:c r="O2123" s="32" t="n">
        <x:v>-0.0029048677</x:v>
      </x:c>
      <x:c r="P2123" s="32" t="n">
        <x:v>-0.0690911951</x:v>
      </x:c>
      <x:c r="Q2123" s="32" t="n">
        <x:v>-0.01</x:v>
      </x:c>
      <x:c r="R2123" s="32" t="n">
        <x:v>57.2690112467</x:v>
      </x:c>
      <x:c r="S2123" s="32" t="n">
        <x:v>0.0001</x:v>
      </x:c>
      <x:c r="T2123" s="32" t="n">
        <x:v>1.086097094</x:v>
      </x:c>
      <x:c r="U2123" s="32" t="n">
        <x:v>1.29</x:v>
      </x:c>
      <x:c r="V2123" s="34" t="n">
        <x:v>13399281117.352173</x:v>
      </x:c>
      <x:c r="W2123" s="34" t="n">
        <x:v>8284205777.843435</x:v>
      </x:c>
    </x:row>
    <x:row r="2124">
      <x:c r="A2124" s="14" t="n">
        <x:v>45617</x:v>
      </x:c>
      <x:c r="B2124" s="32" t="n">
        <x:v>0.0446349407</x:v>
      </x:c>
      <x:c r="C2124" s="32" t="n">
        <x:v>-0.0263355483</x:v>
      </x:c>
      <x:c r="D2124" s="32" t="n">
        <x:v>-0.0428445715</x:v>
      </x:c>
      <x:c r="E2124" s="32" t="n">
        <x:v>0.1020167603</x:v>
      </x:c>
      <x:c r="F2124" s="32" t="n">
        <x:v>0.0770130581</x:v>
      </x:c>
      <x:c r="G2124" s="32" t="n">
        <x:v>0.0506775098</x:v>
      </x:c>
      <x:c r="H2124" s="32" t="n">
        <x:v>0.0071778448</x:v>
      </x:c>
      <x:c r="I2124" s="32" t="n">
        <x:v>0.1091242723</x:v>
      </x:c>
      <x:c r="J2124" s="32" t="n">
        <x:v>0.04676871</x:v>
      </x:c>
      <x:c r="K2124" s="32" t="n">
        <x:v>0.0104235471</x:v>
      </x:c>
      <x:c r="L2124" s="32" t="n">
        <x:v>0.1486450304</x:v>
      </x:c>
      <x:c r="M2124" s="32" t="n">
        <x:v>-0.0292147603</x:v>
      </x:c>
      <x:c r="N2124" s="32" t="n">
        <x:v>-0.0411925602</x:v>
      </x:c>
      <x:c r="O2124" s="32" t="n">
        <x:v>-0.0635348774</x:v>
      </x:c>
      <x:c r="P2124" s="32" t="n">
        <x:v>-0.0029048677</x:v>
      </x:c>
      <x:c r="Q2124" s="32" t="n">
        <x:v>-0.02</x:v>
      </x:c>
      <x:c r="R2124" s="32" t="n">
        <x:v>60.5422513852</x:v>
      </x:c>
      <x:c r="S2124" s="32" t="n">
        <x:v>0.0001</x:v>
      </x:c>
      <x:c r="T2124" s="32" t="n">
        <x:v>1.1192330159</x:v>
      </x:c>
      <x:c r="U2124" s="32" t="n">
        <x:v>1.55</x:v>
      </x:c>
      <x:c r="V2124" s="34" t="n">
        <x:v>13432123593.552437</x:v>
      </x:c>
      <x:c r="W2124" s="34" t="n">
        <x:v>8373514265.756435</x:v>
      </x:c>
    </x:row>
    <x:row r="2125">
      <x:c r="A2125" s="14" t="n">
        <x:v>45618</x:v>
      </x:c>
      <x:c r="B2125" s="32" t="n">
        <x:v>0.1069039847</x:v>
      </x:c>
      <x:c r="C2125" s="32" t="n">
        <x:v>0.0446349407</x:v>
      </x:c>
      <x:c r="D2125" s="32" t="n">
        <x:v>-0.0263355483</x:v>
      </x:c>
      <x:c r="E2125" s="32" t="n">
        <x:v>-0.0428445715</x:v>
      </x:c>
      <x:c r="F2125" s="32" t="n">
        <x:v>0.1081102575</x:v>
      </x:c>
      <x:c r="G2125" s="32" t="n">
        <x:v>0.1527451982</x:v>
      </x:c>
      <x:c r="H2125" s="32" t="n">
        <x:v>0.1264096499</x:v>
      </x:c>
      <x:c r="I2125" s="32" t="n">
        <x:v>0.082909985</x:v>
      </x:c>
      <x:c r="J2125" s="32" t="n">
        <x:v>0.0770130581</x:v>
      </x:c>
      <x:c r="K2125" s="32" t="n">
        <x:v>0.04676871</x:v>
      </x:c>
      <x:c r="L2125" s="32" t="n">
        <x:v>0.0104235471</x:v>
      </x:c>
      <x:c r="M2125" s="32" t="n">
        <x:v>-0.0114827334</x:v>
      </x:c>
      <x:c r="N2125" s="32" t="n">
        <x:v>-0.0292147603</x:v>
      </x:c>
      <x:c r="O2125" s="32" t="n">
        <x:v>-0.0411925602</x:v>
      </x:c>
      <x:c r="P2125" s="32" t="n">
        <x:v>-0.0635348774</x:v>
      </x:c>
      <x:c r="Q2125" s="32" t="n">
        <x:v>2.62</x:v>
      </x:c>
      <x:c r="R2125" s="32" t="n">
        <x:v>67.4766763804</x:v>
      </x:c>
      <x:c r="S2125" s="32" t="n">
        <x:v>0.0001</x:v>
      </x:c>
      <x:c r="T2125" s="32" t="n">
        <x:v>1.172859229</x:v>
      </x:c>
      <x:c r="U2125" s="32" t="n">
        <x:v>1.87</x:v>
      </x:c>
      <x:c r="V2125" s="34" t="n">
        <x:v>13586900875.33265</x:v>
      </x:c>
      <x:c r="W2125" s="34" t="n">
        <x:v>8531674657.520915</x:v>
      </x:c>
    </x:row>
    <x:row r="2126">
      <x:c r="A2126" s="14" t="n">
        <x:v>45619</x:v>
      </x:c>
      <x:c r="B2126" s="32" t="n">
        <x:v>0.0477262884</x:v>
      </x:c>
      <x:c r="C2126" s="32" t="n">
        <x:v>0.1069039847</x:v>
      </x:c>
      <x:c r="D2126" s="32" t="n">
        <x:v>0.0446349407</x:v>
      </x:c>
      <x:c r="E2126" s="32" t="n">
        <x:v>-0.0263355483</x:v>
      </x:c>
      <x:c r="F2126" s="32" t="n">
        <x:v>0.1042132072</x:v>
      </x:c>
      <x:c r="G2126" s="32" t="n">
        <x:v>0.2111171919</x:v>
      </x:c>
      <x:c r="H2126" s="32" t="n">
        <x:v>0.2557521326</x:v>
      </x:c>
      <x:c r="I2126" s="32" t="n">
        <x:v>0.2294165843</x:v>
      </x:c>
      <x:c r="J2126" s="32" t="n">
        <x:v>0.1081102575</x:v>
      </x:c>
      <x:c r="K2126" s="32" t="n">
        <x:v>0.0770130581</x:v>
      </x:c>
      <x:c r="L2126" s="32" t="n">
        <x:v>0.04676871</x:v>
      </x:c>
      <x:c r="M2126" s="32" t="n">
        <x:v>-0.0164287236</x:v>
      </x:c>
      <x:c r="N2126" s="32" t="n">
        <x:v>-0.0114827334</x:v>
      </x:c>
      <x:c r="O2126" s="32" t="n">
        <x:v>-0.0292147603</x:v>
      </x:c>
      <x:c r="P2126" s="32" t="n">
        <x:v>-0.0411925602</x:v>
      </x:c>
      <x:c r="Q2126" s="32" t="n">
        <x:v>3.9</x:v>
      </x:c>
      <x:c r="R2126" s="32" t="n">
        <x:v>70.1962997296</x:v>
      </x:c>
      <x:c r="S2126" s="32" t="n">
        <x:v>0.0001</x:v>
      </x:c>
      <x:c r="T2126" s="32" t="n">
        <x:v>1.2383692841</x:v>
      </x:c>
      <x:c r="U2126" s="32" t="n">
        <x:v>2.09</x:v>
      </x:c>
      <x:c r="V2126" s="34" t="n">
        <x:v>13593548697.835873</x:v>
      </x:c>
      <x:c r="W2126" s="34" t="n">
        <x:v>8730159643.688585</x:v>
      </x:c>
    </x:row>
    <x:row r="2127">
      <x:c r="A2127" s="14" t="n">
        <x:v>45620</x:v>
      </x:c>
      <x:c r="B2127" s="32" t="n">
        <x:v>0.0300390962</x:v>
      </x:c>
      <x:c r="C2127" s="32" t="n">
        <x:v>0.0477262884</x:v>
      </x:c>
      <x:c r="D2127" s="32" t="n">
        <x:v>0.1069039847</x:v>
      </x:c>
      <x:c r="E2127" s="32" t="n">
        <x:v>0.0446349407</x:v>
      </x:c>
      <x:c r="F2127" s="32" t="n">
        <x:v>0.0531891385</x:v>
      </x:c>
      <x:c r="G2127" s="32" t="n">
        <x:v>0.1014906354</x:v>
      </x:c>
      <x:c r="H2127" s="32" t="n">
        <x:v>0.2083946201</x:v>
      </x:c>
      <x:c r="I2127" s="32" t="n">
        <x:v>0.2530295608</x:v>
      </x:c>
      <x:c r="J2127" s="32" t="n">
        <x:v>0.1042132072</x:v>
      </x:c>
      <x:c r="K2127" s="32" t="n">
        <x:v>0.1081102575</x:v>
      </x:c>
      <x:c r="L2127" s="32" t="n">
        <x:v>0.0770130581</x:v>
      </x:c>
      <x:c r="M2127" s="32" t="n">
        <x:v>-0.0770760564</x:v>
      </x:c>
      <x:c r="N2127" s="32" t="n">
        <x:v>-0.0164287236</x:v>
      </x:c>
      <x:c r="O2127" s="32" t="n">
        <x:v>-0.0114827334</x:v>
      </x:c>
      <x:c r="P2127" s="32" t="n">
        <x:v>-0.0292147603</x:v>
      </x:c>
      <x:c r="Q2127" s="32" t="n">
        <x:v>4.91</x:v>
      </x:c>
      <x:c r="R2127" s="32" t="n">
        <x:v>71.8547212652</x:v>
      </x:c>
      <x:c r="S2127" s="32" t="n">
        <x:v>0.0001</x:v>
      </x:c>
      <x:c r="T2127" s="32" t="n">
        <x:v>1.3099143352</x:v>
      </x:c>
      <x:c r="U2127" s="32" t="n">
        <x:v>2.24</x:v>
      </x:c>
      <x:c r="V2127" s="34" t="n">
        <x:v>13682492657.269653</x:v>
      </x:c>
      <x:c r="W2127" s="34" t="n">
        <x:v>8874532447.407185</x:v>
      </x:c>
    </x:row>
    <x:row r="2128">
      <x:c r="A2128" s="14" t="n">
        <x:v>45621</x:v>
      </x:c>
      <x:c r="B2128" s="32" t="n">
        <x:v>-0.0323432447</x:v>
      </x:c>
      <x:c r="C2128" s="32" t="n">
        <x:v>0.0300390962</x:v>
      </x:c>
      <x:c r="D2128" s="32" t="n">
        <x:v>0.0477262884</x:v>
      </x:c>
      <x:c r="E2128" s="32" t="n">
        <x:v>0.1069039847</x:v>
      </x:c>
      <x:c r="F2128" s="32" t="n">
        <x:v>0.0622326822</x:v>
      </x:c>
      <x:c r="G2128" s="32" t="n">
        <x:v>0.0916965699</x:v>
      </x:c>
      <x:c r="H2128" s="32" t="n">
        <x:v>0.1399980668</x:v>
      </x:c>
      <x:c r="I2128" s="32" t="n">
        <x:v>0.2469020515</x:v>
      </x:c>
      <x:c r="J2128" s="32" t="n">
        <x:v>0.0531891385</x:v>
      </x:c>
      <x:c r="K2128" s="32" t="n">
        <x:v>0.1042132072</x:v>
      </x:c>
      <x:c r="L2128" s="32" t="n">
        <x:v>0.1081102575</x:v>
      </x:c>
      <x:c r="M2128" s="32" t="n">
        <x:v>-0.0439443029</x:v>
      </x:c>
      <x:c r="N2128" s="32" t="n">
        <x:v>-0.0770760564</x:v>
      </x:c>
      <x:c r="O2128" s="32" t="n">
        <x:v>-0.0164287236</x:v>
      </x:c>
      <x:c r="P2128" s="32" t="n">
        <x:v>-0.0114827334</x:v>
      </x:c>
      <x:c r="Q2128" s="32" t="n">
        <x:v>3.5</x:v>
      </x:c>
      <x:c r="R2128" s="32" t="n">
        <x:v>67.5042196694</x:v>
      </x:c>
      <x:c r="S2128" s="32" t="n">
        <x:v>0.0001</x:v>
      </x:c>
      <x:c r="T2128" s="32" t="n">
        <x:v>1.3534918827</x:v>
      </x:c>
      <x:c r="U2128" s="32" t="n">
        <x:v>1.92</x:v>
      </x:c>
      <x:c r="V2128" s="34" t="n">
        <x:v>13534325122.311594</x:v>
      </x:c>
      <x:c r="W2128" s="34" t="n">
        <x:v>8687373455.881214</x:v>
      </x:c>
    </x:row>
    <x:row r="2129">
      <x:c r="A2129" s="14" t="n">
        <x:v>45622</x:v>
      </x:c>
      <x:c r="B2129" s="32" t="n">
        <x:v>0</x:v>
      </x:c>
      <x:c r="C2129" s="32" t="n">
        <x:v>-0.0323432447</x:v>
      </x:c>
      <x:c r="D2129" s="32" t="n">
        <x:v>0.0300390962</x:v>
      </x:c>
      <x:c r="E2129" s="32" t="n">
        <x:v>0.0477262884</x:v>
      </x:c>
      <x:c r="F2129" s="32" t="n">
        <x:v>0.0284271558</x:v>
      </x:c>
      <x:c r="G2129" s="32" t="n">
        <x:v>-0.0039160889</x:v>
      </x:c>
      <x:c r="H2129" s="32" t="n">
        <x:v>0.0255477988</x:v>
      </x:c>
      <x:c r="I2129" s="32" t="n">
        <x:v>0.0738492957</x:v>
      </x:c>
      <x:c r="J2129" s="32" t="n">
        <x:v>0.0622326822</x:v>
      </x:c>
      <x:c r="K2129" s="32" t="n">
        <x:v>0.0531891385</x:v>
      </x:c>
      <x:c r="L2129" s="32" t="n">
        <x:v>0.1042132072</x:v>
      </x:c>
      <x:c r="M2129" s="32" t="n">
        <x:v>-0.0692400597</x:v>
      </x:c>
      <x:c r="N2129" s="32" t="n">
        <x:v>-0.0439443029</x:v>
      </x:c>
      <x:c r="O2129" s="32" t="n">
        <x:v>-0.0770760564</x:v>
      </x:c>
      <x:c r="P2129" s="32" t="n">
        <x:v>-0.0164287236</x:v>
      </x:c>
      <x:c r="Q2129" s="32" t="n">
        <x:v>2.82</x:v>
      </x:c>
      <x:c r="R2129" s="32" t="n">
        <x:v>67.5042196694</x:v>
      </x:c>
      <x:c r="S2129" s="32" t="n">
        <x:v>0.0001</x:v>
      </x:c>
      <x:c r="T2129" s="32" t="n">
        <x:v>1.3753853197</x:v>
      </x:c>
      <x:c r="U2129" s="32" t="n">
        <x:v>1.66</x:v>
      </x:c>
      <x:c r="V2129" s="34" t="n">
        <x:v>13580477069.818108</x:v>
      </x:c>
      <x:c r="W2129" s="34" t="n">
        <x:v>8687373455.881214</x:v>
      </x:c>
    </x:row>
    <x:row r="2130">
      <x:c r="A2130" s="14" t="n">
        <x:v>45623</x:v>
      </x:c>
      <x:c r="B2130" s="32" t="n">
        <x:v>0.0733662241</x:v>
      </x:c>
      <x:c r="C2130" s="32" t="n">
        <x:v>0</x:v>
      </x:c>
      <x:c r="D2130" s="32" t="n">
        <x:v>-0.0323432447</x:v>
      </x:c>
      <x:c r="E2130" s="32" t="n">
        <x:v>0.0300390962</x:v>
      </x:c>
      <x:c r="F2130" s="32" t="n">
        <x:v>0.0914230078</x:v>
      </x:c>
      <x:c r="G2130" s="32" t="n">
        <x:v>0.0914230078</x:v>
      </x:c>
      <x:c r="H2130" s="32" t="n">
        <x:v>0.0590797631</x:v>
      </x:c>
      <x:c r="I2130" s="32" t="n">
        <x:v>0.0885436508</x:v>
      </x:c>
      <x:c r="J2130" s="32" t="n">
        <x:v>0.0284271558</x:v>
      </x:c>
      <x:c r="K2130" s="32" t="n">
        <x:v>0.0622326822</x:v>
      </x:c>
      <x:c r="L2130" s="32" t="n">
        <x:v>0.0531891385</x:v>
      </x:c>
      <x:c r="M2130" s="32" t="n">
        <x:v>-0.022158341</x:v>
      </x:c>
      <x:c r="N2130" s="32" t="n">
        <x:v>-0.0692400597</x:v>
      </x:c>
      <x:c r="O2130" s="32" t="n">
        <x:v>-0.0439443029</x:v>
      </x:c>
      <x:c r="P2130" s="32" t="n">
        <x:v>-0.0770760564</x:v>
      </x:c>
      <x:c r="Q2130" s="32" t="n">
        <x:v>4.88</x:v>
      </x:c>
      <x:c r="R2130" s="32" t="n">
        <x:v>72.0493323249</x:v>
      </x:c>
      <x:c r="S2130" s="32" t="n">
        <x:v>0.0001</x:v>
      </x:c>
      <x:c r="T2130" s="32" t="n">
        <x:v>1.4228577968</x:v>
      </x:c>
      <x:c r="U2130" s="32" t="n">
        <x:v>2.04</x:v>
      </x:c>
      <x:c r="V2130" s="34" t="n">
        <x:v>13668006339.723507</x:v>
      </x:c>
      <x:c r="W2130" s="34" t="n">
        <x:v>8818667360.739315</x:v>
      </x:c>
    </x:row>
    <x:row r="2131">
      <x:c r="A2131" s="14" t="n">
        <x:v>45624</x:v>
      </x:c>
      <x:c r="B2131" s="32" t="n">
        <x:v>-0.0399069078</x:v>
      </x:c>
      <x:c r="C2131" s="32" t="n">
        <x:v>0.0733662241</x:v>
      </x:c>
      <x:c r="D2131" s="32" t="n">
        <x:v>0</x:v>
      </x:c>
      <x:c r="E2131" s="32" t="n">
        <x:v>-0.0323432447</x:v>
      </x:c>
      <x:c r="F2131" s="32" t="n">
        <x:v>0.001606426</x:v>
      </x:c>
      <x:c r="G2131" s="32" t="n">
        <x:v>0.0749726501</x:v>
      </x:c>
      <x:c r="H2131" s="32" t="n">
        <x:v>0.0749726501</x:v>
      </x:c>
      <x:c r="I2131" s="32" t="n">
        <x:v>0.0426294054</x:v>
      </x:c>
      <x:c r="J2131" s="32" t="n">
        <x:v>0.0914230078</x:v>
      </x:c>
      <x:c r="K2131" s="32" t="n">
        <x:v>0.0284271558</x:v>
      </x:c>
      <x:c r="L2131" s="32" t="n">
        <x:v>0.0622326822</x:v>
      </x:c>
      <x:c r="M2131" s="32" t="n">
        <x:v>-0.0653248252</x:v>
      </x:c>
      <x:c r="N2131" s="32" t="n">
        <x:v>-0.022158341</x:v>
      </x:c>
      <x:c r="O2131" s="32" t="n">
        <x:v>-0.0692400597</x:v>
      </x:c>
      <x:c r="P2131" s="32" t="n">
        <x:v>-0.0439443029</x:v>
      </x:c>
      <x:c r="Q2131" s="32" t="n">
        <x:v>2.67</x:v>
      </x:c>
      <x:c r="R2131" s="32" t="n">
        <x:v>66.5090483235</x:v>
      </x:c>
      <x:c r="S2131" s="32" t="n">
        <x:v>0.0001</x:v>
      </x:c>
      <x:c r="T2131" s="32" t="n">
        <x:v>1.4076536685</x:v>
      </x:c>
      <x:c r="U2131" s="32" t="n">
        <x:v>1.21</x:v>
      </x:c>
      <x:c r="V2131" s="34" t="n">
        <x:v>13646772364.388796</x:v>
      </x:c>
      <x:c r="W2131" s="34" t="n">
        <x:v>8735786360.239315</x:v>
      </x:c>
    </x:row>
    <x:row r="2132">
      <x:c r="A2132" s="14" t="n">
        <x:v>45625</x:v>
      </x:c>
      <x:c r="B2132" s="32" t="n">
        <x:v>0.017141697</x:v>
      </x:c>
      <x:c r="C2132" s="32" t="n">
        <x:v>-0.0399069078</x:v>
      </x:c>
      <x:c r="D2132" s="32" t="n">
        <x:v>0.0733662241</x:v>
      </x:c>
      <x:c r="E2132" s="32" t="n">
        <x:v>0</x:v>
      </x:c>
      <x:c r="F2132" s="32" t="n">
        <x:v>0.0258611386</x:v>
      </x:c>
      <x:c r="G2132" s="32" t="n">
        <x:v>-0.0134882002</x:v>
      </x:c>
      <x:c r="H2132" s="32" t="n">
        <x:v>0.0598780239</x:v>
      </x:c>
      <x:c r="I2132" s="32" t="n">
        <x:v>0.0598780239</x:v>
      </x:c>
      <x:c r="J2132" s="32" t="n">
        <x:v>0.001606426</x:v>
      </x:c>
      <x:c r="K2132" s="32" t="n">
        <x:v>0.0914230078</x:v>
      </x:c>
      <x:c r="L2132" s="32" t="n">
        <x:v>0.0284271558</x:v>
      </x:c>
      <x:c r="M2132" s="32" t="n">
        <x:v>-0.0236897711</x:v>
      </x:c>
      <x:c r="N2132" s="32" t="n">
        <x:v>-0.0653248252</x:v>
      </x:c>
      <x:c r="O2132" s="32" t="n">
        <x:v>-0.022158341</x:v>
      </x:c>
      <x:c r="P2132" s="32" t="n">
        <x:v>-0.0692400597</x:v>
      </x:c>
      <x:c r="Q2132" s="32" t="n">
        <x:v>3.62</x:v>
      </x:c>
      <x:c r="R2132" s="32" t="n">
        <x:v>67.6467882132</x:v>
      </x:c>
      <x:c r="S2132" s="32" t="n">
        <x:v>0.0001</x:v>
      </x:c>
      <x:c r="T2132" s="32" t="n">
        <x:v>1.3706784064</x:v>
      </x:c>
      <x:c r="U2132" s="32" t="n">
        <x:v>0.89</x:v>
      </x:c>
      <x:c r="V2132" s="34" t="n">
        <x:v>13689646311.096498</x:v>
      </x:c>
      <x:c r="W2132" s="34" t="n">
        <x:v>8805164201.275415</x:v>
      </x:c>
    </x:row>
    <x:row r="2133">
      <x:c r="A2133" s="14" t="n">
        <x:v>45626</x:v>
      </x:c>
      <x:c r="B2133" s="32" t="n">
        <x:v>0.0408219945</x:v>
      </x:c>
      <x:c r="C2133" s="32" t="n">
        <x:v>0.017141697</x:v>
      </x:c>
      <x:c r="D2133" s="32" t="n">
        <x:v>-0.0399069078</x:v>
      </x:c>
      <x:c r="E2133" s="32" t="n">
        <x:v>0.0733662241</x:v>
      </x:c>
      <x:c r="F2133" s="32" t="n">
        <x:v>0.063219158</x:v>
      </x:c>
      <x:c r="G2133" s="32" t="n">
        <x:v>0.0803513814</x:v>
      </x:c>
      <x:c r="H2133" s="32" t="n">
        <x:v>0.0410020426</x:v>
      </x:c>
      <x:c r="I2133" s="32" t="n">
        <x:v>0.1143682667</x:v>
      </x:c>
      <x:c r="J2133" s="32" t="n">
        <x:v>0.0258611386</x:v>
      </x:c>
      <x:c r="K2133" s="32" t="n">
        <x:v>0.001606426</x:v>
      </x:c>
      <x:c r="L2133" s="32" t="n">
        <x:v>0.0914230078</x:v>
      </x:c>
      <x:c r="M2133" s="32" t="n">
        <x:v>-0.0176897924</x:v>
      </x:c>
      <x:c r="N2133" s="32" t="n">
        <x:v>-0.0236897711</x:v>
      </x:c>
      <x:c r="O2133" s="32" t="n">
        <x:v>-0.0653248252</x:v>
      </x:c>
      <x:c r="P2133" s="32" t="n">
        <x:v>-0.022158341</x:v>
      </x:c>
      <x:c r="Q2133" s="32" t="n">
        <x:v>4.76</x:v>
      </x:c>
      <x:c r="R2133" s="32" t="n">
        <x:v>70.3097556169</x:v>
      </x:c>
      <x:c r="S2133" s="32" t="n">
        <x:v>0.0001</x:v>
      </x:c>
      <x:c r="T2133" s="32" t="n">
        <x:v>1.3807013774</x:v>
      </x:c>
      <x:c r="U2133" s="32" t="n">
        <x:v>1.511</x:v>
      </x:c>
      <x:c r="V2133" s="34" t="n">
        <x:v>13728899528.273756</x:v>
      </x:c>
      <x:c r="W2133" s="34" t="n">
        <x:v>8899459290.551785</x:v>
      </x:c>
    </x:row>
    <x:row r="2134">
      <x:c r="A2134" s="14" t="n">
        <x:v>45627</x:v>
      </x:c>
      <x:c r="B2134" s="32" t="n">
        <x:v>-0.0042194155</x:v>
      </x:c>
      <x:c r="C2134" s="32" t="n">
        <x:v>0.0408219945</x:v>
      </x:c>
      <x:c r="D2134" s="32" t="n">
        <x:v>0.017141697</x:v>
      </x:c>
      <x:c r="E2134" s="32" t="n">
        <x:v>-0.0399069078</x:v>
      </x:c>
      <x:c r="F2134" s="32" t="n">
        <x:v>0.0057727791</x:v>
      </x:c>
      <x:c r="G2134" s="32" t="n">
        <x:v>0.0460466782</x:v>
      </x:c>
      <x:c r="H2134" s="32" t="n">
        <x:v>0.0631789016</x:v>
      </x:c>
      <x:c r="I2134" s="32" t="n">
        <x:v>0.0238295628</x:v>
      </x:c>
      <x:c r="J2134" s="32" t="n">
        <x:v>0.063219158</x:v>
      </x:c>
      <x:c r="K2134" s="32" t="n">
        <x:v>0.0258611386</x:v>
      </x:c>
      <x:c r="L2134" s="32" t="n">
        <x:v>0.001606426</x:v>
      </x:c>
      <x:c r="M2134" s="32" t="n">
        <x:v>-0.0304592075</x:v>
      </x:c>
      <x:c r="N2134" s="32" t="n">
        <x:v>-0.0176897924</x:v>
      </x:c>
      <x:c r="O2134" s="32" t="n">
        <x:v>-0.0236897711</x:v>
      </x:c>
      <x:c r="P2134" s="32" t="n">
        <x:v>-0.0653248252</x:v>
      </x:c>
      <x:c r="Q2134" s="32" t="n">
        <x:v>4.03</x:v>
      </x:c>
      <x:c r="R2134" s="32" t="n">
        <x:v>69.6597880641</x:v>
      </x:c>
      <x:c r="S2134" s="32" t="n">
        <x:v>0.0001</x:v>
      </x:c>
      <x:c r="T2134" s="32" t="n">
        <x:v>1.330651279</x:v>
      </x:c>
      <x:c r="U2134" s="32" t="n">
        <x:v>0.68</x:v>
      </x:c>
      <x:c r="V2134" s="34" t="n">
        <x:v>13763213701.867609</x:v>
      </x:c>
      <x:c r="W2134" s="34" t="n">
        <x:v>8821680497.072384</x:v>
      </x:c>
    </x:row>
    <x:row r="2135">
      <x:c r="A2135" s="14" t="n">
        <x:v>45628</x:v>
      </x:c>
      <x:c r="B2135" s="32" t="n">
        <x:v>0.287814199</x:v>
      </x:c>
      <x:c r="C2135" s="32" t="n">
        <x:v>-0.0042194155</x:v>
      </x:c>
      <x:c r="D2135" s="32" t="n">
        <x:v>0.0408219945</x:v>
      </x:c>
      <x:c r="E2135" s="32" t="n">
        <x:v>0.017141697</x:v>
      </x:c>
      <x:c r="F2135" s="32" t="n">
        <x:v>0.3524354039</x:v>
      </x:c>
      <x:c r="G2135" s="32" t="n">
        <x:v>0.3476873074</x:v>
      </x:c>
      <x:c r="H2135" s="32" t="n">
        <x:v>0.3879612066</x:v>
      </x:c>
      <x:c r="I2135" s="32" t="n">
        <x:v>0.40509343</x:v>
      </x:c>
      <x:c r="J2135" s="32" t="n">
        <x:v>0.0057727791</x:v>
      </x:c>
      <x:c r="K2135" s="32" t="n">
        <x:v>0.063219158</x:v>
      </x:c>
      <x:c r="L2135" s="32" t="n">
        <x:v>0.0258611386</x:v>
      </x:c>
      <x:c r="M2135" s="32" t="n">
        <x:v>-0.0181435073</x:v>
      </x:c>
      <x:c r="N2135" s="32" t="n">
        <x:v>-0.0304592075</x:v>
      </x:c>
      <x:c r="O2135" s="32" t="n">
        <x:v>-0.0176897924</x:v>
      </x:c>
      <x:c r="P2135" s="32" t="n">
        <x:v>-0.0236897711</x:v>
      </x:c>
      <x:c r="Q2135" s="32" t="n">
        <x:v>8.66</x:v>
      </x:c>
      <x:c r="R2135" s="32" t="n">
        <x:v>83.0049283541</x:v>
      </x:c>
      <x:c r="S2135" s="32" t="n">
        <x:v>0.0001</x:v>
      </x:c>
      <x:c r="T2135" s="32" t="n">
        <x:v>1.8306047591</x:v>
      </x:c>
      <x:c r="U2135" s="32" t="n">
        <x:v>8.33</x:v>
      </x:c>
      <x:c r="V2135" s="34" t="n">
        <x:v>14239414189.40962</x:v>
      </x:c>
      <x:c r="W2135" s="34" t="n">
        <x:v>9616620389.101433</x:v>
      </x:c>
    </x:row>
    <x:row r="2136">
      <x:c r="A2136" s="14" t="n">
        <x:v>45629</x:v>
      </x:c>
      <x:c r="B2136" s="32" t="n">
        <x:v>-0.046236946</x:v>
      </x:c>
      <x:c r="C2136" s="32" t="n">
        <x:v>0.287814199</x:v>
      </x:c>
      <x:c r="D2136" s="32" t="n">
        <x:v>-0.0042194155</x:v>
      </x:c>
      <x:c r="E2136" s="32" t="n">
        <x:v>0.0408219945</x:v>
      </x:c>
      <x:c r="F2136" s="32" t="n">
        <x:v>0.0426917759</x:v>
      </x:c>
      <x:c r="G2136" s="32" t="n">
        <x:v>0.3306382238</x:v>
      </x:c>
      <x:c r="H2136" s="32" t="n">
        <x:v>0.3258901273</x:v>
      </x:c>
      <x:c r="I2136" s="32" t="n">
        <x:v>0.3661640264</x:v>
      </x:c>
      <x:c r="J2136" s="32" t="n">
        <x:v>0.3524354039</x:v>
      </x:c>
      <x:c r="K2136" s="32" t="n">
        <x:v>0.0057727791</x:v>
      </x:c>
      <x:c r="L2136" s="32" t="n">
        <x:v>0.063219158</x:v>
      </x:c>
      <x:c r="M2136" s="32" t="n">
        <x:v>-0.1123458219</x:v>
      </x:c>
      <x:c r="N2136" s="32" t="n">
        <x:v>-0.0181435073</x:v>
      </x:c>
      <x:c r="O2136" s="32" t="n">
        <x:v>-0.0304592075</x:v>
      </x:c>
      <x:c r="P2136" s="32" t="n">
        <x:v>-0.0176897924</x:v>
      </x:c>
      <x:c r="Q2136" s="32" t="n">
        <x:v>6.71</x:v>
      </x:c>
      <x:c r="R2136" s="32" t="n">
        <x:v>76.461469868</x:v>
      </x:c>
      <x:c r="S2136" s="32" t="n">
        <x:v>0.0001</x:v>
      </x:c>
      <x:c r="T2136" s="32" t="n">
        <x:v>1.9698472763</x:v>
      </x:c>
      <x:c r="U2136" s="32" t="n">
        <x:v>3.78</x:v>
      </x:c>
      <x:c r="V2136" s="34" t="n">
        <x:v>14142335022.724146</x:v>
      </x:c>
      <x:c r="W2136" s="34" t="n">
        <x:v>9076974433.114532</x:v>
      </x:c>
    </x:row>
    <x:row r="2137">
      <x:c r="A2137" s="14" t="n">
        <x:v>45630</x:v>
      </x:c>
      <x:c r="B2137" s="32" t="n">
        <x:v>-0.0008305648</x:v>
      </x:c>
      <x:c r="C2137" s="32" t="n">
        <x:v>-0.046236946</x:v>
      </x:c>
      <x:c r="D2137" s="32" t="n">
        <x:v>0.287814199</x:v>
      </x:c>
      <x:c r="E2137" s="32" t="n">
        <x:v>-0.0042194155</x:v>
      </x:c>
      <x:c r="F2137" s="32" t="n">
        <x:v>0.0983233648</x:v>
      </x:c>
      <x:c r="G2137" s="32" t="n">
        <x:v>0.0528978747</x:v>
      </x:c>
      <x:c r="H2137" s="32" t="n">
        <x:v>0.3408443226</x:v>
      </x:c>
      <x:c r="I2137" s="32" t="n">
        <x:v>0.3360962261</x:v>
      </x:c>
      <x:c r="J2137" s="32" t="n">
        <x:v>0.0426917759</x:v>
      </x:c>
      <x:c r="K2137" s="32" t="n">
        <x:v>0.3524354039</x:v>
      </x:c>
      <x:c r="L2137" s="32" t="n">
        <x:v>0.0057727791</x:v>
      </x:c>
      <x:c r="M2137" s="32" t="n">
        <x:v>-0.0209651285</x:v>
      </x:c>
      <x:c r="N2137" s="32" t="n">
        <x:v>-0.1123458219</x:v>
      </x:c>
      <x:c r="O2137" s="32" t="n">
        <x:v>-0.0181435073</x:v>
      </x:c>
      <x:c r="P2137" s="32" t="n">
        <x:v>-0.0304592075</x:v>
      </x:c>
      <x:c r="Q2137" s="32" t="n">
        <x:v>6.16</x:v>
      </x:c>
      <x:c r="R2137" s="32" t="n">
        <x:v>76.347757008</x:v>
      </x:c>
      <x:c r="S2137" s="32" t="n">
        <x:v>0.0001</x:v>
      </x:c>
      <x:c r="T2137" s="32" t="n">
        <x:v>2.042715328</x:v>
      </x:c>
      <x:c r="U2137" s="32" t="n">
        <x:v>2.99</x:v>
      </x:c>
      <x:c r="V2137" s="34" t="n">
        <x:v>13902619272.51888</x:v>
      </x:c>
      <x:c r="W2137" s="34" t="n">
        <x:v>8727340241.351732</x:v>
      </x:c>
    </x:row>
    <x:row r="2138">
      <x:c r="A2138" s="14" t="n">
        <x:v>45631</x:v>
      </x:c>
      <x:c r="B2138" s="32" t="n">
        <x:v>-0.0389714713</x:v>
      </x:c>
      <x:c r="C2138" s="32" t="n">
        <x:v>-0.0008305648</x:v>
      </x:c>
      <x:c r="D2138" s="32" t="n">
        <x:v>-0.046236946</x:v>
      </x:c>
      <x:c r="E2138" s="32" t="n">
        <x:v>0.287814199</x:v>
      </x:c>
      <x:c r="F2138" s="32" t="n">
        <x:v>0.030683528</x:v>
      </x:c>
      <x:c r="G2138" s="32" t="n">
        <x:v>0.0294379393</x:v>
      </x:c>
      <x:c r="H2138" s="32" t="n">
        <x:v>-0.0159875508</x:v>
      </x:c>
      <x:c r="I2138" s="32" t="n">
        <x:v>0.2719588971</x:v>
      </x:c>
      <x:c r="J2138" s="32" t="n">
        <x:v>0.0983233648</x:v>
      </x:c>
      <x:c r="K2138" s="32" t="n">
        <x:v>0.0426917759</x:v>
      </x:c>
      <x:c r="L2138" s="32" t="n">
        <x:v>0.3524354039</x:v>
      </x:c>
      <x:c r="M2138" s="32" t="n">
        <x:v>-0.071458964</x:v>
      </x:c>
      <x:c r="N2138" s="32" t="n">
        <x:v>-0.0209651285</x:v>
      </x:c>
      <x:c r="O2138" s="32" t="n">
        <x:v>-0.1123458219</x:v>
      </x:c>
      <x:c r="P2138" s="32" t="n">
        <x:v>-0.0181435073</x:v>
      </x:c>
      <x:c r="Q2138" s="32" t="n">
        <x:v>5.81</x:v>
      </x:c>
      <x:c r="R2138" s="32" t="n">
        <x:v>71.1089351546</x:v>
      </x:c>
      <x:c r="S2138" s="32" t="n">
        <x:v>0.0001</x:v>
      </x:c>
      <x:c r="T2138" s="32" t="n">
        <x:v>2.0689499474</x:v>
      </x:c>
      <x:c r="U2138" s="32" t="n">
        <x:v>2.41</x:v>
      </x:c>
      <x:c r="V2138" s="34" t="n">
        <x:v>13813144548.508593</x:v>
      </x:c>
      <x:c r="W2138" s="34" t="n">
        <x:v>8495475633.970232</x:v>
      </x:c>
    </x:row>
    <x:row r="2139">
      <x:c r="A2139" s="14" t="n">
        <x:v>45632</x:v>
      </x:c>
      <x:c r="B2139" s="32" t="n">
        <x:v>0.1110892157</x:v>
      </x:c>
      <x:c r="C2139" s="32" t="n">
        <x:v>-0.0389714713</x:v>
      </x:c>
      <x:c r="D2139" s="32" t="n">
        <x:v>-0.0008305648</x:v>
      </x:c>
      <x:c r="E2139" s="32" t="n">
        <x:v>-0.046236946</x:v>
      </x:c>
      <x:c r="F2139" s="32" t="n">
        <x:v>0.1137913984</x:v>
      </x:c>
      <x:c r="G2139" s="32" t="n">
        <x:v>0.0748199271</x:v>
      </x:c>
      <x:c r="H2139" s="32" t="n">
        <x:v>0.0735743384</x:v>
      </x:c>
      <x:c r="I2139" s="32" t="n">
        <x:v>0.0281488484</x:v>
      </x:c>
      <x:c r="J2139" s="32" t="n">
        <x:v>0.030683528</x:v>
      </x:c>
      <x:c r="K2139" s="32" t="n">
        <x:v>0.0983233648</x:v>
      </x:c>
      <x:c r="L2139" s="32" t="n">
        <x:v>0.0426917759</x:v>
      </x:c>
      <x:c r="M2139" s="32" t="n">
        <x:v>-0.0174296351</x:v>
      </x:c>
      <x:c r="N2139" s="32" t="n">
        <x:v>-0.071458964</x:v>
      </x:c>
      <x:c r="O2139" s="32" t="n">
        <x:v>-0.0209651285</x:v>
      </x:c>
      <x:c r="P2139" s="32" t="n">
        <x:v>-0.1123458219</x:v>
      </x:c>
      <x:c r="Q2139" s="32" t="n">
        <x:v>8.53</x:v>
      </x:c>
      <x:c r="R2139" s="32" t="n">
        <x:v>76.2891740705</x:v>
      </x:c>
      <x:c r="S2139" s="32" t="n">
        <x:v>0.0001</x:v>
      </x:c>
      <x:c r="T2139" s="32" t="n">
        <x:v>2.1490249512</x:v>
      </x:c>
      <x:c r="U2139" s="32" t="n">
        <x:v>3.19</x:v>
      </x:c>
      <x:c r="V2139" s="34" t="n">
        <x:v>14010421303.76233</x:v>
      </x:c>
      <x:c r="W2139" s="34" t="n">
        <x:v>8701807715.694632</x:v>
      </x:c>
    </x:row>
    <x:row r="2140">
      <x:c r="A2140" s="14" t="n">
        <x:v>45633</x:v>
      </x:c>
      <x:c r="B2140" s="32" t="n">
        <x:v>-0.0426436502</x:v>
      </x:c>
      <x:c r="C2140" s="32" t="n">
        <x:v>0.1110892157</x:v>
      </x:c>
      <x:c r="D2140" s="32" t="n">
        <x:v>-0.0389714713</x:v>
      </x:c>
      <x:c r="E2140" s="32" t="n">
        <x:v>-0.0008305648</x:v>
      </x:c>
      <x:c r="F2140" s="32" t="n">
        <x:v>0.0382840006</x:v>
      </x:c>
      <x:c r="G2140" s="32" t="n">
        <x:v>0.1497596897</x:v>
      </x:c>
      <x:c r="H2140" s="32" t="n">
        <x:v>0.1107882185</x:v>
      </x:c>
      <x:c r="I2140" s="32" t="n">
        <x:v>0.1095426298</x:v>
      </x:c>
      <x:c r="J2140" s="32" t="n">
        <x:v>0.1137913984</x:v>
      </x:c>
      <x:c r="K2140" s="32" t="n">
        <x:v>0.030683528</x:v>
      </x:c>
      <x:c r="L2140" s="32" t="n">
        <x:v>0.0983233648</x:v>
      </x:c>
      <x:c r="M2140" s="32" t="n">
        <x:v>-0.0572493353</x:v>
      </x:c>
      <x:c r="N2140" s="32" t="n">
        <x:v>-0.0174296351</x:v>
      </x:c>
      <x:c r="O2140" s="32" t="n">
        <x:v>-0.071458964</x:v>
      </x:c>
      <x:c r="P2140" s="32" t="n">
        <x:v>-0.0209651285</x:v>
      </x:c>
      <x:c r="Q2140" s="32" t="n">
        <x:v>6.13</x:v>
      </x:c>
      <x:c r="R2140" s="32" t="n">
        <x:v>70.8565950192</x:v>
      </x:c>
      <x:c r="S2140" s="32" t="n">
        <x:v>0.0001</x:v>
      </x:c>
      <x:c r="T2140" s="32" t="n">
        <x:v>2.170523169</x:v>
      </x:c>
      <x:c r="U2140" s="32" t="n">
        <x:v>2.45</x:v>
      </x:c>
      <x:c r="V2140" s="34" t="n">
        <x:v>13885050304.828186</x:v>
      </x:c>
      <x:c r="W2140" s="34" t="n">
        <x:v>8526288317.186831</x:v>
      </x:c>
    </x:row>
    <x:row r="2141">
      <x:c r="A2141" s="14" t="n">
        <x:v>45634</x:v>
      </x:c>
      <x:c r="B2141" s="32" t="n">
        <x:v>0.0511117531</x:v>
      </x:c>
      <x:c r="C2141" s="32" t="n">
        <x:v>-0.0426436502</x:v>
      </x:c>
      <x:c r="D2141" s="32" t="n">
        <x:v>0.1110892157</x:v>
      </x:c>
      <x:c r="E2141" s="32" t="n">
        <x:v>-0.0389714713</x:v>
      </x:c>
      <x:c r="F2141" s="32" t="n">
        <x:v>0.1004675643</x:v>
      </x:c>
      <x:c r="G2141" s="32" t="n">
        <x:v>0.0574374407</x:v>
      </x:c>
      <x:c r="H2141" s="32" t="n">
        <x:v>0.1689131298</x:v>
      </x:c>
      <x:c r="I2141" s="32" t="n">
        <x:v>0.1299416585</x:v>
      </x:c>
      <x:c r="J2141" s="32" t="n">
        <x:v>0.0382840006</x:v>
      </x:c>
      <x:c r="K2141" s="32" t="n">
        <x:v>0.1137913984</x:v>
      </x:c>
      <x:c r="L2141" s="32" t="n">
        <x:v>0.030683528</x:v>
      </x:c>
      <x:c r="M2141" s="32" t="n">
        <x:v>-0.004447147</x:v>
      </x:c>
      <x:c r="N2141" s="32" t="n">
        <x:v>-0.0572493353</x:v>
      </x:c>
      <x:c r="O2141" s="32" t="n">
        <x:v>-0.0174296351</x:v>
      </x:c>
      <x:c r="P2141" s="32" t="n">
        <x:v>-0.071458964</x:v>
      </x:c>
      <x:c r="Q2141" s="32" t="n">
        <x:v>8.16</x:v>
      </x:c>
      <x:c r="R2141" s="32" t="n">
        <x:v>73.3194674413</x:v>
      </x:c>
      <x:c r="S2141" s="32" t="n">
        <x:v>0.0001</x:v>
      </x:c>
      <x:c r="T2141" s="32" t="n">
        <x:v>2.2104857997</x:v>
      </x:c>
      <x:c r="U2141" s="32" t="n">
        <x:v>2.73</x:v>
      </x:c>
      <x:c r="V2141" s="34" t="n">
        <x:v>13893130388.65973</x:v>
      </x:c>
      <x:c r="W2141" s="34" t="n">
        <x:v>8771384193.410341</x:v>
      </x:c>
    </x:row>
    <x:row r="2142">
      <x:c r="A2142" s="14" t="n">
        <x:v>45635</x:v>
      </x:c>
      <x:c r="B2142" s="32" t="n">
        <x:v>-0.1592100905</x:v>
      </x:c>
      <x:c r="C2142" s="32" t="n">
        <x:v>0.0511117531</x:v>
      </x:c>
      <x:c r="D2142" s="32" t="n">
        <x:v>-0.0426436502</x:v>
      </x:c>
      <x:c r="E2142" s="32" t="n">
        <x:v>0.1110892157</x:v>
      </x:c>
      <x:c r="F2142" s="32" t="n">
        <x:v>0.0475299936</x:v>
      </x:c>
      <x:c r="G2142" s="32" t="n">
        <x:v>0.0986417467</x:v>
      </x:c>
      <x:c r="H2142" s="32" t="n">
        <x:v>0.0556116231</x:v>
      </x:c>
      <x:c r="I2142" s="32" t="n">
        <x:v>0.1670873122</x:v>
      </x:c>
      <x:c r="J2142" s="32" t="n">
        <x:v>0.1004675643</x:v>
      </x:c>
      <x:c r="K2142" s="32" t="n">
        <x:v>0.0382840006</x:v>
      </x:c>
      <x:c r="L2142" s="32" t="n">
        <x:v>0.1137913984</x:v>
      </x:c>
      <x:c r="M2142" s="32" t="n">
        <x:v>-0.2880654345</x:v>
      </x:c>
      <x:c r="N2142" s="32" t="n">
        <x:v>-0.004447147</x:v>
      </x:c>
      <x:c r="O2142" s="32" t="n">
        <x:v>-0.0572493353</x:v>
      </x:c>
      <x:c r="P2142" s="32" t="n">
        <x:v>-0.0174296351</x:v>
      </x:c>
      <x:c r="Q2142" s="32" t="n">
        <x:v>4.01</x:v>
      </x:c>
      <x:c r="R2142" s="32" t="n">
        <x:v>57.7851993572</x:v>
      </x:c>
      <x:c r="S2142" s="32" t="n">
        <x:v>0.0001</x:v>
      </x:c>
      <x:c r="T2142" s="32" t="n">
        <x:v>2.609736814</x:v>
      </x:c>
      <x:c r="U2142" s="32" t="n">
        <x:v>7.8</x:v>
      </x:c>
      <x:c r="V2142" s="34" t="n">
        <x:v>13749439167.929928</x:v>
      </x:c>
      <x:c r="W2142" s="34" t="n">
        <x:v>8308247200.975441</x:v>
      </x:c>
    </x:row>
    <x:row r="2143">
      <x:c r="A2143" s="14" t="n">
        <x:v>45636</x:v>
      </x:c>
      <x:c r="B2143" s="32" t="n">
        <x:v>-0.005859832</x:v>
      </x:c>
      <x:c r="C2143" s="32" t="n">
        <x:v>-0.1592100905</x:v>
      </x:c>
      <x:c r="D2143" s="32" t="n">
        <x:v>0.0511117531</x:v>
      </x:c>
      <x:c r="E2143" s="32" t="n">
        <x:v>-0.0426436502</x:v>
      </x:c>
      <x:c r="F2143" s="32" t="n">
        <x:v>0.0669524219</x:v>
      </x:c>
      <x:c r="G2143" s="32" t="n">
        <x:v>-0.0927072079</x:v>
      </x:c>
      <x:c r="H2143" s="32" t="n">
        <x:v>-0.0415954548</x:v>
      </x:c>
      <x:c r="I2143" s="32" t="n">
        <x:v>-0.0846255784</x:v>
      </x:c>
      <x:c r="J2143" s="32" t="n">
        <x:v>0.0475299936</x:v>
      </x:c>
      <x:c r="K2143" s="32" t="n">
        <x:v>0.1004675643</x:v>
      </x:c>
      <x:c r="L2143" s="32" t="n">
        <x:v>0.0382840006</x:v>
      </x:c>
      <x:c r="M2143" s="32" t="n">
        <x:v>-0.0927505089</x:v>
      </x:c>
      <x:c r="N2143" s="32" t="n">
        <x:v>-0.2880654345</x:v>
      </x:c>
      <x:c r="O2143" s="32" t="n">
        <x:v>-0.004447147</x:v>
      </x:c>
      <x:c r="P2143" s="32" t="n">
        <x:v>-0.0572493353</x:v>
      </x:c>
      <x:c r="Q2143" s="32" t="n">
        <x:v>3.12</x:v>
      </x:c>
      <x:c r="R2143" s="32" t="n">
        <x:v>57.3422611743</x:v>
      </x:c>
      <x:c r="S2143" s="32" t="n">
        <x:v>0.0001</x:v>
      </x:c>
      <x:c r="T2143" s="32" t="n">
        <x:v>2.6740413273</x:v>
      </x:c>
      <x:c r="U2143" s="32" t="n">
        <x:v>3.51</x:v>
      </x:c>
      <x:c r="V2143" s="34" t="n">
        <x:v>13767989854.960548</x:v>
      </x:c>
      <x:c r="W2143" s="34" t="n">
        <x:v>7965547666.883441</x:v>
      </x:c>
    </x:row>
    <x:row r="2144">
      <x:c r="A2144" s="14" t="n">
        <x:v>45637</x:v>
      </x:c>
      <x:c r="B2144" s="32" t="n">
        <x:v>0.0844840751</x:v>
      </x:c>
      <x:c r="C2144" s="32" t="n">
        <x:v>-0.005859832</x:v>
      </x:c>
      <x:c r="D2144" s="32" t="n">
        <x:v>-0.1592100905</x:v>
      </x:c>
      <x:c r="E2144" s="32" t="n">
        <x:v>0.0511117531</x:v>
      </x:c>
      <x:c r="F2144" s="32" t="n">
        <x:v>0.0956801619</x:v>
      </x:c>
      <x:c r="G2144" s="32" t="n">
        <x:v>0.0898176874</x:v>
      </x:c>
      <x:c r="H2144" s="32" t="n">
        <x:v>-0.0698419424</x:v>
      </x:c>
      <x:c r="I2144" s="32" t="n">
        <x:v>-0.0187301893</x:v>
      </x:c>
      <x:c r="J2144" s="32" t="n">
        <x:v>0.0669524219</x:v>
      </x:c>
      <x:c r="K2144" s="32" t="n">
        <x:v>0.0475299936</x:v>
      </x:c>
      <x:c r="L2144" s="32" t="n">
        <x:v>0.1004675643</x:v>
      </x:c>
      <x:c r="M2144" s="32" t="n">
        <x:v>-0.0448630144</x:v>
      </x:c>
      <x:c r="N2144" s="32" t="n">
        <x:v>-0.0927505089</x:v>
      </x:c>
      <x:c r="O2144" s="32" t="n">
        <x:v>-0.2880654345</x:v>
      </x:c>
      <x:c r="P2144" s="32" t="n">
        <x:v>-0.004447147</x:v>
      </x:c>
      <x:c r="Q2144" s="32" t="n">
        <x:v>5.15</x:v>
      </x:c>
      <x:c r="R2144" s="32" t="n">
        <x:v>62.0423085679</x:v>
      </x:c>
      <x:c r="S2144" s="32" t="n">
        <x:v>0.0001</x:v>
      </x:c>
      <x:c r="T2144" s="32" t="n">
        <x:v>2.7108955182</x:v>
      </x:c>
      <x:c r="U2144" s="32" t="n">
        <x:v>3.19</x:v>
      </x:c>
      <x:c r="V2144" s="34" t="n">
        <x:v>13918617318.640852</x:v>
      </x:c>
      <x:c r="W2144" s="34" t="n">
        <x:v>8145510816.374141</x:v>
      </x:c>
    </x:row>
    <x:row r="2145">
      <x:c r="A2145" s="14" t="n">
        <x:v>45638</x:v>
      </x:c>
      <x:c r="B2145" s="32" t="n">
        <x:v>0.1908023192</x:v>
      </x:c>
      <x:c r="C2145" s="32" t="n">
        <x:v>0.0844840751</x:v>
      </x:c>
      <x:c r="D2145" s="32" t="n">
        <x:v>-0.005859832</x:v>
      </x:c>
      <x:c r="E2145" s="32" t="n">
        <x:v>-0.1592100905</x:v>
      </x:c>
      <x:c r="F2145" s="32" t="n">
        <x:v>0.2021431996</x:v>
      </x:c>
      <x:c r="G2145" s="32" t="n">
        <x:v>0.2866639152</x:v>
      </x:c>
      <x:c r="H2145" s="32" t="n">
        <x:v>0.2808014407</x:v>
      </x:c>
      <x:c r="I2145" s="32" t="n">
        <x:v>0.1211418109</x:v>
      </x:c>
      <x:c r="J2145" s="32" t="n">
        <x:v>0.0956801619</x:v>
      </x:c>
      <x:c r="K2145" s="32" t="n">
        <x:v>0.0669524219</x:v>
      </x:c>
      <x:c r="L2145" s="32" t="n">
        <x:v>0.0475299936</x:v>
      </x:c>
      <x:c r="M2145" s="32" t="n">
        <x:v>-0.0079282702</x:v>
      </x:c>
      <x:c r="N2145" s="32" t="n">
        <x:v>-0.0448630144</x:v>
      </x:c>
      <x:c r="O2145" s="32" t="n">
        <x:v>-0.0927505089</x:v>
      </x:c>
      <x:c r="P2145" s="32" t="n">
        <x:v>-0.2880654345</x:v>
      </x:c>
      <x:c r="Q2145" s="32" t="n">
        <x:v>3.9</x:v>
      </x:c>
      <x:c r="R2145" s="32" t="n">
        <x:v>70.9780655954</x:v>
      </x:c>
      <x:c r="S2145" s="32" t="n">
        <x:v>0.0001</x:v>
      </x:c>
      <x:c r="T2145" s="32" t="n">
        <x:v>2.9158315526</x:v>
      </x:c>
      <x:c r="U2145" s="32" t="n">
        <x:v>5.58</x:v>
      </x:c>
      <x:c r="V2145" s="34" t="n">
        <x:v>14435326487.349712</x:v>
      </x:c>
      <x:c r="W2145" s="34" t="n">
        <x:v>8729162063.62018</x:v>
      </x:c>
    </x:row>
    <x:row r="2146">
      <x:c r="A2146" s="14" t="n">
        <x:v>45639</x:v>
      </x:c>
      <x:c r="B2146" s="32" t="n">
        <x:v>-0.004817628</x:v>
      </x:c>
      <x:c r="C2146" s="32" t="n">
        <x:v>0.1908023192</x:v>
      </x:c>
      <x:c r="D2146" s="32" t="n">
        <x:v>0.0844840751</x:v>
      </x:c>
      <x:c r="E2146" s="32" t="n">
        <x:v>-0.005859832</x:v>
      </x:c>
      <x:c r="F2146" s="32" t="n">
        <x:v>0.0599380444</x:v>
      </x:c>
      <x:c r="G2146" s="32" t="n">
        <x:v>0.2514991346</x:v>
      </x:c>
      <x:c r="H2146" s="32" t="n">
        <x:v>0.3360198503</x:v>
      </x:c>
      <x:c r="I2146" s="32" t="n">
        <x:v>0.3301573758</x:v>
      </x:c>
      <x:c r="J2146" s="32" t="n">
        <x:v>0.2021431996</x:v>
      </x:c>
      <x:c r="K2146" s="32" t="n">
        <x:v>0.0956801619</x:v>
      </x:c>
      <x:c r="L2146" s="32" t="n">
        <x:v>0.0669524219</x:v>
      </x:c>
      <x:c r="M2146" s="32" t="n">
        <x:v>-0.0568354816</x:v>
      </x:c>
      <x:c r="N2146" s="32" t="n">
        <x:v>-0.0079282702</x:v>
      </x:c>
      <x:c r="O2146" s="32" t="n">
        <x:v>-0.0448630144</x:v>
      </x:c>
      <x:c r="P2146" s="32" t="n">
        <x:v>-0.0927505089</x:v>
      </x:c>
      <x:c r="Q2146" s="32" t="n">
        <x:v>4.9</x:v>
      </x:c>
      <x:c r="R2146" s="32" t="n">
        <x:v>70.4836613193</x:v>
      </x:c>
      <x:c r="S2146" s="32" t="n">
        <x:v>0.0001</x:v>
      </x:c>
      <x:c r="T2146" s="32" t="n">
        <x:v>2.9511292989</x:v>
      </x:c>
      <x:c r="U2146" s="32" t="n">
        <x:v>3.41</x:v>
      </x:c>
      <x:c r="V2146" s="34" t="n">
        <x:v>14375379116.284119</x:v>
      </x:c>
      <x:c r="W2146" s="34" t="n">
        <x:v>8311977297.63309</x:v>
      </x:c>
    </x:row>
    <x:row r="2147">
      <x:c r="A2147" s="14" t="n">
        <x:v>45640</x:v>
      </x:c>
      <x:c r="B2147" s="32" t="n">
        <x:v>0.0044742804</x:v>
      </x:c>
      <x:c r="C2147" s="32" t="n">
        <x:v>-0.004817628</x:v>
      </x:c>
      <x:c r="D2147" s="32" t="n">
        <x:v>0.1908023192</x:v>
      </x:c>
      <x:c r="E2147" s="32" t="n">
        <x:v>0.0844840751</x:v>
      </x:c>
      <x:c r="F2147" s="32" t="n">
        <x:v>0.0595892464</x:v>
      </x:c>
      <x:c r="G2147" s="32" t="n">
        <x:v>0.0544283886</x:v>
      </x:c>
      <x:c r="H2147" s="32" t="n">
        <x:v>0.2459894788</x:v>
      </x:c>
      <x:c r="I2147" s="32" t="n">
        <x:v>0.3305101945</x:v>
      </x:c>
      <x:c r="J2147" s="32" t="n">
        <x:v>0.0599380444</x:v>
      </x:c>
      <x:c r="K2147" s="32" t="n">
        <x:v>0.2021431996</x:v>
      </x:c>
      <x:c r="L2147" s="32" t="n">
        <x:v>0.0956801619</x:v>
      </x:c>
      <x:c r="M2147" s="32" t="n">
        <x:v>-0.0097054488</x:v>
      </x:c>
      <x:c r="N2147" s="32" t="n">
        <x:v>-0.0568354816</x:v>
      </x:c>
      <x:c r="O2147" s="32" t="n">
        <x:v>-0.0079282702</x:v>
      </x:c>
      <x:c r="P2147" s="32" t="n">
        <x:v>-0.0448630144</x:v>
      </x:c>
      <x:c r="Q2147" s="32" t="n">
        <x:v>5.05</x:v>
      </x:c>
      <x:c r="R2147" s="32" t="n">
        <x:v>70.6878378936</x:v>
      </x:c>
      <x:c r="S2147" s="32" t="n">
        <x:v>0.0001</x:v>
      </x:c>
      <x:c r="T2147" s="32" t="n">
        <x:v>2.8874772061</x:v>
      </x:c>
      <x:c r="U2147" s="32" t="n">
        <x:v>2.06</x:v>
      </x:c>
      <x:c r="V2147" s="34" t="n">
        <x:v>14183645996.884733</x:v>
      </x:c>
      <x:c r="W2147" s="34" t="n">
        <x:v>8630501673.40949</x:v>
      </x:c>
    </x:row>
    <x:row r="2148">
      <x:c r="A2148" s="14" t="n">
        <x:v>45641</x:v>
      </x:c>
      <x:c r="B2148" s="32" t="n">
        <x:v>0.0047961723</x:v>
      </x:c>
      <x:c r="C2148" s="32" t="n">
        <x:v>0.0044742804</x:v>
      </x:c>
      <x:c r="D2148" s="32" t="n">
        <x:v>-0.004817628</x:v>
      </x:c>
      <x:c r="E2148" s="32" t="n">
        <x:v>0.1908023192</x:v>
      </x:c>
      <x:c r="F2148" s="32" t="n">
        <x:v>0.0254207893</x:v>
      </x:c>
      <x:c r="G2148" s="32" t="n">
        <x:v>0.0302384173</x:v>
      </x:c>
      <x:c r="H2148" s="32" t="n">
        <x:v>0.0250775595</x:v>
      </x:c>
      <x:c r="I2148" s="32" t="n">
        <x:v>0.2166386497</x:v>
      </x:c>
      <x:c r="J2148" s="32" t="n">
        <x:v>0.0595892464</x:v>
      </x:c>
      <x:c r="K2148" s="32" t="n">
        <x:v>0.0599380444</x:v>
      </x:c>
      <x:c r="L2148" s="32" t="n">
        <x:v>0.2021431996</x:v>
      </x:c>
      <x:c r="M2148" s="32" t="n">
        <x:v>-0.0388500301</x:v>
      </x:c>
      <x:c r="N2148" s="32" t="n">
        <x:v>-0.0097054488</x:v>
      </x:c>
      <x:c r="O2148" s="32" t="n">
        <x:v>-0.0568354816</x:v>
      </x:c>
      <x:c r="P2148" s="32" t="n">
        <x:v>-0.0079282702</x:v>
      </x:c>
      <x:c r="Q2148" s="32" t="n">
        <x:v>6.11</x:v>
      </x:c>
      <x:c r="R2148" s="32" t="n">
        <x:v>70.9211248183</x:v>
      </x:c>
      <x:c r="S2148" s="32" t="n">
        <x:v>0.0001</x:v>
      </x:c>
      <x:c r="T2148" s="32" t="n">
        <x:v>2.8140859771</x:v>
      </x:c>
      <x:c r="U2148" s="32" t="n">
        <x:v>1.86</x:v>
      </x:c>
      <x:c r="V2148" s="34" t="n">
        <x:v>14252708433.320034</x:v>
      </x:c>
      <x:c r="W2148" s="34" t="n">
        <x:v>8837688982.715391</x:v>
      </x:c>
    </x:row>
    <x:row r="2149">
      <x:c r="A2149" s="14" t="n">
        <x:v>45642</x:v>
      </x:c>
      <x:c r="B2149" s="32" t="n">
        <x:v>-0.0182795226</x:v>
      </x:c>
      <x:c r="C2149" s="32" t="n">
        <x:v>0.0047961723</x:v>
      </x:c>
      <x:c r="D2149" s="32" t="n">
        <x:v>0.0044742804</x:v>
      </x:c>
      <x:c r="E2149" s="32" t="n">
        <x:v>-0.004817628</x:v>
      </x:c>
      <x:c r="F2149" s="32" t="n">
        <x:v>0.0532571767</x:v>
      </x:c>
      <x:c r="G2149" s="32" t="n">
        <x:v>0.0573681794</x:v>
      </x:c>
      <x:c r="H2149" s="32" t="n">
        <x:v>0.0621858074</x:v>
      </x:c>
      <x:c r="I2149" s="32" t="n">
        <x:v>0.0570249496</x:v>
      </x:c>
      <x:c r="J2149" s="32" t="n">
        <x:v>0.0254207893</x:v>
      </x:c>
      <x:c r="K2149" s="32" t="n">
        <x:v>0.0595892464</x:v>
      </x:c>
      <x:c r="L2149" s="32" t="n">
        <x:v>0.0599380444</x:v>
      </x:c>
      <x:c r="M2149" s="32" t="n">
        <x:v>-0.0291383778</x:v>
      </x:c>
      <x:c r="N2149" s="32" t="n">
        <x:v>-0.0388500301</x:v>
      </x:c>
      <x:c r="O2149" s="32" t="n">
        <x:v>-0.0097054488</x:v>
      </x:c>
      <x:c r="P2149" s="32" t="n">
        <x:v>-0.0568354816</x:v>
      </x:c>
      <x:c r="Q2149" s="32" t="n">
        <x:v>2.86</x:v>
      </x:c>
      <x:c r="R2149" s="32" t="n">
        <x:v>68.6922642874</x:v>
      </x:c>
      <x:c r="S2149" s="32" t="n">
        <x:v>0.0001</x:v>
      </x:c>
      <x:c r="T2149" s="32" t="n">
        <x:v>2.7873655502</x:v>
      </x:c>
      <x:c r="U2149" s="32" t="n">
        <x:v>2.44</x:v>
      </x:c>
      <x:c r="V2149" s="34" t="n">
        <x:v>14006462383.8461</x:v>
      </x:c>
      <x:c r="W2149" s="34" t="n">
        <x:v>8503888782.317391</x:v>
      </x:c>
    </x:row>
    <x:row r="2150">
      <x:c r="A2150" s="14" t="n">
        <x:v>45643</x:v>
      </x:c>
      <x:c r="B2150" s="32" t="n">
        <x:v>-0.0307499046</x:v>
      </x:c>
      <x:c r="C2150" s="32" t="n">
        <x:v>-0.0182795226</x:v>
      </x:c>
      <x:c r="D2150" s="32" t="n">
        <x:v>0.0047961723</x:v>
      </x:c>
      <x:c r="E2150" s="32" t="n">
        <x:v>0.0044742804</x:v>
      </x:c>
      <x:c r="F2150" s="32" t="n">
        <x:v>0.0114168339</x:v>
      </x:c>
      <x:c r="G2150" s="32" t="n">
        <x:v>-0.0061728591</x:v>
      </x:c>
      <x:c r="H2150" s="32" t="n">
        <x:v>-0.0020618564</x:v>
      </x:c>
      <x:c r="I2150" s="32" t="n">
        <x:v>0.0027557716</x:v>
      </x:c>
      <x:c r="J2150" s="32" t="n">
        <x:v>0.0532571767</x:v>
      </x:c>
      <x:c r="K2150" s="32" t="n">
        <x:v>0.0254207893</x:v>
      </x:c>
      <x:c r="L2150" s="32" t="n">
        <x:v>0.0595892464</x:v>
      </x:c>
      <x:c r="M2150" s="32" t="n">
        <x:v>-0.0514031785</x:v>
      </x:c>
      <x:c r="N2150" s="32" t="n">
        <x:v>-0.0291383778</x:v>
      </x:c>
      <x:c r="O2150" s="32" t="n">
        <x:v>-0.0388500301</x:v>
      </x:c>
      <x:c r="P2150" s="32" t="n">
        <x:v>-0.0097054488</x:v>
      </x:c>
      <x:c r="Q2150" s="32" t="n">
        <x:v>3.07</x:v>
      </x:c>
      <x:c r="R2150" s="32" t="n">
        <x:v>65.0768200443</x:v>
      </x:c>
      <x:c r="S2150" s="32" t="n">
        <x:v>0.0001</x:v>
      </x:c>
      <x:c r="T2150" s="32" t="n">
        <x:v>2.7146965823</x:v>
      </x:c>
      <x:c r="U2150" s="32" t="n">
        <x:v>1.77</x:v>
      </x:c>
      <x:c r="V2150" s="34" t="n">
        <x:v>13921933790.748291</x:v>
      </x:c>
      <x:c r="W2150" s="34" t="n">
        <x:v>8273710921.112592</x:v>
      </x:c>
    </x:row>
    <x:row r="2151">
      <x:c r="A2151" s="14" t="n">
        <x:v>45644</x:v>
      </x:c>
      <x:c r="B2151" s="32" t="n">
        <x:v>-0.1139318823</x:v>
      </x:c>
      <x:c r="C2151" s="32" t="n">
        <x:v>-0.0307499046</x:v>
      </x:c>
      <x:c r="D2151" s="32" t="n">
        <x:v>-0.0182795226</x:v>
      </x:c>
      <x:c r="E2151" s="32" t="n">
        <x:v>0.0047961723</x:v>
      </x:c>
      <x:c r="F2151" s="32" t="n">
        <x:v>0.0191971768</x:v>
      </x:c>
      <x:c r="G2151" s="32" t="n">
        <x:v>-0.0119007355</x:v>
      </x:c>
      <x:c r="H2151" s="32" t="n">
        <x:v>-0.0294904285</x:v>
      </x:c>
      <x:c r="I2151" s="32" t="n">
        <x:v>-0.0253794258</x:v>
      </x:c>
      <x:c r="J2151" s="32" t="n">
        <x:v>0.0114168339</x:v>
      </x:c>
      <x:c r="K2151" s="32" t="n">
        <x:v>0.0532571767</x:v>
      </x:c>
      <x:c r="L2151" s="32" t="n">
        <x:v>0.0254207893</x:v>
      </x:c>
      <x:c r="M2151" s="32" t="n">
        <x:v>-0.1195793358</x:v>
      </x:c>
      <x:c r="N2151" s="32" t="n">
        <x:v>-0.0514031785</x:v>
      </x:c>
      <x:c r="O2151" s="32" t="n">
        <x:v>-0.0291383778</x:v>
      </x:c>
      <x:c r="P2151" s="32" t="n">
        <x:v>-0.0388500301</x:v>
      </x:c>
      <x:c r="Q2151" s="32" t="n">
        <x:v>-1.23</x:v>
      </x:c>
      <x:c r="R2151" s="32" t="n">
        <x:v>54.4369913438</x:v>
      </x:c>
      <x:c r="S2151" s="32" t="n">
        <x:v>0.0001</x:v>
      </x:c>
      <x:c r="T2151" s="32" t="n">
        <x:v>2.7836468264</x:v>
      </x:c>
      <x:c r="U2151" s="32" t="n">
        <x:v>3.68</x:v>
      </x:c>
      <x:c r="V2151" s="34" t="n">
        <x:v>13652450707.320477</x:v>
      </x:c>
      <x:c r="W2151" s="34" t="n">
        <x:v>7982035113.1671915</x:v>
      </x:c>
    </x:row>
    <x:row r="2152">
      <x:c r="A2152" s="14" t="n">
        <x:v>45645</x:v>
      </x:c>
      <x:c r="B2152" s="32" t="n">
        <x:v>-0.0860610498</x:v>
      </x:c>
      <x:c r="C2152" s="32" t="n">
        <x:v>-0.1139318823</x:v>
      </x:c>
      <x:c r="D2152" s="32" t="n">
        <x:v>-0.0307499046</x:v>
      </x:c>
      <x:c r="E2152" s="32" t="n">
        <x:v>-0.0182795226</x:v>
      </x:c>
      <x:c r="F2152" s="32" t="n">
        <x:v>0.0301251477</x:v>
      </x:c>
      <x:c r="G2152" s="32" t="n">
        <x:v>-0.0842090681</x:v>
      </x:c>
      <x:c r="H2152" s="32" t="n">
        <x:v>-0.1153069804</x:v>
      </x:c>
      <x:c r="I2152" s="32" t="n">
        <x:v>-0.1328966735</x:v>
      </x:c>
      <x:c r="J2152" s="32" t="n">
        <x:v>0.0191971768</x:v>
      </x:c>
      <x:c r="K2152" s="32" t="n">
        <x:v>0.0114168339</x:v>
      </x:c>
      <x:c r="L2152" s="32" t="n">
        <x:v>0.0532571767</x:v>
      </x:c>
      <x:c r="M2152" s="32" t="n">
        <x:v>-0.1346242575</x:v>
      </x:c>
      <x:c r="N2152" s="32" t="n">
        <x:v>-0.1195793358</x:v>
      </x:c>
      <x:c r="O2152" s="32" t="n">
        <x:v>-0.0514031785</x:v>
      </x:c>
      <x:c r="P2152" s="32" t="n">
        <x:v>-0.0291383778</x:v>
      </x:c>
      <x:c r="Q2152" s="32" t="n">
        <x:v>0.56</x:v>
      </x:c>
      <x:c r="R2152" s="32" t="n">
        <x:v>48.5907203799</x:v>
      </x:c>
      <x:c r="S2152" s="32" t="n">
        <x:v>0.0001</x:v>
      </x:c>
      <x:c r="T2152" s="32" t="n">
        <x:v>2.8626720531</x:v>
      </x:c>
      <x:c r="U2152" s="32" t="n">
        <x:v>3.89</x:v>
      </x:c>
      <x:c r="V2152" s="34" t="n">
        <x:v>13496366606.181034</x:v>
      </x:c>
      <x:c r="W2152" s="34" t="n">
        <x:v>7626966602.387992</x:v>
      </x:c>
    </x:row>
    <x:row r="2153">
      <x:c r="A2153" s="14" t="n">
        <x:v>45646</x:v>
      </x:c>
      <x:c r="B2153" s="32" t="n">
        <x:v>0.0251095443</x:v>
      </x:c>
      <x:c r="C2153" s="32" t="n">
        <x:v>-0.0860610498</x:v>
      </x:c>
      <x:c r="D2153" s="32" t="n">
        <x:v>-0.1139318823</x:v>
      </x:c>
      <x:c r="E2153" s="32" t="n">
        <x:v>-0.0307499046</x:v>
      </x:c>
      <x:c r="F2153" s="32" t="n">
        <x:v>0.0391195378</x:v>
      </x:c>
      <x:c r="G2153" s="32" t="n">
        <x:v>-0.0465391784</x:v>
      </x:c>
      <x:c r="H2153" s="32" t="n">
        <x:v>-0.1608733942</x:v>
      </x:c>
      <x:c r="I2153" s="32" t="n">
        <x:v>-0.1919713065</x:v>
      </x:c>
      <x:c r="J2153" s="32" t="n">
        <x:v>0.0301251477</x:v>
      </x:c>
      <x:c r="K2153" s="32" t="n">
        <x:v>0.0191971768</x:v>
      </x:c>
      <x:c r="L2153" s="32" t="n">
        <x:v>0.0114168339</x:v>
      </x:c>
      <x:c r="M2153" s="32" t="n">
        <x:v>-0.1304672624</x:v>
      </x:c>
      <x:c r="N2153" s="32" t="n">
        <x:v>-0.1346242575</x:v>
      </x:c>
      <x:c r="O2153" s="32" t="n">
        <x:v>-0.1195793358</x:v>
      </x:c>
      <x:c r="P2153" s="32" t="n">
        <x:v>-0.0514031785</x:v>
      </x:c>
      <x:c r="Q2153" s="32" t="n">
        <x:v>1.27</x:v>
      </x:c>
      <x:c r="R2153" s="32" t="n">
        <x:v>50.219647338</x:v>
      </x:c>
      <x:c r="S2153" s="32" t="n">
        <x:v>0.0001</x:v>
      </x:c>
      <x:c r="T2153" s="32" t="n">
        <x:v>2.9224811922</x:v>
      </x:c>
      <x:c r="U2153" s="32" t="n">
        <x:v>3.7</x:v>
      </x:c>
      <x:c r="V2153" s="34" t="n">
        <x:v>13739464868.481882</x:v>
      </x:c>
      <x:c r="W2153" s="34" t="n">
        <x:v>7922842776.898891</x:v>
      </x:c>
    </x:row>
    <x:row r="2154">
      <x:c r="A2154" s="14" t="n">
        <x:v>45647</x:v>
      </x:c>
      <x:c r="B2154" s="32" t="n">
        <x:v>-0.0553744265</x:v>
      </x:c>
      <x:c r="C2154" s="32" t="n">
        <x:v>0.0251095443</x:v>
      </x:c>
      <x:c r="D2154" s="32" t="n">
        <x:v>-0.0860610498</x:v>
      </x:c>
      <x:c r="E2154" s="32" t="n">
        <x:v>-0.1139318823</x:v>
      </x:c>
      <x:c r="F2154" s="32" t="n">
        <x:v>0.0637369179</x:v>
      </x:c>
      <x:c r="G2154" s="32" t="n">
        <x:v>0.089273904</x:v>
      </x:c>
      <x:c r="H2154" s="32" t="n">
        <x:v>0.0036151877</x:v>
      </x:c>
      <x:c r="I2154" s="32" t="n">
        <x:v>-0.1107190281</x:v>
      </x:c>
      <x:c r="J2154" s="32" t="n">
        <x:v>0.0391195378</x:v>
      </x:c>
      <x:c r="K2154" s="32" t="n">
        <x:v>0.0301251477</x:v>
      </x:c>
      <x:c r="L2154" s="32" t="n">
        <x:v>0.0191971768</x:v>
      </x:c>
      <x:c r="M2154" s="32" t="n">
        <x:v>-0.0717439049</x:v>
      </x:c>
      <x:c r="N2154" s="32" t="n">
        <x:v>-0.1304672624</x:v>
      </x:c>
      <x:c r="O2154" s="32" t="n">
        <x:v>-0.1346242575</x:v>
      </x:c>
      <x:c r="P2154" s="32" t="n">
        <x:v>-0.1195793358</x:v>
      </x:c>
      <x:c r="Q2154" s="32" t="n">
        <x:v>-1.94</x:v>
      </x:c>
      <x:c r="R2154" s="32" t="n">
        <x:v>46.7538385381</x:v>
      </x:c>
      <x:c r="S2154" s="32" t="n">
        <x:v>0.0001</x:v>
      </x:c>
      <x:c r="T2154" s="32" t="n">
        <x:v>2.9394468213</x:v>
      </x:c>
      <x:c r="U2154" s="32" t="n">
        <x:v>3.16</x:v>
      </x:c>
      <x:c r="V2154" s="34" t="n">
        <x:v>13581135829.732737</x:v>
      </x:c>
      <x:c r="W2154" s="34" t="n">
        <x:v>7719460759.643891</x:v>
      </x:c>
    </x:row>
    <x:row r="2155">
      <x:c r="A2155" s="14" t="n">
        <x:v>45648</x:v>
      </x:c>
      <x:c r="B2155" s="32" t="n">
        <x:v>-0.0022619327</x:v>
      </x:c>
      <x:c r="C2155" s="32" t="n">
        <x:v>-0.0553744265</x:v>
      </x:c>
      <x:c r="D2155" s="32" t="n">
        <x:v>0.0251095443</x:v>
      </x:c>
      <x:c r="E2155" s="32" t="n">
        <x:v>-0.0860610498</x:v>
      </x:c>
      <x:c r="F2155" s="32" t="n">
        <x:v>0.028935916</x:v>
      </x:c>
      <x:c r="G2155" s="32" t="n">
        <x:v>-0.0264141791</x:v>
      </x:c>
      <x:c r="H2155" s="32" t="n">
        <x:v>-0.000877193</x:v>
      </x:c>
      <x:c r="I2155" s="32" t="n">
        <x:v>-0.0865359093</x:v>
      </x:c>
      <x:c r="J2155" s="32" t="n">
        <x:v>0.0637369179</x:v>
      </x:c>
      <x:c r="K2155" s="32" t="n">
        <x:v>0.0391195378</x:v>
      </x:c>
      <x:c r="L2155" s="32" t="n">
        <x:v>0.0301251477</x:v>
      </x:c>
      <x:c r="M2155" s="32" t="n">
        <x:v>-0.0382094812</x:v>
      </x:c>
      <x:c r="N2155" s="32" t="n">
        <x:v>-0.0717439049</x:v>
      </x:c>
      <x:c r="O2155" s="32" t="n">
        <x:v>-0.1304672624</x:v>
      </x:c>
      <x:c r="P2155" s="32" t="n">
        <x:v>-0.1346242575</x:v>
      </x:c>
      <x:c r="Q2155" s="32" t="n">
        <x:v>-7.05</x:v>
      </x:c>
      <x:c r="R2155" s="32" t="n">
        <x:v>46.6163541489</x:v>
      </x:c>
      <x:c r="S2155" s="32" t="n">
        <x:v>0.0001</x:v>
      </x:c>
      <x:c r="T2155" s="32" t="n">
        <x:v>2.8352006198</x:v>
      </x:c>
      <x:c r="U2155" s="32" t="n">
        <x:v>1.48</x:v>
      </x:c>
      <x:c r="V2155" s="34" t="n">
        <x:v>13585153161.347483</x:v>
      </x:c>
      <x:c r="W2155" s="34" t="n">
        <x:v>7620366579.813491</x:v>
      </x:c>
    </x:row>
    <x:row r="2156">
      <x:c r="A2156" s="14" t="n">
        <x:v>45649</x:v>
      </x:c>
      <x:c r="B2156" s="32" t="n">
        <x:v>0.1060396328</x:v>
      </x:c>
      <x:c r="C2156" s="32" t="n">
        <x:v>-0.0022619327</x:v>
      </x:c>
      <x:c r="D2156" s="32" t="n">
        <x:v>-0.0553744265</x:v>
      </x:c>
      <x:c r="E2156" s="32" t="n">
        <x:v>0.0251095443</x:v>
      </x:c>
      <x:c r="F2156" s="32" t="n">
        <x:v>0.1230028829</x:v>
      </x:c>
      <x:c r="G2156" s="32" t="n">
        <x:v>0.120289177</x:v>
      </x:c>
      <x:c r="H2156" s="32" t="n">
        <x:v>0.0649390819</x:v>
      </x:c>
      <x:c r="I2156" s="32" t="n">
        <x:v>0.090476068</x:v>
      </x:c>
      <x:c r="J2156" s="32" t="n">
        <x:v>0.028935916</x:v>
      </x:c>
      <x:c r="K2156" s="32" t="n">
        <x:v>0.0637369179</x:v>
      </x:c>
      <x:c r="L2156" s="32" t="n">
        <x:v>0.0391195378</x:v>
      </x:c>
      <x:c r="M2156" s="32" t="n">
        <x:v>-0.0270845108</x:v>
      </x:c>
      <x:c r="N2156" s="32" t="n">
        <x:v>-0.0382094812</x:v>
      </x:c>
      <x:c r="O2156" s="32" t="n">
        <x:v>-0.0717439049</x:v>
      </x:c>
      <x:c r="P2156" s="32" t="n">
        <x:v>-0.1304672624</x:v>
      </x:c>
      <x:c r="Q2156" s="32" t="n">
        <x:v>-4.44</x:v>
      </x:c>
      <x:c r="R2156" s="32" t="n">
        <x:v>53.837945043</x:v>
      </x:c>
      <x:c r="S2156" s="32" t="n">
        <x:v>0.0001</x:v>
      </x:c>
      <x:c r="T2156" s="32" t="n">
        <x:v>2.8812577184</x:v>
      </x:c>
      <x:c r="U2156" s="32" t="n">
        <x:v>3.48</x:v>
      </x:c>
      <x:c r="V2156" s="34" t="n">
        <x:v>13746887942.161835</x:v>
      </x:c>
      <x:c r="W2156" s="34" t="n">
        <x:v>7833562427.250591</x:v>
      </x:c>
    </x:row>
    <x:row r="2157">
      <x:c r="A2157" s="14" t="n">
        <x:v>45650</x:v>
      </x:c>
      <x:c r="B2157" s="32" t="n">
        <x:v>0.0348244115</x:v>
      </x:c>
      <x:c r="C2157" s="32" t="n">
        <x:v>0.1060396328</x:v>
      </x:c>
      <x:c r="D2157" s="32" t="n">
        <x:v>-0.0022619327</x:v>
      </x:c>
      <x:c r="E2157" s="32" t="n">
        <x:v>-0.0553744265</x:v>
      </x:c>
      <x:c r="F2157" s="32" t="n">
        <x:v>0.0569999944</x:v>
      </x:c>
      <x:c r="G2157" s="32" t="n">
        <x:v>0.1630396272</x:v>
      </x:c>
      <x:c r="H2157" s="32" t="n">
        <x:v>0.1603259214</x:v>
      </x:c>
      <x:c r="I2157" s="32" t="n">
        <x:v>0.1049758263</x:v>
      </x:c>
      <x:c r="J2157" s="32" t="n">
        <x:v>0.1230028829</x:v>
      </x:c>
      <x:c r="K2157" s="32" t="n">
        <x:v>0.028935916</x:v>
      </x:c>
      <x:c r="L2157" s="32" t="n">
        <x:v>0.0637369179</x:v>
      </x:c>
      <x:c r="M2157" s="32" t="n">
        <x:v>-0.0420107524</x:v>
      </x:c>
      <x:c r="N2157" s="32" t="n">
        <x:v>-0.0270845108</x:v>
      </x:c>
      <x:c r="O2157" s="32" t="n">
        <x:v>-0.0382094812</x:v>
      </x:c>
      <x:c r="P2157" s="32" t="n">
        <x:v>-0.0717439049</x:v>
      </x:c>
      <x:c r="Q2157" s="32" t="n">
        <x:v>-3.7</x:v>
      </x:c>
      <x:c r="R2157" s="32" t="n">
        <x:v>56.0910661006</x:v>
      </x:c>
      <x:c r="S2157" s="32" t="n">
        <x:v>0.0001</x:v>
      </x:c>
      <x:c r="T2157" s="32" t="n">
        <x:v>2.8504535956</x:v>
      </x:c>
      <x:c r="U2157" s="32" t="n">
        <x:v>2.45</x:v>
      </x:c>
      <x:c r="V2157" s="34" t="n">
        <x:v>13856933841.311113</x:v>
      </x:c>
      <x:c r="W2157" s="34" t="n">
        <x:v>8039373460.010692</x:v>
      </x:c>
    </x:row>
    <x:row r="2158">
      <x:c r="A2158" s="14" t="n">
        <x:v>45651</x:v>
      </x:c>
      <x:c r="B2158" s="32" t="n">
        <x:v>-0.0393151315</x:v>
      </x:c>
      <x:c r="C2158" s="32" t="n">
        <x:v>0.0348244115</x:v>
      </x:c>
      <x:c r="D2158" s="32" t="n">
        <x:v>0.1060396328</x:v>
      </x:c>
      <x:c r="E2158" s="32" t="n">
        <x:v>-0.0022619327</x:v>
      </x:c>
      <x:c r="F2158" s="32" t="n">
        <x:v>0.0062720707</x:v>
      </x:c>
      <x:c r="G2158" s="32" t="n">
        <x:v>0.0414897959</x:v>
      </x:c>
      <x:c r="H2158" s="32" t="n">
        <x:v>0.1475294288</x:v>
      </x:c>
      <x:c r="I2158" s="32" t="n">
        <x:v>0.1448157229</x:v>
      </x:c>
      <x:c r="J2158" s="32" t="n">
        <x:v>0.0569999944</x:v>
      </x:c>
      <x:c r="K2158" s="32" t="n">
        <x:v>0.1230028829</x:v>
      </x:c>
      <x:c r="L2158" s="32" t="n">
        <x:v>0.028935916</x:v>
      </x:c>
      <x:c r="M2158" s="32" t="n">
        <x:v>-0.0516451993</x:v>
      </x:c>
      <x:c r="N2158" s="32" t="n">
        <x:v>-0.0420107524</x:v>
      </x:c>
      <x:c r="O2158" s="32" t="n">
        <x:v>-0.0270845108</x:v>
      </x:c>
      <x:c r="P2158" s="32" t="n">
        <x:v>-0.0382094812</x:v>
      </x:c>
      <x:c r="Q2158" s="32" t="n">
        <x:v>-4.82</x:v>
      </x:c>
      <x:c r="R2158" s="32" t="n">
        <x:v>52.9555953474</x:v>
      </x:c>
      <x:c r="S2158" s="32" t="n">
        <x:v>0.0001</x:v>
      </x:c>
      <x:c r="T2158" s="32" t="n">
        <x:v>2.7497069102</x:v>
      </x:c>
      <x:c r="U2158" s="32" t="n">
        <x:v>1.44</x:v>
      </x:c>
      <x:c r="V2158" s="34" t="n">
        <x:v>13787068193.446331</x:v>
      </x:c>
      <x:c r="W2158" s="34" t="n">
        <x:v>7922389119.399892</x:v>
      </x:c>
    </x:row>
    <x:row r="2159">
      <x:c r="A2159" s="14" t="n">
        <x:v>45652</x:v>
      </x:c>
      <x:c r="B2159" s="32" t="n">
        <x:v>-0.0747376554</x:v>
      </x:c>
      <x:c r="C2159" s="32" t="n">
        <x:v>-0.0393151315</x:v>
      </x:c>
      <x:c r="D2159" s="32" t="n">
        <x:v>0.0348244115</x:v>
      </x:c>
      <x:c r="E2159" s="32" t="n">
        <x:v>0.1060396328</x:v>
      </x:c>
      <x:c r="F2159" s="32" t="n">
        <x:v>0.0105821093</x:v>
      </x:c>
      <x:c r="G2159" s="32" t="n">
        <x:v>-0.0291263358</x:v>
      </x:c>
      <x:c r="H2159" s="32" t="n">
        <x:v>0.0060913894</x:v>
      </x:c>
      <x:c r="I2159" s="32" t="n">
        <x:v>0.1121310222</x:v>
      </x:c>
      <x:c r="J2159" s="32" t="n">
        <x:v>0.0062720707</x:v>
      </x:c>
      <x:c r="K2159" s="32" t="n">
        <x:v>0.0569999944</x:v>
      </x:c>
      <x:c r="L2159" s="32" t="n">
        <x:v>0.1230028829</x:v>
      </x:c>
      <x:c r="M2159" s="32" t="n">
        <x:v>-0.0862677167</x:v>
      </x:c>
      <x:c r="N2159" s="32" t="n">
        <x:v>-0.0516451993</x:v>
      </x:c>
      <x:c r="O2159" s="32" t="n">
        <x:v>-0.0420107524</x:v>
      </x:c>
      <x:c r="P2159" s="32" t="n">
        <x:v>-0.0270845108</x:v>
      </x:c>
      <x:c r="Q2159" s="32" t="n">
        <x:v>-6.05</x:v>
      </x:c>
      <x:c r="R2159" s="32" t="n">
        <x:v>47.7889588878</x:v>
      </x:c>
      <x:c r="S2159" s="32" t="n">
        <x:v>0.0001</x:v>
      </x:c>
      <x:c r="T2159" s="32" t="n">
        <x:v>2.7161564166</x:v>
      </x:c>
      <x:c r="U2159" s="32" t="n">
        <x:v>2.28</x:v>
      </x:c>
      <x:c r="V2159" s="34" t="n">
        <x:v>13710936030.434626</x:v>
      </x:c>
      <x:c r="W2159" s="34" t="n">
        <x:v>7823763362.771091</x:v>
      </x:c>
    </x:row>
    <x:row r="2160">
      <x:c r="A2160" s="14" t="n">
        <x:v>45653</x:v>
      </x:c>
      <x:c r="B2160" s="32" t="n">
        <x:v>-0.0501800185</x:v>
      </x:c>
      <x:c r="C2160" s="32" t="n">
        <x:v>-0.0747376554</x:v>
      </x:c>
      <x:c r="D2160" s="32" t="n">
        <x:v>-0.0393151315</x:v>
      </x:c>
      <x:c r="E2160" s="32" t="n">
        <x:v>0.0348244115</x:v>
      </x:c>
      <x:c r="F2160" s="32" t="n">
        <x:v>0.0427249447</x:v>
      </x:c>
      <x:c r="G2160" s="32" t="n">
        <x:v>-0.0320127108</x:v>
      </x:c>
      <x:c r="H2160" s="32" t="n">
        <x:v>-0.0717211559</x:v>
      </x:c>
      <x:c r="I2160" s="32" t="n">
        <x:v>-0.0365034307</x:v>
      </x:c>
      <x:c r="J2160" s="32" t="n">
        <x:v>0.0105821093</x:v>
      </x:c>
      <x:c r="K2160" s="32" t="n">
        <x:v>0.0062720707</x:v>
      </x:c>
      <x:c r="L2160" s="32" t="n">
        <x:v>0.0569999944</x:v>
      </x:c>
      <x:c r="M2160" s="32" t="n">
        <x:v>-0.0594954095</x:v>
      </x:c>
      <x:c r="N2160" s="32" t="n">
        <x:v>-0.0862677167</x:v>
      </x:c>
      <x:c r="O2160" s="32" t="n">
        <x:v>-0.0516451993</x:v>
      </x:c>
      <x:c r="P2160" s="32" t="n">
        <x:v>-0.0420107524</x:v>
      </x:c>
      <x:c r="Q2160" s="32" t="n">
        <x:v>-6.29</x:v>
      </x:c>
      <x:c r="R2160" s="32" t="n">
        <x:v>44.8189822436</x:v>
      </x:c>
      <x:c r="S2160" s="32" t="n">
        <x:v>0.0001</x:v>
      </x:c>
      <x:c r="T2160" s="32" t="n">
        <x:v>2.6864309583</x:v>
      </x:c>
      <x:c r="U2160" s="32" t="n">
        <x:v>2.3</x:v>
      </x:c>
      <x:c r="V2160" s="34" t="n">
        <x:v>13614771677.286152</x:v>
      </x:c>
      <x:c r="W2160" s="34" t="n">
        <x:v>7707353882.643991</x:v>
      </x:c>
    </x:row>
    <x:row r="2161">
      <x:c r="A2161" s="14" t="n">
        <x:v>45654</x:v>
      </x:c>
      <x:c r="B2161" s="32" t="n">
        <x:v>0.0192843442</x:v>
      </x:c>
      <x:c r="C2161" s="32" t="n">
        <x:v>-0.0501800185</x:v>
      </x:c>
      <x:c r="D2161" s="32" t="n">
        <x:v>-0.0747376554</x:v>
      </x:c>
      <x:c r="E2161" s="32" t="n">
        <x:v>-0.0393151315</x:v>
      </x:c>
      <x:c r="F2161" s="32" t="n">
        <x:v>0.0373279568</x:v>
      </x:c>
      <x:c r="G2161" s="32" t="n">
        <x:v>-0.013315776</x:v>
      </x:c>
      <x:c r="H2161" s="32" t="n">
        <x:v>-0.0880534314</x:v>
      </x:c>
      <x:c r="I2161" s="32" t="n">
        <x:v>-0.1277618766</x:v>
      </x:c>
      <x:c r="J2161" s="32" t="n">
        <x:v>0.0427249447</x:v>
      </x:c>
      <x:c r="K2161" s="32" t="n">
        <x:v>0.0105821093</x:v>
      </x:c>
      <x:c r="L2161" s="32" t="n">
        <x:v>0.0062720707</x:v>
      </x:c>
      <x:c r="M2161" s="32" t="n">
        <x:v>-0.0234642393</x:v>
      </x:c>
      <x:c r="N2161" s="32" t="n">
        <x:v>-0.0594954095</x:v>
      </x:c>
      <x:c r="O2161" s="32" t="n">
        <x:v>-0.0862677167</x:v>
      </x:c>
      <x:c r="P2161" s="32" t="n">
        <x:v>-0.0516451993</x:v>
      </x:c>
      <x:c r="Q2161" s="32" t="n">
        <x:v>-2.87</x:v>
      </x:c>
      <x:c r="R2161" s="32" t="n">
        <x:v>46.1818852212</x:v>
      </x:c>
      <x:c r="S2161" s="32" t="n">
        <x:v>0.0001</x:v>
      </x:c>
      <x:c r="T2161" s="32" t="n">
        <x:v>2.588828747</x:v>
      </x:c>
      <x:c r="U2161" s="32" t="n">
        <x:v>1.32</x:v>
      </x:c>
      <x:c r="V2161" s="34" t="n">
        <x:v>13655720439.252739</x:v>
      </x:c>
      <x:c r="W2161" s="34" t="n">
        <x:v>7807450856.340092</x:v>
      </x:c>
    </x:row>
    <x:row r="2162">
      <x:c r="A2162" s="14" t="n">
        <x:v>45655</x:v>
      </x:c>
      <x:c r="B2162" s="32" t="n">
        <x:v>-0.0479719451</x:v>
      </x:c>
      <x:c r="C2162" s="32" t="n">
        <x:v>0.0192843442</x:v>
      </x:c>
      <x:c r="D2162" s="32" t="n">
        <x:v>-0.0501800185</x:v>
      </x:c>
      <x:c r="E2162" s="32" t="n">
        <x:v>-0.0747376554</x:v>
      </x:c>
      <x:c r="F2162" s="32" t="n">
        <x:v>0.0013633267</x:v>
      </x:c>
      <x:c r="G2162" s="32" t="n">
        <x:v>0.0211113853</x:v>
      </x:c>
      <x:c r="H2162" s="32" t="n">
        <x:v>-0.0295323476</x:v>
      </x:c>
      <x:c r="I2162" s="32" t="n">
        <x:v>-0.104270003</x:v>
      </x:c>
      <x:c r="J2162" s="32" t="n">
        <x:v>0.0373279568</x:v>
      </x:c>
      <x:c r="K2162" s="32" t="n">
        <x:v>0.0427249447</x:v>
      </x:c>
      <x:c r="L2162" s="32" t="n">
        <x:v>0.0105821093</x:v>
      </x:c>
      <x:c r="M2162" s="32" t="n">
        <x:v>-0.0570781667</x:v>
      </x:c>
      <x:c r="N2162" s="32" t="n">
        <x:v>-0.0234642393</x:v>
      </x:c>
      <x:c r="O2162" s="32" t="n">
        <x:v>-0.0594954095</x:v>
      </x:c>
      <x:c r="P2162" s="32" t="n">
        <x:v>-0.0862677167</x:v>
      </x:c>
      <x:c r="Q2162" s="32" t="n">
        <x:v>-1.85</x:v>
      </x:c>
      <x:c r="R2162" s="32" t="n">
        <x:v>43.3539067994</x:v>
      </x:c>
      <x:c r="S2162" s="32" t="n">
        <x:v>0.0001</x:v>
      </x:c>
      <x:c r="T2162" s="32" t="n">
        <x:v>2.4931981222</x:v>
      </x:c>
      <x:c r="U2162" s="32" t="n">
        <x:v>1.25</x:v>
      </x:c>
      <x:c r="V2162" s="34" t="n">
        <x:v>13617859132.86188</x:v>
      </x:c>
      <x:c r="W2162" s="34" t="n">
        <x:v>7753052427.617592</x:v>
      </x:c>
    </x:row>
    <x:row r="2163">
      <x:c r="A2163" s="14" t="n">
        <x:v>45656</x:v>
      </x:c>
      <x:c r="B2163" s="32" t="n">
        <x:v>-0.018296129</x:v>
      </x:c>
      <x:c r="C2163" s="32" t="n">
        <x:v>-0.0479719451</x:v>
      </x:c>
      <x:c r="D2163" s="32" t="n">
        <x:v>0.0192843442</x:v>
      </x:c>
      <x:c r="E2163" s="32" t="n">
        <x:v>-0.0501800185</x:v>
      </x:c>
      <x:c r="F2163" s="32" t="n">
        <x:v>0.0406693111</x:v>
      </x:c>
      <x:c r="G2163" s="32" t="n">
        <x:v>-0.007302634</x:v>
      </x:c>
      <x:c r="H2163" s="32" t="n">
        <x:v>0.0124454245</x:v>
      </x:c>
      <x:c r="I2163" s="32" t="n">
        <x:v>-0.0381983083</x:v>
      </x:c>
      <x:c r="J2163" s="32" t="n">
        <x:v>0.0013633267</x:v>
      </x:c>
      <x:c r="K2163" s="32" t="n">
        <x:v>0.0373279568</x:v>
      </x:c>
      <x:c r="L2163" s="32" t="n">
        <x:v>0.0427249447</x:v>
      </x:c>
      <x:c r="M2163" s="32" t="n">
        <x:v>-0.0423936806</x:v>
      </x:c>
      <x:c r="N2163" s="32" t="n">
        <x:v>-0.0570781667</x:v>
      </x:c>
      <x:c r="O2163" s="32" t="n">
        <x:v>-0.0234642393</x:v>
      </x:c>
      <x:c r="P2163" s="32" t="n">
        <x:v>-0.0594954095</x:v>
      </x:c>
      <x:c r="Q2163" s="32" t="n">
        <x:v>-2.81</x:v>
      </x:c>
      <x:c r="R2163" s="32" t="n">
        <x:v>42.3241753102</x:v>
      </x:c>
      <x:c r="S2163" s="32" t="n">
        <x:v>0.0001</x:v>
      </x:c>
      <x:c r="T2163" s="32" t="n">
        <x:v>2.4393982563</x:v>
      </x:c>
      <x:c r="U2163" s="32" t="n">
        <x:v>1.74</x:v>
      </x:c>
      <x:c r="V2163" s="34" t="n">
        <x:v>13576661352.457724</x:v>
      </x:c>
      <x:c r="W2163" s="34" t="n">
        <x:v>7658731193.534391</x:v>
      </x:c>
    </x:row>
    <x:row r="2164">
      <x:c r="A2164" s="14" t="n">
        <x:v>45657</x:v>
      </x:c>
      <x:c r="B2164" s="32" t="n">
        <x:v>-0.0280875818</x:v>
      </x:c>
      <x:c r="C2164" s="32" t="n">
        <x:v>-0.018296129</x:v>
      </x:c>
      <x:c r="D2164" s="32" t="n">
        <x:v>-0.0479719451</x:v>
      </x:c>
      <x:c r="E2164" s="32" t="n">
        <x:v>0.0192843442</x:v>
      </x:c>
      <x:c r="F2164" s="32" t="n">
        <x:v>0.030167478</x:v>
      </x:c>
      <x:c r="G2164" s="32" t="n">
        <x:v>0.0113853222</x:v>
      </x:c>
      <x:c r="H2164" s="32" t="n">
        <x:v>-0.0365866229</x:v>
      </x:c>
      <x:c r="I2164" s="32" t="n">
        <x:v>-0.0168385644</x:v>
      </x:c>
      <x:c r="J2164" s="32" t="n">
        <x:v>0.0406693111</x:v>
      </x:c>
      <x:c r="K2164" s="32" t="n">
        <x:v>0.0013633267</x:v>
      </x:c>
      <x:c r="L2164" s="32" t="n">
        <x:v>0.0373279568</x:v>
      </x:c>
      <x:c r="M2164" s="32" t="n">
        <x:v>-0.0371421748</x:v>
      </x:c>
      <x:c r="N2164" s="32" t="n">
        <x:v>-0.0423936806</x:v>
      </x:c>
      <x:c r="O2164" s="32" t="n">
        <x:v>-0.0570781667</x:v>
      </x:c>
      <x:c r="P2164" s="32" t="n">
        <x:v>-0.0234642393</x:v>
      </x:c>
      <x:c r="Q2164" s="32" t="n">
        <x:v>-2.12</x:v>
      </x:c>
      <x:c r="R2164" s="32" t="n">
        <x:v>40.7602759151</x:v>
      </x:c>
      <x:c r="S2164" s="32" t="n">
        <x:v>0.0001</x:v>
      </x:c>
      <x:c r="T2164" s="32" t="n">
        <x:v>2.3637269523</x:v>
      </x:c>
      <x:c r="U2164" s="32" t="n">
        <x:v>1.38</x:v>
      </x:c>
      <x:c r="V2164" s="34" t="n">
        <x:v>13509911057.955622</x:v>
      </x:c>
      <x:c r="W2164" s="34" t="n">
        <x:v>7566615787.121491</x:v>
      </x:c>
    </x:row>
    <x:row r="2165">
      <x:c r="A2165" s="14" t="n">
        <x:v>45658</x:v>
      </x:c>
      <x:c r="B2165" s="32" t="n">
        <x:v>0.0824616457</x:v>
      </x:c>
      <x:c r="C2165" s="32" t="n">
        <x:v>-0.0280875818</x:v>
      </x:c>
      <x:c r="D2165" s="32" t="n">
        <x:v>-0.018296129</x:v>
      </x:c>
      <x:c r="E2165" s="32" t="n">
        <x:v>-0.0479719451</x:v>
      </x:c>
      <x:c r="F2165" s="32" t="n">
        <x:v>0.0879267089</x:v>
      </x:c>
      <x:c r="G2165" s="32" t="n">
        <x:v>0.0608247791</x:v>
      </x:c>
      <x:c r="H2165" s="32" t="n">
        <x:v>0.0420426233</x:v>
      </x:c>
      <x:c r="I2165" s="32" t="n">
        <x:v>-0.0059293218</x:v>
      </x:c>
      <x:c r="J2165" s="32" t="n">
        <x:v>0.030167478</x:v>
      </x:c>
      <x:c r="K2165" s="32" t="n">
        <x:v>0.0406693111</x:v>
      </x:c>
      <x:c r="L2165" s="32" t="n">
        <x:v>0.0013633267</x:v>
      </x:c>
      <x:c r="M2165" s="32" t="n">
        <x:v>-0.0176371415</x:v>
      </x:c>
      <x:c r="N2165" s="32" t="n">
        <x:v>-0.0371421748</x:v>
      </x:c>
      <x:c r="O2165" s="32" t="n">
        <x:v>-0.0423936806</x:v>
      </x:c>
      <x:c r="P2165" s="32" t="n">
        <x:v>-0.0570781667</x:v>
      </x:c>
      <x:c r="Q2165" s="32" t="n">
        <x:v>-0.35</x:v>
      </x:c>
      <x:c r="R2165" s="32" t="n">
        <x:v>47.1110090426</x:v>
      </x:c>
      <x:c r="S2165" s="32" t="n">
        <x:v>0.0001</x:v>
      </x:c>
      <x:c r="T2165" s="32" t="n">
        <x:v>2.3513178843</x:v>
      </x:c>
      <x:c r="U2165" s="32" t="n">
        <x:v>2.19</x:v>
      </x:c>
      <x:c r="V2165" s="34" t="n">
        <x:v>13596988458.187317</x:v>
      </x:c>
      <x:c r="W2165" s="34" t="n">
        <x:v>7665423821.581291</x:v>
      </x:c>
    </x:row>
    <x:row r="2166">
      <x:c r="A2166" s="14" t="n">
        <x:v>45659</x:v>
      </x:c>
      <x:c r="B2166" s="32" t="n">
        <x:v>0.015525426</x:v>
      </x:c>
      <x:c r="C2166" s="32" t="n">
        <x:v>0.0824616457</x:v>
      </x:c>
      <x:c r="D2166" s="32" t="n">
        <x:v>-0.0280875818</x:v>
      </x:c>
      <x:c r="E2166" s="32" t="n">
        <x:v>-0.018296129</x:v>
      </x:c>
      <x:c r="F2166" s="32" t="n">
        <x:v>0.0528797022</x:v>
      </x:c>
      <x:c r="G2166" s="32" t="n">
        <x:v>0.1348417226</x:v>
      </x:c>
      <x:c r="H2166" s="32" t="n">
        <x:v>0.1077397928</x:v>
      </x:c>
      <x:c r="I2166" s="32" t="n">
        <x:v>0.088957637</x:v>
      </x:c>
      <x:c r="J2166" s="32" t="n">
        <x:v>0.0879267089</x:v>
      </x:c>
      <x:c r="K2166" s="32" t="n">
        <x:v>0.030167478</x:v>
      </x:c>
      <x:c r="L2166" s="32" t="n">
        <x:v>0.0406693111</x:v>
      </x:c>
      <x:c r="M2166" s="32" t="n">
        <x:v>-0.0004602992</x:v>
      </x:c>
      <x:c r="N2166" s="32" t="n">
        <x:v>-0.0176371415</x:v>
      </x:c>
      <x:c r="O2166" s="32" t="n">
        <x:v>-0.0371421748</x:v>
      </x:c>
      <x:c r="P2166" s="32" t="n">
        <x:v>-0.0423936806</x:v>
      </x:c>
      <x:c r="Q2166" s="32" t="n">
        <x:v>-2.48</x:v>
      </x:c>
      <x:c r="R2166" s="32" t="n">
        <x:v>48.2910888584</x:v>
      </x:c>
      <x:c r="S2166" s="32" t="n">
        <x:v>0.0001</x:v>
      </x:c>
      <x:c r="T2166" s="32" t="n">
        <x:v>2.2683666068</x:v>
      </x:c>
      <x:c r="U2166" s="32" t="n">
        <x:v>1.19</x:v>
      </x:c>
      <x:c r="V2166" s="34" t="n">
        <x:v>13542468091.687582</x:v>
      </x:c>
      <x:c r="W2166" s="34" t="n">
        <x:v>7797830425.937791</x:v>
      </x:c>
    </x:row>
    <x:row r="2167">
      <x:c r="A2167" s="14" t="n">
        <x:v>45660</x:v>
      </x:c>
      <x:c r="B2167" s="32" t="n">
        <x:v>0.0619297747</x:v>
      </x:c>
      <x:c r="C2167" s="32" t="n">
        <x:v>0.015525426</x:v>
      </x:c>
      <x:c r="D2167" s="32" t="n">
        <x:v>0.0824616457</x:v>
      </x:c>
      <x:c r="E2167" s="32" t="n">
        <x:v>-0.0280875818</x:v>
      </x:c>
      <x:c r="F2167" s="32" t="n">
        <x:v>0.0796592387</x:v>
      </x:c>
      <x:c r="G2167" s="32" t="n">
        <x:v>0.0951846647</x:v>
      </x:c>
      <x:c r="H2167" s="32" t="n">
        <x:v>0.1771466851</x:v>
      </x:c>
      <x:c r="I2167" s="32" t="n">
        <x:v>0.1500447553</x:v>
      </x:c>
      <x:c r="J2167" s="32" t="n">
        <x:v>0.0528797022</x:v>
      </x:c>
      <x:c r="K2167" s="32" t="n">
        <x:v>0.0879267089</x:v>
      </x:c>
      <x:c r="L2167" s="32" t="n">
        <x:v>0.030167478</x:v>
      </x:c>
      <x:c r="M2167" s="32" t="n">
        <x:v>-0.0201379803</x:v>
      </x:c>
      <x:c r="N2167" s="32" t="n">
        <x:v>-0.0004602992</x:v>
      </x:c>
      <x:c r="O2167" s="32" t="n">
        <x:v>-0.0176371415</x:v>
      </x:c>
      <x:c r="P2167" s="32" t="n">
        <x:v>-0.0371421748</x:v>
      </x:c>
      <x:c r="Q2167" s="32" t="n">
        <x:v>-1.94</x:v>
      </x:c>
      <x:c r="R2167" s="32" t="n">
        <x:v>52.9768750363</x:v>
      </x:c>
      <x:c r="S2167" s="32" t="n">
        <x:v>0.0001</x:v>
      </x:c>
      <x:c r="T2167" s="32" t="n">
        <x:v>2.2684832778</x:v>
      </x:c>
      <x:c r="U2167" s="32" t="n">
        <x:v>2.27</x:v>
      </x:c>
      <x:c r="V2167" s="34" t="n">
        <x:v>13632372430.269476</x:v>
      </x:c>
      <x:c r="W2167" s="34" t="n">
        <x:v>7940545704.66569</x:v>
      </x:c>
    </x:row>
    <x:row r="2168">
      <x:c r="A2168" s="14" t="n">
        <x:v>45661</x:v>
      </x:c>
      <x:c r="B2168" s="32" t="n">
        <x:v>0.0050977171</x:v>
      </x:c>
      <x:c r="C2168" s="32" t="n">
        <x:v>0.0619297747</x:v>
      </x:c>
      <x:c r="D2168" s="32" t="n">
        <x:v>0.015525426</x:v>
      </x:c>
      <x:c r="E2168" s="32" t="n">
        <x:v>0.0824616457</x:v>
      </x:c>
      <x:c r="F2168" s="32" t="n">
        <x:v>0.0239860016</x:v>
      </x:c>
      <x:c r="G2168" s="32" t="n">
        <x:v>0.0859157763</x:v>
      </x:c>
      <x:c r="H2168" s="32" t="n">
        <x:v>0.1014412023</x:v>
      </x:c>
      <x:c r="I2168" s="32" t="n">
        <x:v>0.1834032227</x:v>
      </x:c>
      <x:c r="J2168" s="32" t="n">
        <x:v>0.0796592387</x:v>
      </x:c>
      <x:c r="K2168" s="32" t="n">
        <x:v>0.0528797022</x:v>
      </x:c>
      <x:c r="L2168" s="32" t="n">
        <x:v>0.0879267089</x:v>
      </x:c>
      <x:c r="M2168" s="32" t="n">
        <x:v>-0.0263229869</x:v>
      </x:c>
      <x:c r="N2168" s="32" t="n">
        <x:v>-0.0201379803</x:v>
      </x:c>
      <x:c r="O2168" s="32" t="n">
        <x:v>-0.0004602992</x:v>
      </x:c>
      <x:c r="P2168" s="32" t="n">
        <x:v>-0.0176371415</x:v>
      </x:c>
      <x:c r="Q2168" s="32" t="n">
        <x:v>-0.84</x:v>
      </x:c>
      <x:c r="R2168" s="32" t="n">
        <x:v>53.3642069286</x:v>
      </x:c>
      <x:c r="S2168" s="32" t="n">
        <x:v>0.0001</x:v>
      </x:c>
      <x:c r="T2168" s="32" t="n">
        <x:v>2.1907344722</x:v>
      </x:c>
      <x:c r="U2168" s="32" t="n">
        <x:v>1.18</x:v>
      </x:c>
      <x:c r="V2168" s="34" t="n">
        <x:v>13651507543.988497</x:v>
      </x:c>
      <x:c r="W2168" s="34" t="n">
        <x:v>8021186541.05299</x:v>
      </x:c>
    </x:row>
    <x:row r="2169">
      <x:c r="A2169" s="14" t="n">
        <x:v>45662</x:v>
      </x:c>
      <x:c r="B2169" s="32" t="n">
        <x:v>-0.0008478169</x:v>
      </x:c>
      <x:c r="C2169" s="32" t="n">
        <x:v>0.0050977171</x:v>
      </x:c>
      <x:c r="D2169" s="32" t="n">
        <x:v>0.0619297747</x:v>
      </x:c>
      <x:c r="E2169" s="32" t="n">
        <x:v>0.015525426</x:v>
      </x:c>
      <x:c r="F2169" s="32" t="n">
        <x:v>0.0096985791</x:v>
      </x:c>
      <x:c r="G2169" s="32" t="n">
        <x:v>0.0147962962</x:v>
      </x:c>
      <x:c r="H2169" s="32" t="n">
        <x:v>0.0767260708</x:v>
      </x:c>
      <x:c r="I2169" s="32" t="n">
        <x:v>0.0922514968</x:v>
      </x:c>
      <x:c r="J2169" s="32" t="n">
        <x:v>0.0239860016</x:v>
      </x:c>
      <x:c r="K2169" s="32" t="n">
        <x:v>0.0796592387</x:v>
      </x:c>
      <x:c r="L2169" s="32" t="n">
        <x:v>0.0528797022</x:v>
      </x:c>
      <x:c r="M2169" s="32" t="n">
        <x:v>-0.0322955947</x:v>
      </x:c>
      <x:c r="N2169" s="32" t="n">
        <x:v>-0.0263229869</x:v>
      </x:c>
      <x:c r="O2169" s="32" t="n">
        <x:v>-0.0201379803</x:v>
      </x:c>
      <x:c r="P2169" s="32" t="n">
        <x:v>-0.0004602992</x:v>
      </x:c>
      <x:c r="Q2169" s="32" t="n">
        <x:v>0.9</x:v>
      </x:c>
      <x:c r="R2169" s="32" t="n">
        <x:v>53.2854273494</x:v>
      </x:c>
      <x:c r="S2169" s="32" t="n">
        <x:v>0.0001</x:v>
      </x:c>
      <x:c r="T2169" s="32" t="n">
        <x:v>2.1042534385</x:v>
      </x:c>
      <x:c r="U2169" s="32" t="n">
        <x:v>0.98</x:v>
      </x:c>
      <x:c r="V2169" s="34" t="n">
        <x:v>13680263575.953623</x:v>
      </x:c>
      <x:c r="W2169" s="34" t="n">
        <x:v>7962476309.12419</x:v>
      </x:c>
    </x:row>
    <x:row r="2170">
      <x:c r="A2170" s="14" t="n">
        <x:v>45663</x:v>
      </x:c>
      <x:c r="B2170" s="32" t="n">
        <x:v>0.010546396</x:v>
      </x:c>
      <x:c r="C2170" s="32" t="n">
        <x:v>-0.0008478169</x:v>
      </x:c>
      <x:c r="D2170" s="32" t="n">
        <x:v>0.0050977171</x:v>
      </x:c>
      <x:c r="E2170" s="32" t="n">
        <x:v>0.0619297747</x:v>
      </x:c>
      <x:c r="F2170" s="32" t="n">
        <x:v>0.0496379811</x:v>
      </x:c>
      <x:c r="G2170" s="32" t="n">
        <x:v>0.0487901642</x:v>
      </x:c>
      <x:c r="H2170" s="32" t="n">
        <x:v>0.0538878812</x:v>
      </x:c>
      <x:c r="I2170" s="32" t="n">
        <x:v>0.1158176559</x:v>
      </x:c>
      <x:c r="J2170" s="32" t="n">
        <x:v>0.0096985791</x:v>
      </x:c>
      <x:c r="K2170" s="32" t="n">
        <x:v>0.0239860016</x:v>
      </x:c>
      <x:c r="L2170" s="32" t="n">
        <x:v>0.0796592387</x:v>
      </x:c>
      <x:c r="M2170" s="32" t="n">
        <x:v>-0.0244699911</x:v>
      </x:c>
      <x:c r="N2170" s="32" t="n">
        <x:v>-0.0322955947</x:v>
      </x:c>
      <x:c r="O2170" s="32" t="n">
        <x:v>-0.0263229869</x:v>
      </x:c>
      <x:c r="P2170" s="32" t="n">
        <x:v>-0.0201379803</x:v>
      </x:c>
      <x:c r="Q2170" s="32" t="n">
        <x:v>2.26</x:v>
      </x:c>
      <x:c r="R2170" s="32" t="n">
        <x:v>54.1956857158</x:v>
      </x:c>
      <x:c r="S2170" s="32" t="n">
        <x:v>0.0001</x:v>
      </x:c>
      <x:c r="T2170" s="32" t="n">
        <x:v>2.0803781929</x:v>
      </x:c>
      <x:c r="U2170" s="32" t="n">
        <x:v>1.77</x:v>
      </x:c>
      <x:c r="V2170" s="34" t="n">
        <x:v>13669944391.4125</x:v>
      </x:c>
      <x:c r="W2170" s="34" t="n">
        <x:v>8102975975.56869</x:v>
      </x:c>
    </x:row>
    <x:row r="2171">
      <x:c r="A2171" s="14" t="n">
        <x:v>45664</x:v>
      </x:c>
      <x:c r="B2171" s="32" t="n">
        <x:v>-0.1084893855</x:v>
      </x:c>
      <x:c r="C2171" s="32" t="n">
        <x:v>0.010546396</x:v>
      </x:c>
      <x:c r="D2171" s="32" t="n">
        <x:v>-0.0008478169</x:v>
      </x:c>
      <x:c r="E2171" s="32" t="n">
        <x:v>0.0050977171</x:v>
      </x:c>
      <x:c r="F2171" s="32" t="n">
        <x:v>0.0004195511</x:v>
      </x:c>
      <x:c r="G2171" s="32" t="n">
        <x:v>0.0109659471</x:v>
      </x:c>
      <x:c r="H2171" s="32" t="n">
        <x:v>0.0101181302</x:v>
      </x:c>
      <x:c r="I2171" s="32" t="n">
        <x:v>0.0152158472</x:v>
      </x:c>
      <x:c r="J2171" s="32" t="n">
        <x:v>0.0496379811</x:v>
      </x:c>
      <x:c r="K2171" s="32" t="n">
        <x:v>0.0096985791</x:v>
      </x:c>
      <x:c r="L2171" s="32" t="n">
        <x:v>0.0239860016</x:v>
      </x:c>
      <x:c r="M2171" s="32" t="n">
        <x:v>-0.1178879509</x:v>
      </x:c>
      <x:c r="N2171" s="32" t="n">
        <x:v>-0.0244699911</x:v>
      </x:c>
      <x:c r="O2171" s="32" t="n">
        <x:v>-0.0322955947</x:v>
      </x:c>
      <x:c r="P2171" s="32" t="n">
        <x:v>-0.0263229869</x:v>
      </x:c>
      <x:c r="Q2171" s="32" t="n">
        <x:v>-0.61</x:v>
      </x:c>
      <x:c r="R2171" s="32" t="n">
        <x:v>44.9515249871</x:v>
      </x:c>
      <x:c r="S2171" s="32" t="n">
        <x:v>0.0001</x:v>
      </x:c>
      <x:c r="T2171" s="32" t="n">
        <x:v>2.1217797505</x:v>
      </x:c>
      <x:c r="U2171" s="32" t="n">
        <x:v>2.66</x:v>
      </x:c>
      <x:c r="V2171" s="34" t="n">
        <x:v>13524916293.181492</x:v>
      </x:c>
      <x:c r="W2171" s="34" t="n">
        <x:v>7932279187.38529</x:v>
      </x:c>
    </x:row>
    <x:row r="2172">
      <x:c r="A2172" s="14" t="n">
        <x:v>45665</x:v>
      </x:c>
      <x:c r="B2172" s="32" t="n">
        <x:v>-0.0449621403</x:v>
      </x:c>
      <x:c r="C2172" s="32" t="n">
        <x:v>-0.1084893855</x:v>
      </x:c>
      <x:c r="D2172" s="32" t="n">
        <x:v>0.010546396</x:v>
      </x:c>
      <x:c r="E2172" s="32" t="n">
        <x:v>-0.0008478169</x:v>
      </x:c>
      <x:c r="F2172" s="32" t="n">
        <x:v>0.0157702712</x:v>
      </x:c>
      <x:c r="G2172" s="32" t="n">
        <x:v>-0.0922514968</x:v>
      </x:c>
      <x:c r="H2172" s="32" t="n">
        <x:v>-0.0817051008</x:v>
      </x:c>
      <x:c r="I2172" s="32" t="n">
        <x:v>-0.0825529178</x:v>
      </x:c>
      <x:c r="J2172" s="32" t="n">
        <x:v>0.0004195511</x:v>
      </x:c>
      <x:c r="K2172" s="32" t="n">
        <x:v>0.0496379811</x:v>
      </x:c>
      <x:c r="L2172" s="32" t="n">
        <x:v>0.0096985791</x:v>
      </x:c>
      <x:c r="M2172" s="32" t="n">
        <x:v>-0.0879042911</x:v>
      </x:c>
      <x:c r="N2172" s="32" t="n">
        <x:v>-0.1178879509</x:v>
      </x:c>
      <x:c r="O2172" s="32" t="n">
        <x:v>-0.0244699911</x:v>
      </x:c>
      <x:c r="P2172" s="32" t="n">
        <x:v>-0.0322955947</x:v>
      </x:c>
      <x:c r="Q2172" s="32" t="n">
        <x:v>-0.52</x:v>
      </x:c>
      <x:c r="R2172" s="32" t="n">
        <x:v>41.9920396358</x:v>
      </x:c>
      <x:c r="S2172" s="32" t="n">
        <x:v>0.0001</x:v>
      </x:c>
      <x:c r="T2172" s="32" t="n">
        <x:v>2.1230811969</x:v>
      </x:c>
      <x:c r="U2172" s="32" t="n">
        <x:v>2.14</x:v>
      </x:c>
      <x:c r="V2172" s="34" t="n">
        <x:v>13496116289.475237</x:v>
      </x:c>
      <x:c r="W2172" s="34" t="n">
        <x:v>7792206442.08669</x:v>
      </x:c>
    </x:row>
    <x:row r="2173">
      <x:c r="A2173" s="14" t="n">
        <x:v>45666</x:v>
      </x:c>
      <x:c r="B2173" s="32" t="n">
        <x:v>-0.039416427</x:v>
      </x:c>
      <x:c r="C2173" s="32" t="n">
        <x:v>-0.0449621403</x:v>
      </x:c>
      <x:c r="D2173" s="32" t="n">
        <x:v>-0.1084893855</x:v>
      </x:c>
      <x:c r="E2173" s="32" t="n">
        <x:v>0.010546396</x:v>
      </x:c>
      <x:c r="F2173" s="32" t="n">
        <x:v>0.0140881611</x:v>
      </x:c>
      <x:c r="G2173" s="32" t="n">
        <x:v>-0.0313415966</x:v>
      </x:c>
      <x:c r="H2173" s="32" t="n">
        <x:v>-0.1393633647</x:v>
      </x:c>
      <x:c r="I2173" s="32" t="n">
        <x:v>-0.1288169687</x:v>
      </x:c>
      <x:c r="J2173" s="32" t="n">
        <x:v>0.0157702712</x:v>
      </x:c>
      <x:c r="K2173" s="32" t="n">
        <x:v>0.0004195511</x:v>
      </x:c>
      <x:c r="L2173" s="32" t="n">
        <x:v>0.0496379811</x:v>
      </x:c>
      <x:c r="M2173" s="32" t="n">
        <x:v>-0.0657133793</x:v>
      </x:c>
      <x:c r="N2173" s="32" t="n">
        <x:v>-0.0879042911</x:v>
      </x:c>
      <x:c r="O2173" s="32" t="n">
        <x:v>-0.1178879509</x:v>
      </x:c>
      <x:c r="P2173" s="32" t="n">
        <x:v>-0.0244699911</x:v>
      </x:c>
      <x:c r="Q2173" s="32" t="n">
        <x:v>-0.93</x:v>
      </x:c>
      <x:c r="R2173" s="32" t="n">
        <x:v>39.6305513259</x:v>
      </x:c>
      <x:c r="S2173" s="32" t="n">
        <x:v>0.0001</x:v>
      </x:c>
      <x:c r="T2173" s="32" t="n">
        <x:v>2.0850039686</x:v>
      </x:c>
      <x:c r="U2173" s="32" t="n">
        <x:v>1.59</x:v>
      </x:c>
      <x:c r="V2173" s="34" t="n">
        <x:v>13457117046.863708</x:v>
      </x:c>
      <x:c r="W2173" s="34" t="n">
        <x:v>7683419081.11769</x:v>
      </x:c>
    </x:row>
    <x:row r="2174">
      <x:c r="A2174" s="14" t="n">
        <x:v>45667</x:v>
      </x:c>
      <x:c r="B2174" s="32" t="n">
        <x:v>0.0295835061</x:v>
      </x:c>
      <x:c r="C2174" s="32" t="n">
        <x:v>-0.039416427</x:v>
      </x:c>
      <x:c r="D2174" s="32" t="n">
        <x:v>-0.0449621403</x:v>
      </x:c>
      <x:c r="E2174" s="32" t="n">
        <x:v>-0.1084893855</x:v>
      </x:c>
      <x:c r="F2174" s="32" t="n">
        <x:v>0.0448059016</x:v>
      </x:c>
      <x:c r="G2174" s="32" t="n">
        <x:v>0.0048804392</x:v>
      </x:c>
      <x:c r="H2174" s="32" t="n">
        <x:v>-0.0405493186</x:v>
      </x:c>
      <x:c r="I2174" s="32" t="n">
        <x:v>-0.1485710866</x:v>
      </x:c>
      <x:c r="J2174" s="32" t="n">
        <x:v>0.0140881611</x:v>
      </x:c>
      <x:c r="K2174" s="32" t="n">
        <x:v>0.0157702712</x:v>
      </x:c>
      <x:c r="L2174" s="32" t="n">
        <x:v>0.0004195511</x:v>
      </x:c>
      <x:c r="M2174" s="32" t="n">
        <x:v>-0.005616558</x:v>
      </x:c>
      <x:c r="N2174" s="32" t="n">
        <x:v>-0.0657133793</x:v>
      </x:c>
      <x:c r="O2174" s="32" t="n">
        <x:v>-0.0879042911</x:v>
      </x:c>
      <x:c r="P2174" s="32" t="n">
        <x:v>-0.1178879509</x:v>
      </x:c>
      <x:c r="Q2174" s="32" t="n">
        <x:v>0.23</x:v>
      </x:c>
      <x:c r="R2174" s="32" t="n">
        <x:v>42.2429153696</x:v>
      </x:c>
      <x:c r="S2174" s="32" t="n">
        <x:v>0.0001</x:v>
      </x:c>
      <x:c r="T2174" s="32" t="n">
        <x:v>2.0082179708</x:v>
      </x:c>
      <x:c r="U2174" s="32" t="n">
        <x:v>1.01</x:v>
      </x:c>
      <x:c r="V2174" s="34" t="n">
        <x:v>13498509089.913918</x:v>
      </x:c>
      <x:c r="W2174" s="34" t="n">
        <x:v>7785384845.70479</x:v>
      </x:c>
    </x:row>
    <x:row r="2175">
      <x:c r="A2175" s="14" t="n">
        <x:v>45668</x:v>
      </x:c>
      <x:c r="B2175" s="32" t="n">
        <x:v>-0.001483313</x:v>
      </x:c>
      <x:c r="C2175" s="32" t="n">
        <x:v>0.0295835061</x:v>
      </x:c>
      <x:c r="D2175" s="32" t="n">
        <x:v>-0.039416427</x:v>
      </x:c>
      <x:c r="E2175" s="32" t="n">
        <x:v>-0.0449621403</x:v>
      </x:c>
      <x:c r="F2175" s="32" t="n">
        <x:v>0.0214956982</x:v>
      </x:c>
      <x:c r="G2175" s="32" t="n">
        <x:v>0.0520821888</x:v>
      </x:c>
      <x:c r="H2175" s="32" t="n">
        <x:v>0.0121567264</x:v>
      </x:c>
      <x:c r="I2175" s="32" t="n">
        <x:v>-0.0332730313</x:v>
      </x:c>
      <x:c r="J2175" s="32" t="n">
        <x:v>0.0448059016</x:v>
      </x:c>
      <x:c r="K2175" s="32" t="n">
        <x:v>0.0140881611</x:v>
      </x:c>
      <x:c r="L2175" s="32" t="n">
        <x:v>0.0157702712</x:v>
      </x:c>
      <x:c r="M2175" s="32" t="n">
        <x:v>-0.0219679328</x:v>
      </x:c>
      <x:c r="N2175" s="32" t="n">
        <x:v>-0.005616558</x:v>
      </x:c>
      <x:c r="O2175" s="32" t="n">
        <x:v>-0.0657133793</x:v>
      </x:c>
      <x:c r="P2175" s="32" t="n">
        <x:v>-0.0879042911</x:v>
      </x:c>
      <x:c r="Q2175" s="32" t="n">
        <x:v>-1.52</x:v>
      </x:c>
      <x:c r="R2175" s="32" t="n">
        <x:v>42.1430542522</x:v>
      </x:c>
      <x:c r="S2175" s="32" t="n">
        <x:v>0.0001</x:v>
      </x:c>
      <x:c r="T2175" s="32" t="n">
        <x:v>1.9276309729</x:v>
      </x:c>
      <x:c r="U2175" s="32" t="n">
        <x:v>0.88</x:v>
      </x:c>
      <x:c r="V2175" s="34" t="n">
        <x:v>13493797440.923819</x:v>
      </x:c>
      <x:c r="W2175" s="34" t="n">
        <x:v>7733556706.81369</x:v>
      </x:c>
    </x:row>
    <x:row r="2176">
      <x:c r="A2176" s="14" t="n">
        <x:v>45669</x:v>
      </x:c>
      <x:c r="B2176" s="32" t="n">
        <x:v>-0.0184774296</x:v>
      </x:c>
      <x:c r="C2176" s="32" t="n">
        <x:v>-0.001483313</x:v>
      </x:c>
      <x:c r="D2176" s="32" t="n">
        <x:v>0.0295835061</x:v>
      </x:c>
      <x:c r="E2176" s="32" t="n">
        <x:v>-0.039416427</x:v>
      </x:c>
      <x:c r="F2176" s="32" t="n">
        <x:v>0.0064118592</x:v>
      </x:c>
      <x:c r="G2176" s="32" t="n">
        <x:v>0.0044345971</x:v>
      </x:c>
      <x:c r="H2176" s="32" t="n">
        <x:v>0.0350210877</x:v>
      </x:c>
      <x:c r="I2176" s="32" t="n">
        <x:v>-0.0049043747</x:v>
      </x:c>
      <x:c r="J2176" s="32" t="n">
        <x:v>0.0214956982</x:v>
      </x:c>
      <x:c r="K2176" s="32" t="n">
        <x:v>0.0448059016</x:v>
      </x:c>
      <x:c r="L2176" s="32" t="n">
        <x:v>0.0140881611</x:v>
      </x:c>
      <x:c r="M2176" s="32" t="n">
        <x:v>-0.0311582995</x:v>
      </x:c>
      <x:c r="N2176" s="32" t="n">
        <x:v>-0.0219679328</x:v>
      </x:c>
      <x:c r="O2176" s="32" t="n">
        <x:v>-0.005616558</x:v>
      </x:c>
      <x:c r="P2176" s="32" t="n">
        <x:v>-0.0657133793</x:v>
      </x:c>
      <x:c r="Q2176" s="32" t="n">
        <x:v>-2.23</x:v>
      </x:c>
      <x:c r="R2176" s="32" t="n">
        <x:v>40.8601116118</x:v>
      </x:c>
      <x:c r="S2176" s="32" t="n">
        <x:v>0.0001</x:v>
      </x:c>
      <x:c r="T2176" s="32" t="n">
        <x:v>1.8435144748</x:v>
      </x:c>
      <x:c r="U2176" s="32" t="n">
        <x:v>0.75</x:v>
      </x:c>
      <x:c r="V2176" s="34" t="n">
        <x:v>13478079991.633753</x:v>
      </x:c>
      <x:c r="W2176" s="34" t="n">
        <x:v>7686404358.94349</x:v>
      </x:c>
    </x:row>
    <x:row r="2177">
      <x:c r="A2177" s="14" t="n">
        <x:v>45670</x:v>
      </x:c>
      <x:c r="B2177" s="32" t="n">
        <x:v>-0.0250076824</x:v>
      </x:c>
      <x:c r="C2177" s="32" t="n">
        <x:v>-0.0184774296</x:v>
      </x:c>
      <x:c r="D2177" s="32" t="n">
        <x:v>-0.001483313</x:v>
      </x:c>
      <x:c r="E2177" s="32" t="n">
        <x:v>0.0295835061</x:v>
      </x:c>
      <x:c r="F2177" s="32" t="n">
        <x:v>0.0292897582</x:v>
      </x:c>
      <x:c r="G2177" s="32" t="n">
        <x:v>0.0113162339</x:v>
      </x:c>
      <x:c r="H2177" s="32" t="n">
        <x:v>0.0093389718</x:v>
      </x:c>
      <x:c r="I2177" s="32" t="n">
        <x:v>0.0399254624</x:v>
      </x:c>
      <x:c r="J2177" s="32" t="n">
        <x:v>0.0064118592</x:v>
      </x:c>
      <x:c r="K2177" s="32" t="n">
        <x:v>0.0214956982</x:v>
      </x:c>
      <x:c r="L2177" s="32" t="n">
        <x:v>0.0448059016</x:v>
      </x:c>
      <x:c r="M2177" s="32" t="n">
        <x:v>-0.1073215753</x:v>
      </x:c>
      <x:c r="N2177" s="32" t="n">
        <x:v>-0.0311582995</x:v>
      </x:c>
      <x:c r="O2177" s="32" t="n">
        <x:v>-0.0219679328</x:v>
      </x:c>
      <x:c r="P2177" s="32" t="n">
        <x:v>-0.005616558</x:v>
      </x:c>
      <x:c r="Q2177" s="32" t="n">
        <x:v>-4.13</x:v>
      </x:c>
      <x:c r="R2177" s="32" t="n">
        <x:v>39.1599042471</x:v>
      </x:c>
      <x:c r="S2177" s="32" t="n">
        <x:v>0.0001</x:v>
      </x:c>
      <x:c r="T2177" s="32" t="n">
        <x:v>1.8982634409</x:v>
      </x:c>
      <x:c r="U2177" s="32" t="n">
        <x:v>2.61</x:v>
      </x:c>
      <x:c r="V2177" s="34" t="n">
        <x:v>13505779681.373228</x:v>
      </x:c>
      <x:c r="W2177" s="34" t="n">
        <x:v>7518273684.01319</x:v>
      </x:c>
    </x:row>
    <x:row r="2178">
      <x:c r="A2178" s="14" t="n">
        <x:v>45671</x:v>
      </x:c>
      <x:c r="B2178" s="32" t="n">
        <x:v>0.0489132032</x:v>
      </x:c>
      <x:c r="C2178" s="32" t="n">
        <x:v>-0.0250076824</x:v>
      </x:c>
      <x:c r="D2178" s="32" t="n">
        <x:v>-0.0184774296</x:v>
      </x:c>
      <x:c r="E2178" s="32" t="n">
        <x:v>-0.001483313</x:v>
      </x:c>
      <x:c r="F2178" s="32" t="n">
        <x:v>0.0577034902</x:v>
      </x:c>
      <x:c r="G2178" s="32" t="n">
        <x:v>0.032708565</x:v>
      </x:c>
      <x:c r="H2178" s="32" t="n">
        <x:v>0.0147350407</x:v>
      </x:c>
      <x:c r="I2178" s="32" t="n">
        <x:v>0.0127577785</x:v>
      </x:c>
      <x:c r="J2178" s="32" t="n">
        <x:v>0.0292897582</x:v>
      </x:c>
      <x:c r="K2178" s="32" t="n">
        <x:v>0.0064118592</x:v>
      </x:c>
      <x:c r="L2178" s="32" t="n">
        <x:v>0.0214956982</x:v>
      </x:c>
      <x:c r="M2178" s="32" t="n">
        <x:v>-0.0056980211</x:v>
      </x:c>
      <x:c r="N2178" s="32" t="n">
        <x:v>-0.1073215753</x:v>
      </x:c>
      <x:c r="O2178" s="32" t="n">
        <x:v>-0.0311582995</x:v>
      </x:c>
      <x:c r="P2178" s="32" t="n">
        <x:v>-0.0219679328</x:v>
      </x:c>
      <x:c r="Q2178" s="32" t="n">
        <x:v>-3.28</x:v>
      </x:c>
      <x:c r="R2178" s="32" t="n">
        <x:v>44.117158173</x:v>
      </x:c>
      <x:c r="S2178" s="32" t="n">
        <x:v>0.0001</x:v>
      </x:c>
      <x:c r="T2178" s="32" t="n">
        <x:v>1.8526731951</x:v>
      </x:c>
      <x:c r="U2178" s="32" t="n">
        <x:v>1.26</x:v>
      </x:c>
      <x:c r="V2178" s="34" t="n">
        <x:v>13564802243.87204</x:v>
      </x:c>
      <x:c r="W2178" s="34" t="n">
        <x:v>7602783262.13649</x:v>
      </x:c>
    </x:row>
    <x:row r="2179">
      <x:c r="A2179" s="14" t="n">
        <x:v>45672</x:v>
      </x:c>
      <x:c r="B2179" s="32" t="n">
        <x:v>0.0839719858</x:v>
      </x:c>
      <x:c r="C2179" s="32" t="n">
        <x:v>0.0489132032</x:v>
      </x:c>
      <x:c r="D2179" s="32" t="n">
        <x:v>-0.0250076824</x:v>
      </x:c>
      <x:c r="E2179" s="32" t="n">
        <x:v>-0.0184774296</x:v>
      </x:c>
      <x:c r="F2179" s="32" t="n">
        <x:v>0.0857398689</x:v>
      </x:c>
      <x:c r="G2179" s="32" t="n">
        <x:v>0.1346284146</x:v>
      </x:c>
      <x:c r="H2179" s="32" t="n">
        <x:v>0.1096334894</x:v>
      </x:c>
      <x:c r="I2179" s="32" t="n">
        <x:v>0.0916599651</x:v>
      </x:c>
      <x:c r="J2179" s="32" t="n">
        <x:v>0.0577034902</x:v>
      </x:c>
      <x:c r="K2179" s="32" t="n">
        <x:v>0.0292897582</x:v>
      </x:c>
      <x:c r="L2179" s="32" t="n">
        <x:v>0.0064118592</x:v>
      </x:c>
      <x:c r="M2179" s="32" t="n">
        <x:v>-0.0113778126</x:v>
      </x:c>
      <x:c r="N2179" s="32" t="n">
        <x:v>-0.0056980211</x:v>
      </x:c>
      <x:c r="O2179" s="32" t="n">
        <x:v>-0.1073215753</x:v>
      </x:c>
      <x:c r="P2179" s="32" t="n">
        <x:v>-0.0311582995</x:v>
      </x:c>
      <x:c r="Q2179" s="32" t="n">
        <x:v>-1.48</x:v>
      </x:c>
      <x:c r="R2179" s="32" t="n">
        <x:v>51.8675275141</x:v>
      </x:c>
      <x:c r="S2179" s="32" t="n">
        <x:v>0.0001</x:v>
      </x:c>
      <x:c r="T2179" s="32" t="n">
        <x:v>1.8667679669</x:v>
      </x:c>
      <x:c r="U2179" s="32" t="n">
        <x:v>2.05</x:v>
      </x:c>
      <x:c r="V2179" s="34" t="n">
        <x:v>13709249045.087292</x:v>
      </x:c>
      <x:c r="W2179" s="34" t="n">
        <x:v>7754637591.61919</x:v>
      </x:c>
    </x:row>
    <x:row r="2180">
      <x:c r="A2180" s="14" t="n">
        <x:v>45673</x:v>
      </x:c>
      <x:c r="B2180" s="32" t="n">
        <x:v>0.0412201053</x:v>
      </x:c>
      <x:c r="C2180" s="32" t="n">
        <x:v>0.0839719858</x:v>
      </x:c>
      <x:c r="D2180" s="32" t="n">
        <x:v>0.0489132032</x:v>
      </x:c>
      <x:c r="E2180" s="32" t="n">
        <x:v>-0.0250076824</x:v>
      </x:c>
      <x:c r="F2180" s="32" t="n">
        <x:v>0.0732672827</x:v>
      </x:c>
      <x:c r="G2180" s="32" t="n">
        <x:v>0.1567472636</x:v>
      </x:c>
      <x:c r="H2180" s="32" t="n">
        <x:v>0.2056358094</x:v>
      </x:c>
      <x:c r="I2180" s="32" t="n">
        <x:v>0.1806408841</x:v>
      </x:c>
      <x:c r="J2180" s="32" t="n">
        <x:v>0.0857398689</x:v>
      </x:c>
      <x:c r="K2180" s="32" t="n">
        <x:v>0.0577034902</x:v>
      </x:c>
      <x:c r="L2180" s="32" t="n">
        <x:v>0.0292897582</x:v>
      </x:c>
      <x:c r="M2180" s="32" t="n">
        <x:v>-0.0368705358</x:v>
      </x:c>
      <x:c r="N2180" s="32" t="n">
        <x:v>-0.0113778126</x:v>
      </x:c>
      <x:c r="O2180" s="32" t="n">
        <x:v>-0.0056980211</x:v>
      </x:c>
      <x:c r="P2180" s="32" t="n">
        <x:v>-0.1073215753</x:v>
      </x:c>
      <x:c r="Q2180" s="32" t="n">
        <x:v>-0.8</x:v>
      </x:c>
      <x:c r="R2180" s="32" t="n">
        <x:v>55.3516763811</x:v>
      </x:c>
      <x:c r="S2180" s="32" t="n">
        <x:v>0.0001</x:v>
      </x:c>
      <x:c r="T2180" s="32" t="n">
        <x:v>1.910570255</x:v>
      </x:c>
      <x:c r="U2180" s="32" t="n">
        <x:v>2.48</x:v>
      </x:c>
      <x:c r="V2180" s="34" t="n">
        <x:v>13781604398.73464</x:v>
      </x:c>
      <x:c r="W2180" s="34" t="n">
        <x:v>7937740935.54309</x:v>
      </x:c>
    </x:row>
    <x:row r="2181">
      <x:c r="A2181" s="14" t="n">
        <x:v>45674</x:v>
      </x:c>
      <x:c r="B2181" s="32" t="n">
        <x:v>0.0856716465</x:v>
      </x:c>
      <x:c r="C2181" s="32" t="n">
        <x:v>0.0412201053</x:v>
      </x:c>
      <x:c r="D2181" s="32" t="n">
        <x:v>0.0839719858</x:v>
      </x:c>
      <x:c r="E2181" s="32" t="n">
        <x:v>0.0489132032</x:v>
      </x:c>
      <x:c r="F2181" s="32" t="n">
        <x:v>0.0912360488</x:v>
      </x:c>
      <x:c r="G2181" s="32" t="n">
        <x:v>0.1324561541</x:v>
      </x:c>
      <x:c r="H2181" s="32" t="n">
        <x:v>0.215936135</x:v>
      </x:c>
      <x:c r="I2181" s="32" t="n">
        <x:v>0.2648246808</x:v>
      </x:c>
      <x:c r="J2181" s="32" t="n">
        <x:v>0.0732672827</x:v>
      </x:c>
      <x:c r="K2181" s="32" t="n">
        <x:v>0.0857398689</x:v>
      </x:c>
      <x:c r="L2181" s="32" t="n">
        <x:v>0.0577034902</x:v>
      </x:c>
      <x:c r="M2181" s="32" t="n">
        <x:v>-0.0004343105</x:v>
      </x:c>
      <x:c r="N2181" s="32" t="n">
        <x:v>-0.0368705358</x:v>
      </x:c>
      <x:c r="O2181" s="32" t="n">
        <x:v>-0.0113778126</x:v>
      </x:c>
      <x:c r="P2181" s="32" t="n">
        <x:v>-0.0056980211</x:v>
      </x:c>
      <x:c r="Q2181" s="32" t="n">
        <x:v>3.71</x:v>
      </x:c>
      <x:c r="R2181" s="32" t="n">
        <x:v>61.9260634354</x:v>
      </x:c>
      <x:c r="S2181" s="32" t="n">
        <x:v>0.0001</x:v>
      </x:c>
      <x:c r="T2181" s="32" t="n">
        <x:v>1.9319580939</x:v>
      </x:c>
      <x:c r="U2181" s="32" t="n">
        <x:v>2.21</x:v>
      </x:c>
      <x:c r="V2181" s="34" t="n">
        <x:v>13894270080.566307</x:v>
      </x:c>
      <x:c r="W2181" s="34" t="n">
        <x:v>8066751897.64049</x:v>
      </x:c>
    </x:row>
    <x:row r="2182">
      <x:c r="A2182" s="14" t="n">
        <x:v>45675</x:v>
      </x:c>
      <x:c r="B2182" s="32" t="n">
        <x:v>-0.0394279885</x:v>
      </x:c>
      <x:c r="C2182" s="32" t="n">
        <x:v>0.0856716465</x:v>
      </x:c>
      <x:c r="D2182" s="32" t="n">
        <x:v>0.0412201053</x:v>
      </x:c>
      <x:c r="E2182" s="32" t="n">
        <x:v>0.0839719858</x:v>
      </x:c>
      <x:c r="F2182" s="32" t="n">
        <x:v>0.0224551487</x:v>
      </x:c>
      <x:c r="G2182" s="32" t="n">
        <x:v>0.1085252811</x:v>
      </x:c>
      <x:c r="H2182" s="32" t="n">
        <x:v>0.1497453864</x:v>
      </x:c>
      <x:c r="I2182" s="32" t="n">
        <x:v>0.2332253672</x:v>
      </x:c>
      <x:c r="J2182" s="32" t="n">
        <x:v>0.0912360488</x:v>
      </x:c>
      <x:c r="K2182" s="32" t="n">
        <x:v>0.0732672827</x:v>
      </x:c>
      <x:c r="L2182" s="32" t="n">
        <x:v>0.0857398689</x:v>
      </x:c>
      <x:c r="M2182" s="32" t="n">
        <x:v>-0.0714146976</x:v>
      </x:c>
      <x:c r="N2182" s="32" t="n">
        <x:v>-0.0004343105</x:v>
      </x:c>
      <x:c r="O2182" s="32" t="n">
        <x:v>-0.0368705358</x:v>
      </x:c>
      <x:c r="P2182" s="32" t="n">
        <x:v>-0.0113778126</x:v>
      </x:c>
      <x:c r="Q2182" s="32" t="n">
        <x:v>3.68</x:v>
      </x:c>
      <x:c r="R2182" s="32" t="n">
        <x:v>57.6233925095</x:v>
      </x:c>
      <x:c r="S2182" s="32" t="n">
        <x:v>0.0001</x:v>
      </x:c>
      <x:c r="T2182" s="32" t="n">
        <x:v>1.9582468015</x:v>
      </x:c>
      <x:c r="U2182" s="32" t="n">
        <x:v>2.3</x:v>
      </x:c>
      <x:c r="V2182" s="34" t="n">
        <x:v>13833761146.84589</x:v>
      </x:c>
      <x:c r="W2182" s="34" t="n">
        <x:v>7892788713.194289</x:v>
      </x:c>
    </x:row>
    <x:row r="2183">
      <x:c r="A2183" s="14" t="n">
        <x:v>45676</x:v>
      </x:c>
      <x:c r="B2183" s="32" t="n">
        <x:v>0.0090797157</x:v>
      </x:c>
      <x:c r="C2183" s="32" t="n">
        <x:v>-0.0394279885</x:v>
      </x:c>
      <x:c r="D2183" s="32" t="n">
        <x:v>0.0856716465</x:v>
      </x:c>
      <x:c r="E2183" s="32" t="n">
        <x:v>0.0412201053</x:v>
      </x:c>
      <x:c r="F2183" s="32" t="n">
        <x:v>0.1019966553</x:v>
      </x:c>
      <x:c r="G2183" s="32" t="n">
        <x:v>0.062170181</x:v>
      </x:c>
      <x:c r="H2183" s="32" t="n">
        <x:v>0.1482403133</x:v>
      </x:c>
      <x:c r="I2183" s="32" t="n">
        <x:v>0.1894604186</x:v>
      </x:c>
      <x:c r="J2183" s="32" t="n">
        <x:v>0.0224551487</x:v>
      </x:c>
      <x:c r="K2183" s="32" t="n">
        <x:v>0.0912360488</x:v>
      </x:c>
      <x:c r="L2183" s="32" t="n">
        <x:v>0.0732672827</x:v>
      </x:c>
      <x:c r="M2183" s="32" t="n">
        <x:v>-0.0833996349</x:v>
      </x:c>
      <x:c r="N2183" s="32" t="n">
        <x:v>-0.0714146976</x:v>
      </x:c>
      <x:c r="O2183" s="32" t="n">
        <x:v>-0.0004343105</x:v>
      </x:c>
      <x:c r="P2183" s="32" t="n">
        <x:v>-0.0368705358</x:v>
      </x:c>
      <x:c r="Q2183" s="32" t="n">
        <x:v>4.69</x:v>
      </x:c>
      <x:c r="R2183" s="32" t="n">
        <x:v>58.3305530594</x:v>
      </x:c>
      <x:c r="S2183" s="32" t="n">
        <x:v>0.0001</x:v>
      </x:c>
      <x:c r="T2183" s="32" t="n">
        <x:v>2.1412291728</x:v>
      </x:c>
      <x:c r="U2183" s="32" t="n">
        <x:v>4.52</x:v>
      </x:c>
      <x:c r="V2183" s="34" t="n">
        <x:v>13811679810.073559</x:v>
      </x:c>
      <x:c r="W2183" s="34" t="n">
        <x:v>8346459814.15309</x:v>
      </x:c>
    </x:row>
    <x:row r="2184">
      <x:c r="A2184" s="14" t="n">
        <x:v>45677</x:v>
      </x:c>
      <x:c r="B2184" s="32" t="n">
        <x:v>0.0303482728</x:v>
      </x:c>
      <x:c r="C2184" s="32" t="n">
        <x:v>0.0090797157</x:v>
      </x:c>
      <x:c r="D2184" s="32" t="n">
        <x:v>-0.0394279885</x:v>
      </x:c>
      <x:c r="E2184" s="32" t="n">
        <x:v>0.0856716465</x:v>
      </x:c>
      <x:c r="F2184" s="32" t="n">
        <x:v>0.1014910834</x:v>
      </x:c>
      <x:c r="G2184" s="32" t="n">
        <x:v>0.1105707991</x:v>
      </x:c>
      <x:c r="H2184" s="32" t="n">
        <x:v>0.0707443248</x:v>
      </x:c>
      <x:c r="I2184" s="32" t="n">
        <x:v>0.1568144571</x:v>
      </x:c>
      <x:c r="J2184" s="32" t="n">
        <x:v>0.1019966553</x:v>
      </x:c>
      <x:c r="K2184" s="32" t="n">
        <x:v>0.0224551487</x:v>
      </x:c>
      <x:c r="L2184" s="32" t="n">
        <x:v>0.0912360488</x:v>
      </x:c>
      <x:c r="M2184" s="32" t="n">
        <x:v>-0.0393850652</x:v>
      </x:c>
      <x:c r="N2184" s="32" t="n">
        <x:v>-0.0833996349</x:v>
      </x:c>
      <x:c r="O2184" s="32" t="n">
        <x:v>-0.0714146976</x:v>
      </x:c>
      <x:c r="P2184" s="32" t="n">
        <x:v>-0.0004343105</x:v>
      </x:c>
      <x:c r="Q2184" s="32" t="n">
        <x:v>4.85</x:v>
      </x:c>
      <x:c r="R2184" s="32" t="n">
        <x:v>60.7360723592</x:v>
      </x:c>
      <x:c r="S2184" s="32" t="n">
        <x:v>0.0001</x:v>
      </x:c>
      <x:c r="T2184" s="32" t="n">
        <x:v>2.2411413748</x:v>
      </x:c>
      <x:c r="U2184" s="32" t="n">
        <x:v>3.54</x:v>
      </x:c>
      <x:c r="V2184" s="34" t="n">
        <x:v>13786868008.165445</x:v>
      </x:c>
      <x:c r="W2184" s="34" t="n">
        <x:v>8895420931.37009</x:v>
      </x:c>
    </x:row>
    <x:row r="2185">
      <x:c r="A2185" s="14" t="n">
        <x:v>45678</x:v>
      </x:c>
      <x:c r="B2185" s="32" t="n">
        <x:v>0.0610699778</x:v>
      </x:c>
      <x:c r="C2185" s="32" t="n">
        <x:v>0.0303482728</x:v>
      </x:c>
      <x:c r="D2185" s="32" t="n">
        <x:v>0.0090797157</x:v>
      </x:c>
      <x:c r="E2185" s="32" t="n">
        <x:v>-0.0394279885</x:v>
      </x:c>
      <x:c r="F2185" s="32" t="n">
        <x:v>0.0770939403</x:v>
      </x:c>
      <x:c r="G2185" s="32" t="n">
        <x:v>0.1070435685</x:v>
      </x:c>
      <x:c r="H2185" s="32" t="n">
        <x:v>0.1161232842</x:v>
      </x:c>
      <x:c r="I2185" s="32" t="n">
        <x:v>0.07629681</x:v>
      </x:c>
      <x:c r="J2185" s="32" t="n">
        <x:v>0.1014910834</x:v>
      </x:c>
      <x:c r="K2185" s="32" t="n">
        <x:v>0.1019966553</x:v>
      </x:c>
      <x:c r="L2185" s="32" t="n">
        <x:v>0.0224551487</x:v>
      </x:c>
      <x:c r="M2185" s="32" t="n">
        <x:v>-0.0574399057</x:v>
      </x:c>
      <x:c r="N2185" s="32" t="n">
        <x:v>-0.0393850652</x:v>
      </x:c>
      <x:c r="O2185" s="32" t="n">
        <x:v>-0.0833996349</x:v>
      </x:c>
      <x:c r="P2185" s="32" t="n">
        <x:v>-0.0714146976</x:v>
      </x:c>
      <x:c r="Q2185" s="32" t="n">
        <x:v>6.46</x:v>
      </x:c>
      <x:c r="R2185" s="32" t="n">
        <x:v>65.2829607751</x:v>
      </x:c>
      <x:c r="S2185" s="32" t="n">
        <x:v>0.0001</x:v>
      </x:c>
      <x:c r="T2185" s="32" t="n">
        <x:v>2.3246312766</x:v>
      </x:c>
      <x:c r="U2185" s="32" t="n">
        <x:v>3.41</x:v>
      </x:c>
      <x:c r="V2185" s="34" t="n">
        <x:v>13988969147.057852</x:v>
      </x:c>
      <x:c r="W2185" s="34" t="n">
        <x:v>9163578473.635891</x:v>
      </x:c>
    </x:row>
    <x:row r="2186">
      <x:c r="A2186" s="14" t="n">
        <x:v>45679</x:v>
      </x:c>
      <x:c r="B2186" s="32" t="n">
        <x:v>-0.0527349425</x:v>
      </x:c>
      <x:c r="C2186" s="32" t="n">
        <x:v>0.0610699778</x:v>
      </x:c>
      <x:c r="D2186" s="32" t="n">
        <x:v>0.0303482728</x:v>
      </x:c>
      <x:c r="E2186" s="32" t="n">
        <x:v>0.0090797157</x:v>
      </x:c>
      <x:c r="F2186" s="32" t="n">
        <x:v>0.0200452146</x:v>
      </x:c>
      <x:c r="G2186" s="32" t="n">
        <x:v>0.081513837</x:v>
      </x:c>
      <x:c r="H2186" s="32" t="n">
        <x:v>0.1114634652</x:v>
      </x:c>
      <x:c r="I2186" s="32" t="n">
        <x:v>0.1205431809</x:v>
      </x:c>
      <x:c r="J2186" s="32" t="n">
        <x:v>0.0770939403</x:v>
      </x:c>
      <x:c r="K2186" s="32" t="n">
        <x:v>0.1014910834</x:v>
      </x:c>
      <x:c r="L2186" s="32" t="n">
        <x:v>0.1019966553</x:v>
      </x:c>
      <x:c r="M2186" s="32" t="n">
        <x:v>-0.0594769866</x:v>
      </x:c>
      <x:c r="N2186" s="32" t="n">
        <x:v>-0.0574399057</x:v>
      </x:c>
      <x:c r="O2186" s="32" t="n">
        <x:v>-0.0393850652</x:v>
      </x:c>
      <x:c r="P2186" s="32" t="n">
        <x:v>-0.0833996349</x:v>
      </x:c>
      <x:c r="Q2186" s="32" t="n">
        <x:v>5.46</x:v>
      </x:c>
      <x:c r="R2186" s="32" t="n">
        <x:v>58.9124294973</x:v>
      </x:c>
      <x:c r="S2186" s="32" t="n">
        <x:v>0.0001</x:v>
      </x:c>
      <x:c r="T2186" s="32" t="n">
        <x:v>2.307157614</x:v>
      </x:c>
      <x:c r="U2186" s="32" t="n">
        <x:v>2.08</x:v>
      </x:c>
      <x:c r="V2186" s="34" t="n">
        <x:v>13895754364.088768</x:v>
      </x:c>
      <x:c r="W2186" s="34" t="n">
        <x:v>9052149307.78779</x:v>
      </x:c>
    </x:row>
    <x:row r="2187">
      <x:c r="A2187" s="14" t="n">
        <x:v>45680</x:v>
      </x:c>
      <x:c r="B2187" s="32" t="n">
        <x:v>0.0137391759</x:v>
      </x:c>
      <x:c r="C2187" s="32" t="n">
        <x:v>-0.0527349425</x:v>
      </x:c>
      <x:c r="D2187" s="32" t="n">
        <x:v>0.0610699778</x:v>
      </x:c>
      <x:c r="E2187" s="32" t="n">
        <x:v>0.0303482728</x:v>
      </x:c>
      <x:c r="F2187" s="32" t="n">
        <x:v>0.0372569284</x:v>
      </x:c>
      <x:c r="G2187" s="32" t="n">
        <x:v>-0.0158733492</x:v>
      </x:c>
      <x:c r="H2187" s="32" t="n">
        <x:v>0.0455952733</x:v>
      </x:c>
      <x:c r="I2187" s="32" t="n">
        <x:v>0.0755449015</x:v>
      </x:c>
      <x:c r="J2187" s="32" t="n">
        <x:v>0.0200452146</x:v>
      </x:c>
      <x:c r="K2187" s="32" t="n">
        <x:v>0.0770939403</x:v>
      </x:c>
      <x:c r="L2187" s="32" t="n">
        <x:v>0.1014910834</x:v>
      </x:c>
      <x:c r="M2187" s="32" t="n">
        <x:v>-0.0531889111</x:v>
      </x:c>
      <x:c r="N2187" s="32" t="n">
        <x:v>-0.0594769866</x:v>
      </x:c>
      <x:c r="O2187" s="32" t="n">
        <x:v>-0.0574399057</x:v>
      </x:c>
      <x:c r="P2187" s="32" t="n">
        <x:v>-0.0393850652</x:v>
      </x:c>
      <x:c r="Q2187" s="32" t="n">
        <x:v>6.3</x:v>
      </x:c>
      <x:c r="R2187" s="32" t="n">
        <x:v>59.9866968428</x:v>
      </x:c>
      <x:c r="S2187" s="32" t="n">
        <x:v>0.0001</x:v>
      </x:c>
      <x:c r="T2187" s="32" t="n">
        <x:v>2.3045034987</x:v>
      </x:c>
      <x:c r="U2187" s="32" t="n">
        <x:v>2.27</x:v>
      </x:c>
      <x:c r="V2187" s="34" t="n">
        <x:v>13974584135.256016</x:v>
      </x:c>
      <x:c r="W2187" s="34" t="n">
        <x:v>9219386298.95569</x:v>
      </x:c>
    </x:row>
    <x:row r="2188">
      <x:c r="A2188" s="14" t="n">
        <x:v>45681</x:v>
      </x:c>
      <x:c r="B2188" s="32" t="n">
        <x:v>-0.018493543</x:v>
      </x:c>
      <x:c r="C2188" s="32" t="n">
        <x:v>0.0137391759</x:v>
      </x:c>
      <x:c r="D2188" s="32" t="n">
        <x:v>-0.0527349425</x:v>
      </x:c>
      <x:c r="E2188" s="32" t="n">
        <x:v>0.0610699778</x:v>
      </x:c>
      <x:c r="F2188" s="32" t="n">
        <x:v>0.0299446558</x:v>
      </x:c>
      <x:c r="G2188" s="32" t="n">
        <x:v>0.0444689543</x:v>
      </x:c>
      <x:c r="H2188" s="32" t="n">
        <x:v>-0.0086613232</x:v>
      </x:c>
      <x:c r="I2188" s="32" t="n">
        <x:v>0.0528072992</x:v>
      </x:c>
      <x:c r="J2188" s="32" t="n">
        <x:v>0.0372569284</x:v>
      </x:c>
      <x:c r="K2188" s="32" t="n">
        <x:v>0.0200452146</x:v>
      </x:c>
      <x:c r="L2188" s="32" t="n">
        <x:v>0.0770939403</x:v>
      </x:c>
      <x:c r="M2188" s="32" t="n">
        <x:v>-0.0316732731</x:v>
      </x:c>
      <x:c r="N2188" s="32" t="n">
        <x:v>-0.0531889111</x:v>
      </x:c>
      <x:c r="O2188" s="32" t="n">
        <x:v>-0.0594769866</x:v>
      </x:c>
      <x:c r="P2188" s="32" t="n">
        <x:v>-0.0574399057</x:v>
      </x:c>
      <x:c r="Q2188" s="32" t="n">
        <x:v>4.86</x:v>
      </x:c>
      <x:c r="R2188" s="32" t="n">
        <x:v>57.8011850617</x:v>
      </x:c>
      <x:c r="S2188" s="32" t="n">
        <x:v>0.0001</x:v>
      </x:c>
      <x:c r="T2188" s="32" t="n">
        <x:v>2.2527532488</x:v>
      </x:c>
      <x:c r="U2188" s="32" t="n">
        <x:v>1.58</x:v>
      </x:c>
      <x:c r="V2188" s="34" t="n">
        <x:v>13904350967.880304</x:v>
      </x:c>
      <x:c r="W2188" s="34" t="n">
        <x:v>9101334804.85609</x:v>
      </x:c>
    </x:row>
    <x:row r="2189">
      <x:c r="A2189" s="14" t="n">
        <x:v>45682</x:v>
      </x:c>
      <x:c r="B2189" s="32" t="n">
        <x:v>-0.0099781311</x:v>
      </x:c>
      <x:c r="C2189" s="32" t="n">
        <x:v>-0.018493543</x:v>
      </x:c>
      <x:c r="D2189" s="32" t="n">
        <x:v>0.0137391759</x:v>
      </x:c>
      <x:c r="E2189" s="32" t="n">
        <x:v>-0.0527349425</x:v>
      </x:c>
      <x:c r="F2189" s="32" t="n">
        <x:v>0.0106699293</x:v>
      </x:c>
      <x:c r="G2189" s="32" t="n">
        <x:v>-0.0086106207</x:v>
      </x:c>
      <x:c r="H2189" s="32" t="n">
        <x:v>0.0059136778</x:v>
      </x:c>
      <x:c r="I2189" s="32" t="n">
        <x:v>-0.0472165997</x:v>
      </x:c>
      <x:c r="J2189" s="32" t="n">
        <x:v>0.0299446558</x:v>
      </x:c>
      <x:c r="K2189" s="32" t="n">
        <x:v>0.0372569284</x:v>
      </x:c>
      <x:c r="L2189" s="32" t="n">
        <x:v>0.0200452146</x:v>
      </x:c>
      <x:c r="M2189" s="32" t="n">
        <x:v>-0.0196596101</x:v>
      </x:c>
      <x:c r="N2189" s="32" t="n">
        <x:v>-0.0316732731</x:v>
      </x:c>
      <x:c r="O2189" s="32" t="n">
        <x:v>-0.0531889111</x:v>
      </x:c>
      <x:c r="P2189" s="32" t="n">
        <x:v>-0.0594769866</x:v>
      </x:c>
      <x:c r="Q2189" s="32" t="n">
        <x:v>2.83</x:v>
      </x:c>
      <x:c r="R2189" s="32" t="n">
        <x:v>56.6195284593</x:v>
      </x:c>
      <x:c r="S2189" s="32" t="n">
        <x:v>0.0001</x:v>
      </x:c>
      <x:c r="T2189" s="32" t="n">
        <x:v>2.1461280167</x:v>
      </x:c>
      <x:c r="U2189" s="32" t="n">
        <x:v>0.76</x:v>
      </x:c>
      <x:c r="V2189" s="34" t="n">
        <x:v>13880655140.546041</x:v>
      </x:c>
      <x:c r="W2189" s="34" t="n">
        <x:v>9032070078.80209</x:v>
      </x:c>
    </x:row>
    <x:row r="2190">
      <x:c r="A2190" s="14" t="n">
        <x:v>45683</x:v>
      </x:c>
      <x:c r="B2190" s="32" t="n">
        <x:v>-0.0020076297</x:v>
      </x:c>
      <x:c r="C2190" s="32" t="n">
        <x:v>-0.0099781311</x:v>
      </x:c>
      <x:c r="D2190" s="32" t="n">
        <x:v>-0.018493543</x:v>
      </x:c>
      <x:c r="E2190" s="32" t="n">
        <x:v>0.0137391759</x:v>
      </x:c>
      <x:c r="F2190" s="32" t="n">
        <x:v>0.056913253</x:v>
      </x:c>
      <x:c r="G2190" s="32" t="n">
        <x:v>0.0473323414</x:v>
      </x:c>
      <x:c r="H2190" s="32" t="n">
        <x:v>0.0280517913</x:v>
      </x:c>
      <x:c r="I2190" s="32" t="n">
        <x:v>0.0425760898</x:v>
      </x:c>
      <x:c r="J2190" s="32" t="n">
        <x:v>0.0106699293</x:v>
      </x:c>
      <x:c r="K2190" s="32" t="n">
        <x:v>0.0299446558</x:v>
      </x:c>
      <x:c r="L2190" s="32" t="n">
        <x:v>0.0372569284</x:v>
      </x:c>
      <x:c r="M2190" s="32" t="n">
        <x:v>-0.0028118115</x:v>
      </x:c>
      <x:c r="N2190" s="32" t="n">
        <x:v>-0.0196596101</x:v>
      </x:c>
      <x:c r="O2190" s="32" t="n">
        <x:v>-0.0316732731</x:v>
      </x:c>
      <x:c r="P2190" s="32" t="n">
        <x:v>-0.0531889111</x:v>
      </x:c>
      <x:c r="Q2190" s="32" t="n">
        <x:v>1.85</x:v>
      </x:c>
      <x:c r="R2190" s="32" t="n">
        <x:v>56.3713138272</x:v>
      </x:c>
      <x:c r="S2190" s="32" t="n">
        <x:v>0.0001</x:v>
      </x:c>
      <x:c r="T2190" s="32" t="n">
        <x:v>2.1021188727</x:v>
      </x:c>
      <x:c r="U2190" s="32" t="n">
        <x:v>1.53</x:v>
      </x:c>
      <x:c r="V2190" s="34" t="n">
        <x:v>13792713228.94492</x:v>
      </x:c>
      <x:c r="W2190" s="34" t="n">
        <x:v>8941767310.513689</x:v>
      </x:c>
    </x:row>
    <x:row r="2191">
      <x:c r="A2191" s="14" t="n">
        <x:v>45684</x:v>
      </x:c>
      <x:c r="B2191" s="32" t="n">
        <x:v>-0.0272984969</x:v>
      </x:c>
      <x:c r="C2191" s="32" t="n">
        <x:v>-0.0020076297</x:v>
      </x:c>
      <x:c r="D2191" s="32" t="n">
        <x:v>-0.0099781311</x:v>
      </x:c>
      <x:c r="E2191" s="32" t="n">
        <x:v>-0.018493543</x:v>
      </x:c>
      <x:c r="F2191" s="32" t="n">
        <x:v>0.0103959353</x:v>
      </x:c>
      <x:c r="G2191" s="32" t="n">
        <x:v>0.0083883056</x:v>
      </x:c>
      <x:c r="H2191" s="32" t="n">
        <x:v>-0.001192606</x:v>
      </x:c>
      <x:c r="I2191" s="32" t="n">
        <x:v>-0.020473156</x:v>
      </x:c>
      <x:c r="J2191" s="32" t="n">
        <x:v>0.056913253</x:v>
      </x:c>
      <x:c r="K2191" s="32" t="n">
        <x:v>0.0106699293</x:v>
      </x:c>
      <x:c r="L2191" s="32" t="n">
        <x:v>0.0299446558</x:v>
      </x:c>
      <x:c r="M2191" s="32" t="n">
        <x:v>-0.1148732859</x:v>
      </x:c>
      <x:c r="N2191" s="32" t="n">
        <x:v>-0.0028118115</x:v>
      </x:c>
      <x:c r="O2191" s="32" t="n">
        <x:v>-0.0196596101</x:v>
      </x:c>
      <x:c r="P2191" s="32" t="n">
        <x:v>-0.0316732731</x:v>
      </x:c>
      <x:c r="Q2191" s="32" t="n">
        <x:v>-0.88</x:v>
      </x:c>
      <x:c r="R2191" s="32" t="n">
        <x:v>53.0172755156</x:v>
      </x:c>
      <x:c r="S2191" s="32" t="n">
        <x:v>0.0001</x:v>
      </x:c>
      <x:c r="T2191" s="32" t="n">
        <x:v>2.163396096</x:v>
      </x:c>
      <x:c r="U2191" s="32" t="n">
        <x:v>2.96</x:v>
      </x:c>
      <x:c r="V2191" s="34" t="n">
        <x:v>13874962211.884409</x:v>
      </x:c>
      <x:c r="W2191" s="34" t="n">
        <x:v>8720442774.603788</x:v>
      </x:c>
    </x:row>
    <x:row r="2192">
      <x:c r="A2192" s="14" t="n">
        <x:v>45685</x:v>
      </x:c>
      <x:c r="B2192" s="32" t="n">
        <x:v>-0.0683734847</x:v>
      </x:c>
      <x:c r="C2192" s="32" t="n">
        <x:v>-0.0272984969</x:v>
      </x:c>
      <x:c r="D2192" s="32" t="n">
        <x:v>-0.0020076297</x:v>
      </x:c>
      <x:c r="E2192" s="32" t="n">
        <x:v>-0.0099781311</x:v>
      </x:c>
      <x:c r="F2192" s="32" t="n">
        <x:v>0.0180037596</x:v>
      </x:c>
      <x:c r="G2192" s="32" t="n">
        <x:v>-0.0088817701</x:v>
      </x:c>
      <x:c r="H2192" s="32" t="n">
        <x:v>-0.0108893998</x:v>
      </x:c>
      <x:c r="I2192" s="32" t="n">
        <x:v>-0.0204703114</x:v>
      </x:c>
      <x:c r="J2192" s="32" t="n">
        <x:v>0.0103959353</x:v>
      </x:c>
      <x:c r="K2192" s="32" t="n">
        <x:v>0.056913253</x:v>
      </x:c>
      <x:c r="L2192" s="32" t="n">
        <x:v>0.0106699293</x:v>
      </x:c>
      <x:c r="M2192" s="32" t="n">
        <x:v>-0.0799050898</x:v>
      </x:c>
      <x:c r="N2192" s="32" t="n">
        <x:v>-0.1148732859</x:v>
      </x:c>
      <x:c r="O2192" s="32" t="n">
        <x:v>-0.0028118115</x:v>
      </x:c>
      <x:c r="P2192" s="32" t="n">
        <x:v>-0.0196596101</x:v>
      </x:c>
      <x:c r="Q2192" s="32" t="n">
        <x:v>-1.51</x:v>
      </x:c>
      <x:c r="R2192" s="32" t="n">
        <x:v>45.9813470476</x:v>
      </x:c>
      <x:c r="S2192" s="32" t="n">
        <x:v>0.0001</x:v>
      </x:c>
      <x:c r="T2192" s="32" t="n">
        <x:v>2.1731535178</x:v>
      </x:c>
      <x:c r="U2192" s="32" t="n">
        <x:v>2.3</x:v>
      </x:c>
      <x:c r="V2192" s="34" t="n">
        <x:v>13794204597.61727</x:v>
      </x:c>
      <x:c r="W2192" s="34" t="n">
        <x:v>8617252489.706888</x:v>
      </x:c>
    </x:row>
    <x:row r="2193">
      <x:c r="A2193" s="14" t="n">
        <x:v>45686</x:v>
      </x:c>
      <x:c r="B2193" s="32" t="n">
        <x:v>0.0453935723</x:v>
      </x:c>
      <x:c r="C2193" s="32" t="n">
        <x:v>-0.0683734847</x:v>
      </x:c>
      <x:c r="D2193" s="32" t="n">
        <x:v>-0.0272984969</x:v>
      </x:c>
      <x:c r="E2193" s="32" t="n">
        <x:v>-0.0020076297</x:v>
      </x:c>
      <x:c r="F2193" s="32" t="n">
        <x:v>0.0777957452</x:v>
      </x:c>
      <x:c r="G2193" s="32" t="n">
        <x:v>0.0094514778</x:v>
      </x:c>
      <x:c r="H2193" s="32" t="n">
        <x:v>-0.017434052</x:v>
      </x:c>
      <x:c r="I2193" s="32" t="n">
        <x:v>-0.0194416816</x:v>
      </x:c>
      <x:c r="J2193" s="32" t="n">
        <x:v>0.0180037596</x:v>
      </x:c>
      <x:c r="K2193" s="32" t="n">
        <x:v>0.0103959353</x:v>
      </x:c>
      <x:c r="L2193" s="32" t="n">
        <x:v>0.056913253</x:v>
      </x:c>
      <x:c r="M2193" s="32" t="n">
        <x:v>-0.0133513332</x:v>
      </x:c>
      <x:c r="N2193" s="32" t="n">
        <x:v>-0.0799050898</x:v>
      </x:c>
      <x:c r="O2193" s="32" t="n">
        <x:v>-0.1148732859</x:v>
      </x:c>
      <x:c r="P2193" s="32" t="n">
        <x:v>-0.0028118115</x:v>
      </x:c>
      <x:c r="Q2193" s="32" t="n">
        <x:v>-0.68</x:v>
      </x:c>
      <x:c r="R2193" s="32" t="n">
        <x:v>50.6133378074</x:v>
      </x:c>
      <x:c r="S2193" s="32" t="n">
        <x:v>0.0001</x:v>
      </x:c>
      <x:c r="T2193" s="32" t="n">
        <x:v>2.1700711236</x:v>
      </x:c>
      <x:c r="U2193" s="32" t="n">
        <x:v>2.13</x:v>
      </x:c>
      <x:c r="V2193" s="34" t="n">
        <x:v>13826825764.931263</x:v>
      </x:c>
      <x:c r="W2193" s="34" t="n">
        <x:v>8743585374.031988</x:v>
      </x:c>
    </x:row>
    <x:row r="2194">
      <x:c r="A2194" s="14" t="n">
        <x:v>45687</x:v>
      </x:c>
      <x:c r="B2194" s="32" t="n">
        <x:v>0.0332532717</x:v>
      </x:c>
      <x:c r="C2194" s="32" t="n">
        <x:v>0.0453935723</x:v>
      </x:c>
      <x:c r="D2194" s="32" t="n">
        <x:v>-0.0683734847</x:v>
      </x:c>
      <x:c r="E2194" s="32" t="n">
        <x:v>-0.0272984969</x:v>
      </x:c>
      <x:c r="F2194" s="32" t="n">
        <x:v>0.0634548826</x:v>
      </x:c>
      <x:c r="G2194" s="32" t="n">
        <x:v>0.1084062705</x:v>
      </x:c>
      <x:c r="H2194" s="32" t="n">
        <x:v>0.0400620031</x:v>
      </x:c>
      <x:c r="I2194" s="32" t="n">
        <x:v>0.0131764733</x:v>
      </x:c>
      <x:c r="J2194" s="32" t="n">
        <x:v>0.0777957452</x:v>
      </x:c>
      <x:c r="K2194" s="32" t="n">
        <x:v>0.0180037596</x:v>
      </x:c>
      <x:c r="L2194" s="32" t="n">
        <x:v>0.0103959353</x:v>
      </x:c>
      <x:c r="M2194" s="32" t="n">
        <x:v>-0.010622577</x:v>
      </x:c>
      <x:c r="N2194" s="32" t="n">
        <x:v>-0.0133513332</x:v>
      </x:c>
      <x:c r="O2194" s="32" t="n">
        <x:v>-0.0799050898</x:v>
      </x:c>
      <x:c r="P2194" s="32" t="n">
        <x:v>-0.1148732859</x:v>
      </x:c>
      <x:c r="Q2194" s="32" t="n">
        <x:v>-0.63</x:v>
      </x:c>
      <x:c r="R2194" s="32" t="n">
        <x:v>53.8596493519</x:v>
      </x:c>
      <x:c r="S2194" s="32" t="n">
        <x:v>0.0001</x:v>
      </x:c>
      <x:c r="T2194" s="32" t="n">
        <x:v>2.1436374719</x:v>
      </x:c>
      <x:c r="U2194" s="32" t="n">
        <x:v>1.8</x:v>
      </x:c>
      <x:c r="V2194" s="34" t="n">
        <x:v>13843751598.784496</x:v>
      </x:c>
      <x:c r="W2194" s="34" t="n">
        <x:v>8845140377.151388</x:v>
      </x:c>
    </x:row>
    <x:row r="2195">
      <x:c r="A2195" s="14" t="n">
        <x:v>45688</x:v>
      </x:c>
      <x:c r="B2195" s="32" t="n">
        <x:v>0.0286136789</x:v>
      </x:c>
      <x:c r="C2195" s="32" t="n">
        <x:v>0.0332532717</x:v>
      </x:c>
      <x:c r="D2195" s="32" t="n">
        <x:v>0.0453935723</x:v>
      </x:c>
      <x:c r="E2195" s="32" t="n">
        <x:v>-0.0683734847</x:v>
      </x:c>
      <x:c r="F2195" s="32" t="n">
        <x:v>0.0763248799</x:v>
      </x:c>
      <x:c r="G2195" s="32" t="n">
        <x:v>0.1095781516</x:v>
      </x:c>
      <x:c r="H2195" s="32" t="n">
        <x:v>0.1545295395</x:v>
      </x:c>
      <x:c r="I2195" s="32" t="n">
        <x:v>0.086185272</x:v>
      </x:c>
      <x:c r="J2195" s="32" t="n">
        <x:v>0.0634548826</x:v>
      </x:c>
      <x:c r="K2195" s="32" t="n">
        <x:v>0.0777957452</x:v>
      </x:c>
      <x:c r="L2195" s="32" t="n">
        <x:v>0.0180037596</x:v>
      </x:c>
      <x:c r="M2195" s="32" t="n">
        <x:v>-0.0139977584</x:v>
      </x:c>
      <x:c r="N2195" s="32" t="n">
        <x:v>-0.010622577</x:v>
      </x:c>
      <x:c r="O2195" s="32" t="n">
        <x:v>-0.0133513332</x:v>
      </x:c>
      <x:c r="P2195" s="32" t="n">
        <x:v>-0.0799050898</x:v>
      </x:c>
      <x:c r="Q2195" s="32" t="n">
        <x:v>-1.5</x:v>
      </x:c>
      <x:c r="R2195" s="32" t="n">
        <x:v>56.5870731907</x:v>
      </x:c>
      <x:c r="S2195" s="32" t="n">
        <x:v>0.0001</x:v>
      </x:c>
      <x:c r="T2195" s="32" t="n">
        <x:v>2.1533776525</x:v>
      </x:c>
      <x:c r="U2195" s="32" t="n">
        <x:v>2.28</x:v>
      </x:c>
      <x:c r="V2195" s="34" t="n">
        <x:v>13832530783.580997</x:v>
      </x:c>
      <x:c r="W2195" s="34" t="n">
        <x:v>8987270703.062387</x:v>
      </x:c>
    </x:row>
    <x:row r="2196">
      <x:c r="A2196" s="14" t="n">
        <x:v>45689</x:v>
      </x:c>
      <x:c r="B2196" s="32" t="n">
        <x:v>-0.0910285367</x:v>
      </x:c>
      <x:c r="C2196" s="32" t="n">
        <x:v>0.0286136789</x:v>
      </x:c>
      <x:c r="D2196" s="32" t="n">
        <x:v>0.0332532717</x:v>
      </x:c>
      <x:c r="E2196" s="32" t="n">
        <x:v>0.0453935723</x:v>
      </x:c>
      <x:c r="F2196" s="32" t="n">
        <x:v>0.0324564168</x:v>
      </x:c>
      <x:c r="G2196" s="32" t="n">
        <x:v>0.0606727184</x:v>
      </x:c>
      <x:c r="H2196" s="32" t="n">
        <x:v>0.0939259901</x:v>
      </x:c>
      <x:c r="I2196" s="32" t="n">
        <x:v>0.138877378</x:v>
      </x:c>
      <x:c r="J2196" s="32" t="n">
        <x:v>0.0763248799</x:v>
      </x:c>
      <x:c r="K2196" s="32" t="n">
        <x:v>0.0634548826</x:v>
      </x:c>
      <x:c r="L2196" s="32" t="n">
        <x:v>0.0777957452</x:v>
      </x:c>
      <x:c r="M2196" s="32" t="n">
        <x:v>-0.1002508226</x:v>
      </x:c>
      <x:c r="N2196" s="32" t="n">
        <x:v>-0.0139977584</x:v>
      </x:c>
      <x:c r="O2196" s="32" t="n">
        <x:v>-0.010622577</x:v>
      </x:c>
      <x:c r="P2196" s="32" t="n">
        <x:v>-0.0133513332</x:v>
      </x:c>
      <x:c r="Q2196" s="32" t="n">
        <x:v>-2.32</x:v>
      </x:c>
      <x:c r="R2196" s="32" t="n">
        <x:v>47.2995627152</x:v>
      </x:c>
      <x:c r="S2196" s="32" t="n">
        <x:v>0.0001</x:v>
      </x:c>
      <x:c r="T2196" s="32" t="n">
        <x:v>2.2302792488</x:v>
      </x:c>
      <x:c r="U2196" s="32" t="n">
        <x:v>3.23</x:v>
      </x:c>
      <x:c r="V2196" s="34" t="n">
        <x:v>13734771739.367754</x:v>
      </x:c>
      <x:c r="W2196" s="34" t="n">
        <x:v>8874094461.912287</x:v>
      </x:c>
    </x:row>
    <x:row r="2197">
      <x:c r="A2197" s="14" t="n">
        <x:v>45690</x:v>
      </x:c>
      <x:c r="B2197" s="32" t="n">
        <x:v>-0.1161525119</x:v>
      </x:c>
      <x:c r="C2197" s="32" t="n">
        <x:v>-0.0910285367</x:v>
      </x:c>
      <x:c r="D2197" s="32" t="n">
        <x:v>0.0286136789</x:v>
      </x:c>
      <x:c r="E2197" s="32" t="n">
        <x:v>0.0332532717</x:v>
      </x:c>
      <x:c r="F2197" s="32" t="n">
        <x:v>0.0151158136</x:v>
      </x:c>
      <x:c r="G2197" s="32" t="n">
        <x:v>-0.0755153458</x:v>
      </x:c>
      <x:c r="H2197" s="32" t="n">
        <x:v>-0.0472990442</x:v>
      </x:c>
      <x:c r="I2197" s="32" t="n">
        <x:v>-0.0140457725</x:v>
      </x:c>
      <x:c r="J2197" s="32" t="n">
        <x:v>0.0324564168</x:v>
      </x:c>
      <x:c r="K2197" s="32" t="n">
        <x:v>0.0763248799</x:v>
      </x:c>
      <x:c r="L2197" s="32" t="n">
        <x:v>0.0634548826</x:v>
      </x:c>
      <x:c r="M2197" s="32" t="n">
        <x:v>-0.1750374455</x:v>
      </x:c>
      <x:c r="N2197" s="32" t="n">
        <x:v>-0.1002508226</x:v>
      </x:c>
      <x:c r="O2197" s="32" t="n">
        <x:v>-0.0139977584</x:v>
      </x:c>
      <x:c r="P2197" s="32" t="n">
        <x:v>-0.010622577</x:v>
      </x:c>
      <x:c r="Q2197" s="32" t="n">
        <x:v>-5.19</x:v>
      </x:c>
      <x:c r="R2197" s="32" t="n">
        <x:v>39.30536282</x:v>
      </x:c>
      <x:c r="S2197" s="32" t="n">
        <x:v>0.0001</x:v>
      </x:c>
      <x:c r="T2197" s="32" t="n">
        <x:v>2.3595450167</x:v>
      </x:c>
      <x:c r="U2197" s="32" t="n">
        <x:v>4.04</x:v>
      </x:c>
      <x:c r="V2197" s="34" t="n">
        <x:v>13622266621.484121</x:v>
      </x:c>
      <x:c r="W2197" s="34" t="n">
        <x:v>8606729358.235888</x:v>
      </x:c>
    </x:row>
    <x:row r="2198">
      <x:c r="A2198" s="14" t="n">
        <x:v>45691</x:v>
      </x:c>
      <x:c r="B2198" s="32" t="n">
        <x:v>0.0560716935</x:v>
      </x:c>
      <x:c r="C2198" s="32" t="n">
        <x:v>-0.1161525119</x:v>
      </x:c>
      <x:c r="D2198" s="32" t="n">
        <x:v>-0.0910285367</x:v>
      </x:c>
      <x:c r="E2198" s="32" t="n">
        <x:v>0.0286136789</x:v>
      </x:c>
      <x:c r="F2198" s="32" t="n">
        <x:v>0.0743522022</x:v>
      </x:c>
      <x:c r="G2198" s="32" t="n">
        <x:v>-0.0413116705</x:v>
      </x:c>
      <x:c r="H2198" s="32" t="n">
        <x:v>-0.1319428299</x:v>
      </x:c>
      <x:c r="I2198" s="32" t="n">
        <x:v>-0.1037265284</x:v>
      </x:c>
      <x:c r="J2198" s="32" t="n">
        <x:v>0.0151158136</x:v>
      </x:c>
      <x:c r="K2198" s="32" t="n">
        <x:v>0.0324564168</x:v>
      </x:c>
      <x:c r="L2198" s="32" t="n">
        <x:v>0.0763248799</x:v>
      </x:c>
      <x:c r="M2198" s="32" t="n">
        <x:v>-0.2845928903</x:v>
      </x:c>
      <x:c r="N2198" s="32" t="n">
        <x:v>-0.1750374455</x:v>
      </x:c>
      <x:c r="O2198" s="32" t="n">
        <x:v>-0.1002508226</x:v>
      </x:c>
      <x:c r="P2198" s="32" t="n">
        <x:v>-0.0139977584</x:v>
      </x:c>
      <x:c r="Q2198" s="32" t="n">
        <x:v>-3.54</x:v>
      </x:c>
      <x:c r="R2198" s="32" t="n">
        <x:v>44.0720123461</x:v>
      </x:c>
      <x:c r="S2198" s="32" t="n">
        <x:v>0.0001</x:v>
      </x:c>
      <x:c r="T2198" s="32" t="n">
        <x:v>2.6660060869</x:v>
      </x:c>
      <x:c r="U2198" s="32" t="n">
        <x:v>6.65</x:v>
      </x:c>
      <x:c r="V2198" s="34" t="n">
        <x:v>14142297278.21767</x:v>
      </x:c>
      <x:c r="W2198" s="34" t="n">
        <x:v>9199903263.429388</x:v>
      </x:c>
    </x:row>
    <x:row r="2199">
      <x:c r="A2199" s="14" t="n">
        <x:v>45692</x:v>
      </x:c>
      <x:c r="B2199" s="32" t="n">
        <x:v>-0.0803123066</x:v>
      </x:c>
      <x:c r="C2199" s="32" t="n">
        <x:v>0.0560716935</x:v>
      </x:c>
      <x:c r="D2199" s="32" t="n">
        <x:v>-0.1161525119</x:v>
      </x:c>
      <x:c r="E2199" s="32" t="n">
        <x:v>-0.0910285367</x:v>
      </x:c>
      <x:c r="F2199" s="32" t="n">
        <x:v>0.0032295299</x:v>
      </x:c>
      <x:c r="G2199" s="32" t="n">
        <x:v>0.0588125842</x:v>
      </x:c>
      <x:c r="H2199" s="32" t="n">
        <x:v>-0.0568512885</x:v>
      </x:c>
      <x:c r="I2199" s="32" t="n">
        <x:v>-0.1474824479</x:v>
      </x:c>
      <x:c r="J2199" s="32" t="n">
        <x:v>0.0743522022</x:v>
      </x:c>
      <x:c r="K2199" s="32" t="n">
        <x:v>0.0151158136</x:v>
      </x:c>
      <x:c r="L2199" s="32" t="n">
        <x:v>0.0324564168</x:v>
      </x:c>
      <x:c r="M2199" s="32" t="n">
        <x:v>-0.1134026252</x:v>
      </x:c>
      <x:c r="N2199" s="32" t="n">
        <x:v>-0.2845928903</x:v>
      </x:c>
      <x:c r="O2199" s="32" t="n">
        <x:v>-0.1750374455</x:v>
      </x:c>
      <x:c r="P2199" s="32" t="n">
        <x:v>-0.1002508226</x:v>
      </x:c>
      <x:c r="Q2199" s="32" t="n">
        <x:v>-4.96</x:v>
      </x:c>
      <x:c r="R2199" s="32" t="n">
        <x:v>39.3606712791</x:v>
      </x:c>
      <x:c r="S2199" s="32" t="n">
        <x:v>0.0001</x:v>
      </x:c>
      <x:c r="T2199" s="32" t="n">
        <x:v>2.6462913664</x:v>
      </x:c>
      <x:c r="U2199" s="32" t="n">
        <x:v>2.39</x:v>
      </x:c>
      <x:c r="V2199" s="34" t="n">
        <x:v>14046997754.02548</x:v>
      </x:c>
      <x:c r="W2199" s="34" t="n">
        <x:v>8990943756.255688</x:v>
      </x:c>
    </x:row>
    <x:row r="2200">
      <x:c r="A2200" s="14" t="n">
        <x:v>45693</x:v>
      </x:c>
      <x:c r="B2200" s="32" t="n">
        <x:v>-0.0398418374</x:v>
      </x:c>
      <x:c r="C2200" s="32" t="n">
        <x:v>-0.0803123066</x:v>
      </x:c>
      <x:c r="D2200" s="32" t="n">
        <x:v>0.0560716935</x:v>
      </x:c>
      <x:c r="E2200" s="32" t="n">
        <x:v>-0.1161525119</x:v>
      </x:c>
      <x:c r="F2200" s="32" t="n">
        <x:v>0.0144101872</x:v>
      </x:c>
      <x:c r="G2200" s="32" t="n">
        <x:v>-0.0654014935</x:v>
      </x:c>
      <x:c r="H2200" s="32" t="n">
        <x:v>-0.0098184392</x:v>
      </x:c>
      <x:c r="I2200" s="32" t="n">
        <x:v>-0.125482312</x:v>
      </x:c>
      <x:c r="J2200" s="32" t="n">
        <x:v>0.0032295299</x:v>
      </x:c>
      <x:c r="K2200" s="32" t="n">
        <x:v>0.0743522022</x:v>
      </x:c>
      <x:c r="L2200" s="32" t="n">
        <x:v>0.0151158136</x:v>
      </x:c>
      <x:c r="M2200" s="32" t="n">
        <x:v>-0.0524002764</x:v>
      </x:c>
      <x:c r="N2200" s="32" t="n">
        <x:v>-0.1134026252</x:v>
      </x:c>
      <x:c r="O2200" s="32" t="n">
        <x:v>-0.2845928903</x:v>
      </x:c>
      <x:c r="P2200" s="32" t="n">
        <x:v>-0.1750374455</x:v>
      </x:c>
      <x:c r="Q2200" s="32" t="n">
        <x:v>-5.69</x:v>
      </x:c>
      <x:c r="R2200" s="32" t="n">
        <x:v>37.3522217695</x:v>
      </x:c>
      <x:c r="S2200" s="32" t="n">
        <x:v>0.0001</x:v>
      </x:c>
      <x:c r="T2200" s="32" t="n">
        <x:v>2.5508419831</x:v>
      </x:c>
      <x:c r="U2200" s="32" t="n">
        <x:v>1.31</x:v>
      </x:c>
      <x:c r="V2200" s="34" t="n">
        <x:v>13970830770.526636</x:v>
      </x:c>
      <x:c r="W2200" s="34" t="n">
        <x:v>8873556993.451588</x:v>
      </x:c>
    </x:row>
    <x:row r="2201">
      <x:c r="A2201" s="14" t="n">
        <x:v>45694</x:v>
      </x:c>
      <x:c r="B2201" s="32" t="n">
        <x:v>-0.0323035766</x:v>
      </x:c>
      <x:c r="C2201" s="32" t="n">
        <x:v>-0.0398418374</x:v>
      </x:c>
      <x:c r="D2201" s="32" t="n">
        <x:v>-0.0803123066</x:v>
      </x:c>
      <x:c r="E2201" s="32" t="n">
        <x:v>0.0560716935</x:v>
      </x:c>
      <x:c r="F2201" s="32" t="n">
        <x:v>0.0383384545</x:v>
      </x:c>
      <x:c r="G2201" s="32" t="n">
        <x:v>-0.0020040087</x:v>
      </x:c>
      <x:c r="H2201" s="32" t="n">
        <x:v>-0.0818156894</x:v>
      </x:c>
      <x:c r="I2201" s="32" t="n">
        <x:v>-0.0262326351</x:v>
      </x:c>
      <x:c r="J2201" s="32" t="n">
        <x:v>0.0144101872</x:v>
      </x:c>
      <x:c r="K2201" s="32" t="n">
        <x:v>0.0032295299</x:v>
      </x:c>
      <x:c r="L2201" s="32" t="n">
        <x:v>0.0743522022</x:v>
      </x:c>
      <x:c r="M2201" s="32" t="n">
        <x:v>-0.0414953148</x:v>
      </x:c>
      <x:c r="N2201" s="32" t="n">
        <x:v>-0.0524002764</x:v>
      </x:c>
      <x:c r="O2201" s="32" t="n">
        <x:v>-0.1134026252</x:v>
      </x:c>
      <x:c r="P2201" s="32" t="n">
        <x:v>-0.2845928903</x:v>
      </x:c>
      <x:c r="Q2201" s="32" t="n">
        <x:v>-5.63</x:v>
      </x:c>
      <x:c r="R2201" s="32" t="n">
        <x:v>35.8131432479</x:v>
      </x:c>
      <x:c r="S2201" s="32" t="n">
        <x:v>0.0001</x:v>
      </x:c>
      <x:c r="T2201" s="32" t="n">
        <x:v>2.4779246986</x:v>
      </x:c>
      <x:c r="U2201" s="32" t="n">
        <x:v>1.53</x:v>
      </x:c>
      <x:c r="V2201" s="34" t="n">
        <x:v>13902703999.260159</x:v>
      </x:c>
      <x:c r="W2201" s="34" t="n">
        <x:v>8785965430.394688</x:v>
      </x:c>
    </x:row>
    <x:row r="2202">
      <x:c r="A2202" s="14" t="n">
        <x:v>45695</x:v>
      </x:c>
      <x:c r="B2202" s="32" t="n">
        <x:v>-0.0102786948</x:v>
      </x:c>
      <x:c r="C2202" s="32" t="n">
        <x:v>-0.0323035766</x:v>
      </x:c>
      <x:c r="D2202" s="32" t="n">
        <x:v>-0.0398418374</x:v>
      </x:c>
      <x:c r="E2202" s="32" t="n">
        <x:v>-0.0803123066</x:v>
      </x:c>
      <x:c r="F2202" s="32" t="n">
        <x:v>0.0660838569</x:v>
      </x:c>
      <x:c r="G2202" s="32" t="n">
        <x:v>0.0343183486</x:v>
      </x:c>
      <x:c r="H2202" s="32" t="n">
        <x:v>-0.0060241146</x:v>
      </x:c>
      <x:c r="I2202" s="32" t="n">
        <x:v>-0.0858357954</x:v>
      </x:c>
      <x:c r="J2202" s="32" t="n">
        <x:v>0.0383384545</x:v>
      </x:c>
      <x:c r="K2202" s="32" t="n">
        <x:v>0.0144101872</x:v>
      </x:c>
      <x:c r="L2202" s="32" t="n">
        <x:v>0.0032295299</x:v>
      </x:c>
      <x:c r="M2202" s="32" t="n">
        <x:v>-0.0439873001</x:v>
      </x:c>
      <x:c r="N2202" s="32" t="n">
        <x:v>-0.0414953148</x:v>
      </x:c>
      <x:c r="O2202" s="32" t="n">
        <x:v>-0.0524002764</x:v>
      </x:c>
      <x:c r="P2202" s="32" t="n">
        <x:v>-0.1134026252</x:v>
      </x:c>
      <x:c r="Q2202" s="32" t="n">
        <x:v>-4.22</x:v>
      </x:c>
      <x:c r="R2202" s="32" t="n">
        <x:v>35.3249027917</x:v>
      </x:c>
      <x:c r="S2202" s="32" t="n">
        <x:v>0.0001</x:v>
      </x:c>
      <x:c r="T2202" s="32" t="n">
        <x:v>2.4487872201</x:v>
      </x:c>
      <x:c r="U2202" s="32" t="n">
        <x:v>2.07</x:v>
      </x:c>
      <x:c r="V2202" s="34" t="n">
        <x:v>13855551608.034107</x:v>
      </x:c>
      <x:c r="W2202" s="34" t="n">
        <x:v>8673775258.167187</x:v>
      </x:c>
    </x:row>
    <x:row r="2203">
      <x:c r="A2203" s="14" t="n">
        <x:v>45696</x:v>
      </x:c>
      <x:c r="B2203" s="32" t="n">
        <x:v>0.0032573319</x:v>
      </x:c>
      <x:c r="C2203" s="32" t="n">
        <x:v>-0.0102786948</x:v>
      </x:c>
      <x:c r="D2203" s="32" t="n">
        <x:v>-0.0323035766</x:v>
      </x:c>
      <x:c r="E2203" s="32" t="n">
        <x:v>-0.0398418374</x:v>
      </x:c>
      <x:c r="F2203" s="32" t="n">
        <x:v>0.012966146</x:v>
      </x:c>
      <x:c r="G2203" s="32" t="n">
        <x:v>0.0021493829</x:v>
      </x:c>
      <x:c r="H2203" s="32" t="n">
        <x:v>-0.0296161254</x:v>
      </x:c>
      <x:c r="I2203" s="32" t="n">
        <x:v>-0.0699585886</x:v>
      </x:c>
      <x:c r="J2203" s="32" t="n">
        <x:v>0.0660838569</x:v>
      </x:c>
      <x:c r="K2203" s="32" t="n">
        <x:v>0.0383384545</x:v>
      </x:c>
      <x:c r="L2203" s="32" t="n">
        <x:v>0.0144101872</x:v>
      </x:c>
      <x:c r="M2203" s="32" t="n">
        <x:v>-0.0286837094</x:v>
      </x:c>
      <x:c r="N2203" s="32" t="n">
        <x:v>-0.0439873001</x:v>
      </x:c>
      <x:c r="O2203" s="32" t="n">
        <x:v>-0.0414953148</x:v>
      </x:c>
      <x:c r="P2203" s="32" t="n">
        <x:v>-0.0524002764</x:v>
      </x:c>
      <x:c r="Q2203" s="32" t="n">
        <x:v>-5.21</x:v>
      </x:c>
      <x:c r="R2203" s="32" t="n">
        <x:v>35.6233736055</x:v>
      </x:c>
      <x:c r="S2203" s="32" t="n">
        <x:v>0.0001</x:v>
      </x:c>
      <x:c r="T2203" s="32" t="n">
        <x:v>2.3281595616</x:v>
      </x:c>
      <x:c r="U2203" s="32" t="n">
        <x:v>0.76</x:v>
      </x:c>
      <x:c r="V2203" s="34" t="n">
        <x:v>13879338546.280949</x:v>
      </x:c>
      <x:c r="W2203" s="34" t="n">
        <x:v>8718970440.836187</x:v>
      </x:c>
    </x:row>
    <x:row r="2204">
      <x:c r="A2204" s="14" t="n">
        <x:v>45697</x:v>
      </x:c>
      <x:c r="B2204" s="32" t="n">
        <x:v>-0.0103514953</x:v>
      </x:c>
      <x:c r="C2204" s="32" t="n">
        <x:v>0.0032573319</x:v>
      </x:c>
      <x:c r="D2204" s="32" t="n">
        <x:v>-0.0102786948</x:v>
      </x:c>
      <x:c r="E2204" s="32" t="n">
        <x:v>-0.0323035766</x:v>
      </x:c>
      <x:c r="F2204" s="32" t="n">
        <x:v>0.029916761</x:v>
      </x:c>
      <x:c r="G2204" s="32" t="n">
        <x:v>0.0326319406</x:v>
      </x:c>
      <x:c r="H2204" s="32" t="n">
        <x:v>0.0218151774</x:v>
      </x:c>
      <x:c r="I2204" s="32" t="n">
        <x:v>-0.0099503309</x:v>
      </x:c>
      <x:c r="J2204" s="32" t="n">
        <x:v>0.012966146</x:v>
      </x:c>
      <x:c r="K2204" s="32" t="n">
        <x:v>0.0660838569</x:v>
      </x:c>
      <x:c r="L2204" s="32" t="n">
        <x:v>0.0383384545</x:v>
      </x:c>
      <x:c r="M2204" s="32" t="n">
        <x:v>-0.0557557996</x:v>
      </x:c>
      <x:c r="N2204" s="32" t="n">
        <x:v>-0.0286837094</x:v>
      </x:c>
      <x:c r="O2204" s="32" t="n">
        <x:v>-0.0439873001</x:v>
      </x:c>
      <x:c r="P2204" s="32" t="n">
        <x:v>-0.0414953148</x:v>
      </x:c>
      <x:c r="Q2204" s="32" t="n">
        <x:v>-6.2</x:v>
      </x:c>
      <x:c r="R2204" s="32" t="n">
        <x:v>35.0714167602</x:v>
      </x:c>
      <x:c r="S2204" s="32" t="n">
        <x:v>0.0001</x:v>
      </x:c>
      <x:c r="T2204" s="32" t="n">
        <x:v>2.2732910215</x:v>
      </x:c>
      <x:c r="U2204" s="32" t="n">
        <x:v>1.56</x:v>
      </x:c>
      <x:c r="V2204" s="34" t="n">
        <x:v>13882493802.558052</x:v>
      </x:c>
      <x:c r="W2204" s="34" t="n">
        <x:v>8657442943.432688</x:v>
      </x:c>
    </x:row>
    <x:row r="2205">
      <x:c r="A2205" s="14" t="n">
        <x:v>45698</x:v>
      </x:c>
      <x:c r="B2205" s="32" t="n">
        <x:v>0.0296757681</x:v>
      </x:c>
      <x:c r="C2205" s="32" t="n">
        <x:v>-0.0103514953</x:v>
      </x:c>
      <x:c r="D2205" s="32" t="n">
        <x:v>0.0032573319</x:v>
      </x:c>
      <x:c r="E2205" s="32" t="n">
        <x:v>-0.0102786948</x:v>
      </x:c>
      <x:c r="F2205" s="32" t="n">
        <x:v>0.0465449083</x:v>
      </x:c>
      <x:c r="G2205" s="32" t="n">
        <x:v>0.0367355653</x:v>
      </x:c>
      <x:c r="H2205" s="32" t="n">
        <x:v>0.0394507448</x:v>
      </x:c>
      <x:c r="I2205" s="32" t="n">
        <x:v>0.0286339817</x:v>
      </x:c>
      <x:c r="J2205" s="32" t="n">
        <x:v>0.029916761</x:v>
      </x:c>
      <x:c r="K2205" s="32" t="n">
        <x:v>0.012966146</x:v>
      </x:c>
      <x:c r="L2205" s="32" t="n">
        <x:v>0.0660838569</x:v>
      </x:c>
      <x:c r="M2205" s="32" t="n">
        <x:v>-0.0328445888</x:v>
      </x:c>
      <x:c r="N2205" s="32" t="n">
        <x:v>-0.0557557996</x:v>
      </x:c>
      <x:c r="O2205" s="32" t="n">
        <x:v>-0.0286837094</x:v>
      </x:c>
      <x:c r="P2205" s="32" t="n">
        <x:v>-0.0439873001</x:v>
      </x:c>
      <x:c r="Q2205" s="32" t="n">
        <x:v>-6.36</x:v>
      </x:c>
      <x:c r="R2205" s="32" t="n">
        <x:v>38.0630849282</x:v>
      </x:c>
      <x:c r="S2205" s="32" t="n">
        <x:v>0.0001</x:v>
      </x:c>
      <x:c r="T2205" s="32" t="n">
        <x:v>2.2151988056</x:v>
      </x:c>
      <x:c r="U2205" s="32" t="n">
        <x:v>1.46</x:v>
      </x:c>
      <x:c r="V2205" s="34" t="n">
        <x:v>13921202828.153608</x:v>
      </x:c>
      <x:c r="W2205" s="34" t="n">
        <x:v>8726363891.444288</x:v>
      </x:c>
    </x:row>
    <x:row r="2206">
      <x:c r="A2206" s="14" t="n">
        <x:v>45699</x:v>
      </x:c>
      <x:c r="B2206" s="32" t="n">
        <x:v>-0.0080064479</x:v>
      </x:c>
      <x:c r="C2206" s="32" t="n">
        <x:v>0.0296757681</x:v>
      </x:c>
      <x:c r="D2206" s="32" t="n">
        <x:v>-0.0103514953</x:v>
      </x:c>
      <x:c r="E2206" s="32" t="n">
        <x:v>0.0032573319</x:v>
      </x:c>
      <x:c r="F2206" s="32" t="n">
        <x:v>0.0513198898</x:v>
      </x:c>
      <x:c r="G2206" s="32" t="n">
        <x:v>0.0804638844</x:v>
      </x:c>
      <x:c r="H2206" s="32" t="n">
        <x:v>0.0706545415</x:v>
      </x:c>
      <x:c r="I2206" s="32" t="n">
        <x:v>0.073369721</x:v>
      </x:c>
      <x:c r="J2206" s="32" t="n">
        <x:v>0.0465449083</x:v>
      </x:c>
      <x:c r="K2206" s="32" t="n">
        <x:v>0.029916761</x:v>
      </x:c>
      <x:c r="L2206" s="32" t="n">
        <x:v>0.012966146</x:v>
      </x:c>
      <x:c r="M2206" s="32" t="n">
        <x:v>-0.031336978</x:v>
      </x:c>
      <x:c r="N2206" s="32" t="n">
        <x:v>-0.0328445888</x:v>
      </x:c>
      <x:c r="O2206" s="32" t="n">
        <x:v>-0.0557557996</x:v>
      </x:c>
      <x:c r="P2206" s="32" t="n">
        <x:v>-0.0286837094</x:v>
      </x:c>
      <x:c r="Q2206" s="32" t="n">
        <x:v>-4.32</x:v>
      </x:c>
      <x:c r="R2206" s="32" t="n">
        <x:v>37.5548589251</x:v>
      </x:c>
      <x:c r="S2206" s="32" t="n">
        <x:v>0.0001</x:v>
      </x:c>
      <x:c r="T2206" s="32" t="n">
        <x:v>2.1691131767</x:v>
      </x:c>
      <x:c r="U2206" s="32" t="n">
        <x:v>1.57</x:v>
      </x:c>
      <x:c r="V2206" s="34" t="n">
        <x:v>13885432221.90147</x:v>
      </x:c>
      <x:c r="W2206" s="34" t="n">
        <x:v>8644972801.856089</x:v>
      </x:c>
    </x:row>
    <x:row r="2207">
      <x:c r="A2207" s="14" t="n">
        <x:v>45700</x:v>
      </x:c>
      <x:c r="B2207" s="32" t="n">
        <x:v>0.0285280836</x:v>
      </x:c>
      <x:c r="C2207" s="32" t="n">
        <x:v>-0.0080064479</x:v>
      </x:c>
      <x:c r="D2207" s="32" t="n">
        <x:v>0.0296757681</x:v>
      </x:c>
      <x:c r="E2207" s="32" t="n">
        <x:v>-0.0103514953</x:v>
      </x:c>
      <x:c r="F2207" s="32" t="n">
        <x:v>0.0450810085</x:v>
      </x:c>
      <x:c r="G2207" s="32" t="n">
        <x:v>0.0370702848</x:v>
      </x:c>
      <x:c r="H2207" s="32" t="n">
        <x:v>0.0662142795</x:v>
      </x:c>
      <x:c r="I2207" s="32" t="n">
        <x:v>0.0564049365</x:v>
      </x:c>
      <x:c r="J2207" s="32" t="n">
        <x:v>0.0513198898</x:v>
      </x:c>
      <x:c r="K2207" s="32" t="n">
        <x:v>0.0465449083</x:v>
      </x:c>
      <x:c r="L2207" s="32" t="n">
        <x:v>0.029916761</x:v>
      </x:c>
      <x:c r="M2207" s="32" t="n">
        <x:v>-0.0556770955</x:v>
      </x:c>
      <x:c r="N2207" s="32" t="n">
        <x:v>-0.031336978</x:v>
      </x:c>
      <x:c r="O2207" s="32" t="n">
        <x:v>-0.0328445888</x:v>
      </x:c>
      <x:c r="P2207" s="32" t="n">
        <x:v>-0.0557557996</x:v>
      </x:c>
      <x:c r="Q2207" s="32" t="n">
        <x:v>-1.26</x:v>
      </x:c>
      <x:c r="R2207" s="32" t="n">
        <x:v>40.6282641717</x:v>
      </x:c>
      <x:c r="S2207" s="32" t="n">
        <x:v>0.0001</x:v>
      </x:c>
      <x:c r="T2207" s="32" t="n">
        <x:v>2.1477479498</x:v>
      </x:c>
      <x:c r="U2207" s="32" t="n">
        <x:v>1.87</x:v>
      </x:c>
      <x:c r="V2207" s="34" t="n">
        <x:v>13954743205.274464</x:v>
      </x:c>
      <x:c r="W2207" s="34" t="n">
        <x:v>8748662032.982088</x:v>
      </x:c>
    </x:row>
    <x:row r="2208">
      <x:c r="A2208" s="14" t="n">
        <x:v>45701</x:v>
      </x:c>
      <x:c r="B2208" s="32" t="n">
        <x:v>-0.0339015517</x:v>
      </x:c>
      <x:c r="C2208" s="32" t="n">
        <x:v>0.0285280836</x:v>
      </x:c>
      <x:c r="D2208" s="32" t="n">
        <x:v>-0.0080064479</x:v>
      </x:c>
      <x:c r="E2208" s="32" t="n">
        <x:v>0.0296757681</x:v>
      </x:c>
      <x:c r="F2208" s="32" t="n">
        <x:v>0.007265211</x:v>
      </x:c>
      <x:c r="G2208" s="32" t="n">
        <x:v>0.0363293439</x:v>
      </x:c>
      <x:c r="H2208" s="32" t="n">
        <x:v>0.0283186202</x:v>
      </x:c>
      <x:c r="I2208" s="32" t="n">
        <x:v>0.0574626149</x:v>
      </x:c>
      <x:c r="J2208" s="32" t="n">
        <x:v>0.0450810085</x:v>
      </x:c>
      <x:c r="K2208" s="32" t="n">
        <x:v>0.0513198898</x:v>
      </x:c>
      <x:c r="L2208" s="32" t="n">
        <x:v>0.0465449083</x:v>
      </x:c>
      <x:c r="M2208" s="32" t="n">
        <x:v>-0.0545881903</x:v>
      </x:c>
      <x:c r="N2208" s="32" t="n">
        <x:v>-0.0556770955</x:v>
      </x:c>
      <x:c r="O2208" s="32" t="n">
        <x:v>-0.031336978</x:v>
      </x:c>
      <x:c r="P2208" s="32" t="n">
        <x:v>-0.0328445888</x:v>
      </x:c>
      <x:c r="Q2208" s="32" t="n">
        <x:v>-3.08</x:v>
      </x:c>
      <x:c r="R2208" s="32" t="n">
        <x:v>38.2268837236</x:v>
      </x:c>
      <x:c r="S2208" s="32" t="n">
        <x:v>0.0001</x:v>
      </x:c>
      <x:c r="T2208" s="32" t="n">
        <x:v>2.0771945248</x:v>
      </x:c>
      <x:c r="U2208" s="32" t="n">
        <x:v>1.16</x:v>
      </x:c>
      <x:c r="V2208" s="34" t="n">
        <x:v>13938308369.338877</x:v>
      </x:c>
      <x:c r="W2208" s="34" t="n">
        <x:v>8701001008.768888</x:v>
      </x:c>
    </x:row>
    <x:row r="2209">
      <x:c r="A2209" s="14" t="n">
        <x:v>45702</x:v>
      </x:c>
      <x:c r="B2209" s="32" t="n">
        <x:v>0.0432328791</x:v>
      </x:c>
      <x:c r="C2209" s="32" t="n">
        <x:v>-0.0339015517</x:v>
      </x:c>
      <x:c r="D2209" s="32" t="n">
        <x:v>0.0285280836</x:v>
      </x:c>
      <x:c r="E2209" s="32" t="n">
        <x:v>-0.0080064479</x:v>
      </x:c>
      <x:c r="F2209" s="32" t="n">
        <x:v>0.0666913745</x:v>
      </x:c>
      <x:c r="G2209" s="32" t="n">
        <x:v>0.0327898228</x:v>
      </x:c>
      <x:c r="H2209" s="32" t="n">
        <x:v>0.0618539558</x:v>
      </x:c>
      <x:c r="I2209" s="32" t="n">
        <x:v>0.053843232</x:v>
      </x:c>
      <x:c r="J2209" s="32" t="n">
        <x:v>0.007265211</x:v>
      </x:c>
      <x:c r="K2209" s="32" t="n">
        <x:v>0.0450810085</x:v>
      </x:c>
      <x:c r="L2209" s="32" t="n">
        <x:v>0.0513198898</x:v>
      </x:c>
      <x:c r="M2209" s="32" t="n">
        <x:v>-0.0059443569</x:v>
      </x:c>
      <x:c r="N2209" s="32" t="n">
        <x:v>-0.0545881903</x:v>
      </x:c>
      <x:c r="O2209" s="32" t="n">
        <x:v>-0.0556770955</x:v>
      </x:c>
      <x:c r="P2209" s="32" t="n">
        <x:v>-0.031336978</x:v>
      </x:c>
      <x:c r="Q2209" s="32" t="n">
        <x:v>-0.59</x:v>
      </x:c>
      <x:c r="R2209" s="32" t="n">
        <x:v>42.8849119418</x:v>
      </x:c>
      <x:c r="S2209" s="32" t="n">
        <x:v>0.0001</x:v>
      </x:c>
      <x:c r="T2209" s="32" t="n">
        <x:v>2.0281092016</x:v>
      </x:c>
      <x:c r="U2209" s="32" t="n">
        <x:v>1.39</x:v>
      </x:c>
      <x:c r="V2209" s="34" t="n">
        <x:v>13959602574.290686</x:v>
      </x:c>
      <x:c r="W2209" s="34" t="n">
        <x:v>8763977487.24339</x:v>
      </x:c>
    </x:row>
    <x:row r="2210">
      <x:c r="A2210" s="14" t="n">
        <x:v>45703</x:v>
      </x:c>
      <x:c r="B2210" s="32" t="n">
        <x:v>-0.0203290816</x:v>
      </x:c>
      <x:c r="C2210" s="32" t="n">
        <x:v>0.0432328791</x:v>
      </x:c>
      <x:c r="D2210" s="32" t="n">
        <x:v>-0.0339015517</x:v>
      </x:c>
      <x:c r="E2210" s="32" t="n">
        <x:v>0.0285280836</x:v>
      </x:c>
      <x:c r="F2210" s="32" t="n">
        <x:v>0.0143371631</x:v>
      </x:c>
      <x:c r="G2210" s="32" t="n">
        <x:v>0.058085905</x:v>
      </x:c>
      <x:c r="H2210" s="32" t="n">
        <x:v>0.0241843534</x:v>
      </x:c>
      <x:c r="I2210" s="32" t="n">
        <x:v>0.0532484863</x:v>
      </x:c>
      <x:c r="J2210" s="32" t="n">
        <x:v>0.0666913745</x:v>
      </x:c>
      <x:c r="K2210" s="32" t="n">
        <x:v>0.007265211</x:v>
      </x:c>
      <x:c r="L2210" s="32" t="n">
        <x:v>0.0450810085</x:v>
      </x:c>
      <x:c r="M2210" s="32" t="n">
        <x:v>-0.0346309528</x:v>
      </x:c>
      <x:c r="N2210" s="32" t="n">
        <x:v>-0.0059443569</x:v>
      </x:c>
      <x:c r="O2210" s="32" t="n">
        <x:v>-0.0545881903</x:v>
      </x:c>
      <x:c r="P2210" s="32" t="n">
        <x:v>-0.0556770955</x:v>
      </x:c>
      <x:c r="Q2210" s="32" t="n">
        <x:v>-0.2</x:v>
      </x:c>
      <x:c r="R2210" s="32" t="n">
        <x:v>41.2901901628</x:v>
      </x:c>
      <x:c r="S2210" s="32" t="n">
        <x:v>0.0001</x:v>
      </x:c>
      <x:c r="T2210" s="32" t="n">
        <x:v>1.9503871158</x:v>
      </x:c>
      <x:c r="U2210" s="32" t="n">
        <x:v>0.94</x:v>
      </x:c>
      <x:c r="V2210" s="34" t="n">
        <x:v>13945214619.738848</x:v>
      </x:c>
      <x:c r="W2210" s="34" t="n">
        <x:v>8731775874.67499</x:v>
      </x:c>
    </x:row>
    <x:row r="2211">
      <x:c r="A2211" s="14" t="n">
        <x:v>45704</x:v>
      </x:c>
      <x:c r="B2211" s="32" t="n">
        <x:v>-0.0159239034</x:v>
      </x:c>
      <x:c r="C2211" s="32" t="n">
        <x:v>-0.0203290816</x:v>
      </x:c>
      <x:c r="D2211" s="32" t="n">
        <x:v>0.0432328791</x:v>
      </x:c>
      <x:c r="E2211" s="32" t="n">
        <x:v>-0.0339015517</x:v>
      </x:c>
      <x:c r="F2211" s="32" t="n">
        <x:v>0.0135914272</x:v>
      </x:c>
      <x:c r="G2211" s="32" t="n">
        <x:v>-0.0067270629</x:v>
      </x:c>
      <x:c r="H2211" s="32" t="n">
        <x:v>0.037021679</x:v>
      </x:c>
      <x:c r="I2211" s="32" t="n">
        <x:v>0.0031201273</x:v>
      </x:c>
      <x:c r="J2211" s="32" t="n">
        <x:v>0.0143371631</x:v>
      </x:c>
      <x:c r="K2211" s="32" t="n">
        <x:v>0.0666913745</x:v>
      </x:c>
      <x:c r="L2211" s="32" t="n">
        <x:v>0.007265211</x:v>
      </x:c>
      <x:c r="M2211" s="32" t="n">
        <x:v>-0.0234302518</x:v>
      </x:c>
      <x:c r="N2211" s="32" t="n">
        <x:v>-0.0346309528</x:v>
      </x:c>
      <x:c r="O2211" s="32" t="n">
        <x:v>-0.0059443569</x:v>
      </x:c>
      <x:c r="P2211" s="32" t="n">
        <x:v>-0.0545881903</x:v>
      </x:c>
      <x:c r="Q2211" s="32" t="n">
        <x:v>0.11</x:v>
      </x:c>
      <x:c r="R2211" s="32" t="n">
        <x:v>40.0562557258</x:v>
      </x:c>
      <x:c r="S2211" s="32" t="n">
        <x:v>0.0001</x:v>
      </x:c>
      <x:c r="T2211" s="32" t="n">
        <x:v>1.8610737503</x:v>
      </x:c>
      <x:c r="U2211" s="32" t="n">
        <x:v>0.7</x:v>
      </x:c>
      <x:c r="V2211" s="34" t="n">
        <x:v>13923458217.137224</x:v>
      </x:c>
      <x:c r="W2211" s="34" t="n">
        <x:v>8697163415.99059</x:v>
      </x:c>
    </x:row>
    <x:row r="2212">
      <x:c r="A2212" s="14" t="n">
        <x:v>45705</x:v>
      </x:c>
      <x:c r="B2212" s="32" t="n">
        <x:v>0.0227462862</x:v>
      </x:c>
      <x:c r="C2212" s="32" t="n">
        <x:v>-0.0159239034</x:v>
      </x:c>
      <x:c r="D2212" s="32" t="n">
        <x:v>-0.0203290816</x:v>
      </x:c>
      <x:c r="E2212" s="32" t="n">
        <x:v>0.0432328791</x:v>
      </x:c>
      <x:c r="F2212" s="32" t="n">
        <x:v>0.0571584138</x:v>
      </x:c>
      <x:c r="G2212" s="32" t="n">
        <x:v>0.0412429585</x:v>
      </x:c>
      <x:c r="H2212" s="32" t="n">
        <x:v>0.0209244684</x:v>
      </x:c>
      <x:c r="I2212" s="32" t="n">
        <x:v>0.0646732103</x:v>
      </x:c>
      <x:c r="J2212" s="32" t="n">
        <x:v>0.0135914272</x:v>
      </x:c>
      <x:c r="K2212" s="32" t="n">
        <x:v>0.0143371631</x:v>
      </x:c>
      <x:c r="L2212" s="32" t="n">
        <x:v>0.0666913745</x:v>
      </x:c>
      <x:c r="M2212" s="32" t="n">
        <x:v>-0.0183491387</x:v>
      </x:c>
      <x:c r="N2212" s="32" t="n">
        <x:v>-0.0234302518</x:v>
      </x:c>
      <x:c r="O2212" s="32" t="n">
        <x:v>-0.0346309528</x:v>
      </x:c>
      <x:c r="P2212" s="32" t="n">
        <x:v>-0.0059443569</x:v>
      </x:c>
      <x:c r="Q2212" s="32" t="n">
        <x:v>0.73</x:v>
      </x:c>
      <x:c r="R2212" s="32" t="n">
        <x:v>42.6994895133</x:v>
      </x:c>
      <x:c r="S2212" s="32" t="n">
        <x:v>0.0001</x:v>
      </x:c>
      <x:c r="T2212" s="32" t="n">
        <x:v>1.8309970539</x:v>
      </x:c>
      <x:c r="U2212" s="32" t="n">
        <x:v>1.44</x:v>
      </x:c>
      <x:c r="V2212" s="34" t="n">
        <x:v>13927333366.074957</x:v>
      </x:c>
      <x:c r="W2212" s="34" t="n">
        <x:v>8766916096.86979</x:v>
      </x:c>
    </x:row>
    <x:row r="2213">
      <x:c r="A2213" s="14" t="n">
        <x:v>45706</x:v>
      </x:c>
      <x:c r="B2213" s="32" t="n">
        <x:v>-0.0670521379</x:v>
      </x:c>
      <x:c r="C2213" s="32" t="n">
        <x:v>0.0227462862</x:v>
      </x:c>
      <x:c r="D2213" s="32" t="n">
        <x:v>-0.0159239034</x:v>
      </x:c>
      <x:c r="E2213" s="32" t="n">
        <x:v>-0.0203290816</x:v>
      </x:c>
      <x:c r="F2213" s="32" t="n">
        <x:v>0.0041753714</x:v>
      </x:c>
      <x:c r="G2213" s="32" t="n">
        <x:v>0.0263867552</x:v>
      </x:c>
      <x:c r="H2213" s="32" t="n">
        <x:v>0.0104712999</x:v>
      </x:c>
      <x:c r="I2213" s="32" t="n">
        <x:v>-0.0098471902</x:v>
      </x:c>
      <x:c r="J2213" s="32" t="n">
        <x:v>0.0571584138</x:v>
      </x:c>
      <x:c r="K2213" s="32" t="n">
        <x:v>0.0135914272</x:v>
      </x:c>
      <x:c r="L2213" s="32" t="n">
        <x:v>0.0143371631</x:v>
      </x:c>
      <x:c r="M2213" s="32" t="n">
        <x:v>-0.1011851442</x:v>
      </x:c>
      <x:c r="N2213" s="32" t="n">
        <x:v>-0.0183491387</x:v>
      </x:c>
      <x:c r="O2213" s="32" t="n">
        <x:v>-0.0234302518</x:v>
      </x:c>
      <x:c r="P2213" s="32" t="n">
        <x:v>-0.0346309528</x:v>
      </x:c>
      <x:c r="Q2213" s="32" t="n">
        <x:v>-0.57</x:v>
      </x:c>
      <x:c r="R2213" s="32" t="n">
        <x:v>37.5565094083</x:v>
      </x:c>
      <x:c r="S2213" s="32" t="n">
        <x:v>0.0001</x:v>
      </x:c>
      <x:c r="T2213" s="32" t="n">
        <x:v>1.8373544072</x:v>
      </x:c>
      <x:c r="U2213" s="32" t="n">
        <x:v>1.92</x:v>
      </x:c>
      <x:c r="V2213" s="34" t="n">
        <x:v>13896911446.740881</x:v>
      </x:c>
      <x:c r="W2213" s="34" t="n">
        <x:v>8685790978.64559</x:v>
      </x:c>
    </x:row>
    <x:row r="2214">
      <x:c r="A2214" s="14" t="n">
        <x:v>45707</x:v>
      </x:c>
      <x:c r="B2214" s="32" t="n">
        <x:v>0.0055772593</x:v>
      </x:c>
      <x:c r="C2214" s="32" t="n">
        <x:v>-0.0670521379</x:v>
      </x:c>
      <x:c r="D2214" s="32" t="n">
        <x:v>0.0227462862</x:v>
      </x:c>
      <x:c r="E2214" s="32" t="n">
        <x:v>-0.0159239034</x:v>
      </x:c>
      <x:c r="F2214" s="32" t="n">
        <x:v>0.018288124</x:v>
      </x:c>
      <x:c r="G2214" s="32" t="n">
        <x:v>-0.0487640139</x:v>
      </x:c>
      <x:c r="H2214" s="32" t="n">
        <x:v>-0.0265526301</x:v>
      </x:c>
      <x:c r="I2214" s="32" t="n">
        <x:v>-0.0424680854</x:v>
      </x:c>
      <x:c r="J2214" s="32" t="n">
        <x:v>0.0041753714</x:v>
      </x:c>
      <x:c r="K2214" s="32" t="n">
        <x:v>0.0571584138</x:v>
      </x:c>
      <x:c r="L2214" s="32" t="n">
        <x:v>0.0135914272</x:v>
      </x:c>
      <x:c r="M2214" s="32" t="n">
        <x:v>-0.0249163513</x:v>
      </x:c>
      <x:c r="N2214" s="32" t="n">
        <x:v>-0.1011851442</x:v>
      </x:c>
      <x:c r="O2214" s="32" t="n">
        <x:v>-0.0183491387</x:v>
      </x:c>
      <x:c r="P2214" s="32" t="n">
        <x:v>-0.0234302518</x:v>
      </x:c>
      <x:c r="Q2214" s="32" t="n">
        <x:v>-0.28</x:v>
      </x:c>
      <x:c r="R2214" s="32" t="n">
        <x:v>38.2029415803</x:v>
      </x:c>
      <x:c r="S2214" s="32" t="n">
        <x:v>0.0001</x:v>
      </x:c>
      <x:c r="T2214" s="32" t="n">
        <x:v>1.7611148067</x:v>
      </x:c>
      <x:c r="U2214" s="32" t="n">
        <x:v>0.77</x:v>
      </x:c>
      <x:c r="V2214" s="34" t="n">
        <x:v>13916189735.181053</x:v>
      </x:c>
      <x:c r="W2214" s="34" t="n">
        <x:v>8733675759.60989</x:v>
      </x:c>
    </x:row>
    <x:row r="2215">
      <x:c r="A2215" s="14" t="n">
        <x:v>45708</x:v>
      </x:c>
      <x:c r="B2215" s="32" t="n">
        <x:v>0.016547537</x:v>
      </x:c>
      <x:c r="C2215" s="32" t="n">
        <x:v>0.0055772593</x:v>
      </x:c>
      <x:c r="D2215" s="32" t="n">
        <x:v>-0.0670521379</x:v>
      </x:c>
      <x:c r="E2215" s="32" t="n">
        <x:v>0.0227462862</x:v>
      </x:c>
      <x:c r="F2215" s="32" t="n">
        <x:v>0.0274290372</x:v>
      </x:c>
      <x:c r="G2215" s="32" t="n">
        <x:v>0.0330062965</x:v>
      </x:c>
      <x:c r="H2215" s="32" t="n">
        <x:v>-0.0340458414</x:v>
      </x:c>
      <x:c r="I2215" s="32" t="n">
        <x:v>-0.0118344576</x:v>
      </x:c>
      <x:c r="J2215" s="32" t="n">
        <x:v>0.018288124</x:v>
      </x:c>
      <x:c r="K2215" s="32" t="n">
        <x:v>0.0041753714</x:v>
      </x:c>
      <x:c r="L2215" s="32" t="n">
        <x:v>0.0571584138</x:v>
      </x:c>
      <x:c r="M2215" s="32" t="n">
        <x:v>-0.0094999317</x:v>
      </x:c>
      <x:c r="N2215" s="32" t="n">
        <x:v>-0.0249163513</x:v>
      </x:c>
      <x:c r="O2215" s="32" t="n">
        <x:v>-0.1011851442</x:v>
      </x:c>
      <x:c r="P2215" s="32" t="n">
        <x:v>-0.0183491387</x:v>
      </x:c>
      <x:c r="Q2215" s="32" t="n">
        <x:v>-0.53</x:v>
      </x:c>
      <x:c r="R2215" s="32" t="n">
        <x:v>40.2029039404</x:v>
      </x:c>
      <x:c r="S2215" s="32" t="n">
        <x:v>0.0001</x:v>
      </x:c>
      <x:c r="T2215" s="32" t="n">
        <x:v>1.6831780348</x:v>
      </x:c>
      <x:c r="U2215" s="32" t="n">
        <x:v>0.67</x:v>
      </x:c>
      <x:c r="V2215" s="34" t="n">
        <x:v>13936149446.41006</x:v>
      </x:c>
      <x:c r="W2215" s="34" t="n">
        <x:v>8783205413.40039</x:v>
      </x:c>
    </x:row>
    <x:row r="2216">
      <x:c r="A2216" s="14" t="n">
        <x:v>45709</x:v>
      </x:c>
      <x:c r="B2216" s="32" t="n">
        <x:v>-0.0476147065</x:v>
      </x:c>
      <x:c r="C2216" s="32" t="n">
        <x:v>0.016547537</x:v>
      </x:c>
      <x:c r="D2216" s="32" t="n">
        <x:v>0.0055772593</x:v>
      </x:c>
      <x:c r="E2216" s="32" t="n">
        <x:v>-0.0670521379</x:v>
      </x:c>
      <x:c r="F2216" s="32" t="n">
        <x:v>0.0417843322</x:v>
      </x:c>
      <x:c r="G2216" s="32" t="n">
        <x:v>0.0583318692</x:v>
      </x:c>
      <x:c r="H2216" s="32" t="n">
        <x:v>0.0639091285</x:v>
      </x:c>
      <x:c r="I2216" s="32" t="n">
        <x:v>-0.0031430094</x:v>
      </x:c>
      <x:c r="J2216" s="32" t="n">
        <x:v>0.0274290372</x:v>
      </x:c>
      <x:c r="K2216" s="32" t="n">
        <x:v>0.018288124</x:v>
      </x:c>
      <x:c r="L2216" s="32" t="n">
        <x:v>0.0041753714</x:v>
      </x:c>
      <x:c r="M2216" s="32" t="n">
        <x:v>-0.0655601953</x:v>
      </x:c>
      <x:c r="N2216" s="32" t="n">
        <x:v>-0.0094999317</x:v>
      </x:c>
      <x:c r="O2216" s="32" t="n">
        <x:v>-0.0249163513</x:v>
      </x:c>
      <x:c r="P2216" s="32" t="n">
        <x:v>-0.1011851442</x:v>
      </x:c>
      <x:c r="Q2216" s="32" t="n">
        <x:v>-1.23</x:v>
      </x:c>
      <x:c r="R2216" s="32" t="n">
        <x:v>36.5896791982</x:v>
      </x:c>
      <x:c r="S2216" s="32" t="n">
        <x:v>0.0001</x:v>
      </x:c>
      <x:c r="T2216" s="32" t="n">
        <x:v>1.7015224609</x:v>
      </x:c>
      <x:c r="U2216" s="32" t="n">
        <x:v>1.94</x:v>
      </x:c>
      <x:c r="V2216" s="34" t="n">
        <x:v>13879551959.395136</x:v>
      </x:c>
      <x:c r="W2216" s="34" t="n">
        <x:v>8700024258.24209</x:v>
      </x:c>
    </x:row>
    <x:row r="2217">
      <x:c r="A2217" s="14" t="n">
        <x:v>45710</x:v>
      </x:c>
      <x:c r="B2217" s="32" t="n">
        <x:v>0.018755878</x:v>
      </x:c>
      <x:c r="C2217" s="32" t="n">
        <x:v>-0.0476147065</x:v>
      </x:c>
      <x:c r="D2217" s="32" t="n">
        <x:v>0.016547537</x:v>
      </x:c>
      <x:c r="E2217" s="32" t="n">
        <x:v>0.0055772593</x:v>
      </x:c>
      <x:c r="F2217" s="32" t="n">
        <x:v>0.0338441777</x:v>
      </x:c>
      <x:c r="G2217" s="32" t="n">
        <x:v>-0.0137705288</x:v>
      </x:c>
      <x:c r="H2217" s="32" t="n">
        <x:v>0.0027770082</x:v>
      </x:c>
      <x:c r="I2217" s="32" t="n">
        <x:v>0.0083542675</x:v>
      </x:c>
      <x:c r="J2217" s="32" t="n">
        <x:v>0.0417843322</x:v>
      </x:c>
      <x:c r="K2217" s="32" t="n">
        <x:v>0.0274290372</x:v>
      </x:c>
      <x:c r="L2217" s="32" t="n">
        <x:v>0.018288124</x:v>
      </x:c>
      <x:c r="M2217" s="32" t="n">
        <x:v>-0.007486358</x:v>
      </x:c>
      <x:c r="N2217" s="32" t="n">
        <x:v>-0.0655601953</x:v>
      </x:c>
      <x:c r="O2217" s="32" t="n">
        <x:v>-0.0094999317</x:v>
      </x:c>
      <x:c r="P2217" s="32" t="n">
        <x:v>-0.0249163513</x:v>
      </x:c>
      <x:c r="Q2217" s="32" t="n">
        <x:v>-1.44</x:v>
      </x:c>
      <x:c r="R2217" s="32" t="n">
        <x:v>38.8861294349</x:v>
      </x:c>
      <x:c r="S2217" s="32" t="n">
        <x:v>0.0001</x:v>
      </x:c>
      <x:c r="T2217" s="32" t="n">
        <x:v>1.6321279994</x:v>
      </x:c>
      <x:c r="U2217" s="32" t="n">
        <x:v>0.73</x:v>
      </x:c>
      <x:c r="V2217" s="34" t="n">
        <x:v>13888991953.299778</x:v>
      </x:c>
      <x:c r="W2217" s="34" t="n">
        <x:v>8736293708.50729</x:v>
      </x:c>
    </x:row>
    <x:row r="2218">
      <x:c r="A2218" s="14" t="n">
        <x:v>45711</x:v>
      </x:c>
      <x:c r="B2218" s="32" t="n">
        <x:v>-0.0079141171</x:v>
      </x:c>
      <x:c r="C2218" s="32" t="n">
        <x:v>0.018755878</x:v>
      </x:c>
      <x:c r="D2218" s="32" t="n">
        <x:v>-0.0476147065</x:v>
      </x:c>
      <x:c r="E2218" s="32" t="n">
        <x:v>0.016547537</x:v>
      </x:c>
      <x:c r="F2218" s="32" t="n">
        <x:v>0.0206192872</x:v>
      </x:c>
      <x:c r="G2218" s="32" t="n">
        <x:v>0.0393751652</x:v>
      </x:c>
      <x:c r="H2218" s="32" t="n">
        <x:v>-0.0082395413</x:v>
      </x:c>
      <x:c r="I2218" s="32" t="n">
        <x:v>0.0083079957</x:v>
      </x:c>
      <x:c r="J2218" s="32" t="n">
        <x:v>0.0338441777</x:v>
      </x:c>
      <x:c r="K2218" s="32" t="n">
        <x:v>0.0417843322</x:v>
      </x:c>
      <x:c r="L2218" s="32" t="n">
        <x:v>0.0274290372</x:v>
      </x:c>
      <x:c r="M2218" s="32" t="n">
        <x:v>-0.0193297661</x:v>
      </x:c>
      <x:c r="N2218" s="32" t="n">
        <x:v>-0.007486358</x:v>
      </x:c>
      <x:c r="O2218" s="32" t="n">
        <x:v>-0.0655601953</x:v>
      </x:c>
      <x:c r="P2218" s="32" t="n">
        <x:v>-0.0094999317</x:v>
      </x:c>
      <x:c r="Q2218" s="32" t="n">
        <x:v>-0.94</x:v>
      </x:c>
      <x:c r="R2218" s="32" t="n">
        <x:v>38.2531880355</x:v>
      </x:c>
      <x:c r="S2218" s="32" t="n">
        <x:v>0.0001</x:v>
      </x:c>
      <x:c r="T2218" s="32" t="n">
        <x:v>1.5662617137</x:v>
      </x:c>
      <x:c r="U2218" s="32" t="n">
        <x:v>0.71</x:v>
      </x:c>
      <x:c r="V2218" s="34" t="n">
        <x:v>13875674475.20051</x:v>
      </x:c>
      <x:c r="W2218" s="34" t="n">
        <x:v>8705792387.69929</x:v>
      </x:c>
    </x:row>
    <x:row r="2219">
      <x:c r="A2219" s="14" t="n">
        <x:v>45712</x:v>
      </x:c>
      <x:c r="B2219" s="32" t="n">
        <x:v>-0.1437995947</x:v>
      </x:c>
      <x:c r="C2219" s="32" t="n">
        <x:v>-0.0079141171</x:v>
      </x:c>
      <x:c r="D2219" s="32" t="n">
        <x:v>0.018755878</x:v>
      </x:c>
      <x:c r="E2219" s="32" t="n">
        <x:v>-0.0476147065</x:v>
      </x:c>
      <x:c r="F2219" s="32" t="n">
        <x:v>0.0073508954</x:v>
      </x:c>
      <x:c r="G2219" s="32" t="n">
        <x:v>-0.0005632216</x:v>
      </x:c>
      <x:c r="H2219" s="32" t="n">
        <x:v>0.0181926564</x:v>
      </x:c>
      <x:c r="I2219" s="32" t="n">
        <x:v>-0.0294220501</x:v>
      </x:c>
      <x:c r="J2219" s="32" t="n">
        <x:v>0.0206192872</x:v>
      </x:c>
      <x:c r="K2219" s="32" t="n">
        <x:v>0.0338441777</x:v>
      </x:c>
      <x:c r="L2219" s="32" t="n">
        <x:v>0.0417843322</x:v>
      </x:c>
      <x:c r="M2219" s="32" t="n">
        <x:v>-0.1629864221</x:v>
      </x:c>
      <x:c r="N2219" s="32" t="n">
        <x:v>-0.0193297661</x:v>
      </x:c>
      <x:c r="O2219" s="32" t="n">
        <x:v>-0.007486358</x:v>
      </x:c>
      <x:c r="P2219" s="32" t="n">
        <x:v>-0.0655601953</x:v>
      </x:c>
      <x:c r="Q2219" s="32" t="n">
        <x:v>-4.12</x:v>
      </x:c>
      <x:c r="R2219" s="32" t="n">
        <x:v>29.5280515919</x:v>
      </x:c>
      <x:c r="S2219" s="32" t="n">
        <x:v>0.0001</x:v>
      </x:c>
      <x:c r="T2219" s="32" t="n">
        <x:v>1.6529573056</x:v>
      </x:c>
      <x:c r="U2219" s="32" t="n">
        <x:v>2.78</x:v>
      </x:c>
      <x:c r="V2219" s="34" t="n">
        <x:v>13807726693.45797</x:v>
      </x:c>
      <x:c r="W2219" s="34" t="n">
        <x:v>8619931099.860989</x:v>
      </x:c>
    </x:row>
    <x:row r="2220">
      <x:c r="A2220" s="14" t="n">
        <x:v>45713</x:v>
      </x:c>
      <x:c r="B2220" s="32" t="n">
        <x:v>0.0032711838</x:v>
      </x:c>
      <x:c r="C2220" s="32" t="n">
        <x:v>-0.1437995947</x:v>
      </x:c>
      <x:c r="D2220" s="32" t="n">
        <x:v>-0.0079141171</x:v>
      </x:c>
      <x:c r="E2220" s="32" t="n">
        <x:v>0.018755878</x:v>
      </x:c>
      <x:c r="F2220" s="32" t="n">
        <x:v>0.0213946572</x:v>
      </x:c>
      <x:c r="G2220" s="32" t="n">
        <x:v>-0.1224049374</x:v>
      </x:c>
      <x:c r="H2220" s="32" t="n">
        <x:v>-0.1303190545</x:v>
      </x:c>
      <x:c r="I2220" s="32" t="n">
        <x:v>-0.1115631765</x:v>
      </x:c>
      <x:c r="J2220" s="32" t="n">
        <x:v>0.0073508954</x:v>
      </x:c>
      <x:c r="K2220" s="32" t="n">
        <x:v>0.0206192872</x:v>
      </x:c>
      <x:c r="L2220" s="32" t="n">
        <x:v>0.0338441777</x:v>
      </x:c>
      <x:c r="M2220" s="32" t="n">
        <x:v>-0.0847501442</x:v>
      </x:c>
      <x:c r="N2220" s="32" t="n">
        <x:v>-0.1629864221</x:v>
      </x:c>
      <x:c r="O2220" s="32" t="n">
        <x:v>-0.0193297661</x:v>
      </x:c>
      <x:c r="P2220" s="32" t="n">
        <x:v>-0.007486358</x:v>
      </x:c>
      <x:c r="Q2220" s="32" t="n">
        <x:v>-3.68</x:v>
      </x:c>
      <x:c r="R2220" s="32" t="n">
        <x:v>29.8928973455</x:v>
      </x:c>
      <x:c r="S2220" s="32" t="n">
        <x:v>0.0001</x:v>
      </x:c>
      <x:c r="T2220" s="32" t="n">
        <x:v>1.6470317837</x:v>
      </x:c>
      <x:c r="U2220" s="32" t="n">
        <x:v>1.57</x:v>
      </x:c>
      <x:c r="V2220" s="34" t="n">
        <x:v>13904855905.95824</x:v>
      </x:c>
      <x:c r="W2220" s="34" t="n">
        <x:v>8770914133.153488</x:v>
      </x:c>
    </x:row>
    <x:row r="2221">
      <x:c r="A2221" s="14" t="n">
        <x:v>45714</x:v>
      </x:c>
      <x:c r="B2221" s="32" t="n">
        <x:v>-0.0032711838</x:v>
      </x:c>
      <x:c r="C2221" s="32" t="n">
        <x:v>0.0032711838</x:v>
      </x:c>
      <x:c r="D2221" s="32" t="n">
        <x:v>-0.1437995947</x:v>
      </x:c>
      <x:c r="E2221" s="32" t="n">
        <x:v>-0.0079141171</x:v>
      </x:c>
      <x:c r="F2221" s="32" t="n">
        <x:v>0.0302371057</x:v>
      </x:c>
      <x:c r="G2221" s="32" t="n">
        <x:v>0.0335082896</x:v>
      </x:c>
      <x:c r="H2221" s="32" t="n">
        <x:v>-0.1102913051</x:v>
      </x:c>
      <x:c r="I2221" s="32" t="n">
        <x:v>-0.1182054221</x:v>
      </x:c>
      <x:c r="J2221" s="32" t="n">
        <x:v>0.0213946572</x:v>
      </x:c>
      <x:c r="K2221" s="32" t="n">
        <x:v>0.0073508954</x:v>
      </x:c>
      <x:c r="L2221" s="32" t="n">
        <x:v>0.0206192872</x:v>
      </x:c>
      <x:c r="M2221" s="32" t="n">
        <x:v>-0.0427016175</x:v>
      </x:c>
      <x:c r="N2221" s="32" t="n">
        <x:v>-0.0847501442</x:v>
      </x:c>
      <x:c r="O2221" s="32" t="n">
        <x:v>-0.1629864221</x:v>
      </x:c>
      <x:c r="P2221" s="32" t="n">
        <x:v>-0.0193297661</x:v>
      </x:c>
      <x:c r="Q2221" s="32" t="n">
        <x:v>-3.43</x:v>
      </x:c>
      <x:c r="R2221" s="32" t="n">
        <x:v>29.7271559232</x:v>
      </x:c>
      <x:c r="S2221" s="32" t="n">
        <x:v>0.0001</x:v>
      </x:c>
      <x:c r="T2221" s="32" t="n">
        <x:v>1.6086723706</x:v>
      </x:c>
      <x:c r="U2221" s="32" t="n">
        <x:v>1.11</x:v>
      </x:c>
      <x:c r="V2221" s="34" t="n">
        <x:v>13910775101.66403</x:v>
      </x:c>
      <x:c r="W2221" s="34" t="n">
        <x:v>8677052601.247389</x:v>
      </x:c>
    </x:row>
    <x:row r="2222">
      <x:c r="A2222" s="14" t="n">
        <x:v>45715</x:v>
      </x:c>
      <x:c r="B2222" s="32" t="n">
        <x:v>-0.010540282</x:v>
      </x:c>
      <x:c r="C2222" s="32" t="n">
        <x:v>-0.0032711838</x:v>
      </x:c>
      <x:c r="D2222" s="32" t="n">
        <x:v>0.0032711838</x:v>
      </x:c>
      <x:c r="E2222" s="32" t="n">
        <x:v>-0.1437995947</x:v>
      </x:c>
      <x:c r="F2222" s="32" t="n">
        <x:v>0.0335082896</x:v>
      </x:c>
      <x:c r="G2222" s="32" t="n">
        <x:v>0.0302371057</x:v>
      </x:c>
      <x:c r="H2222" s="32" t="n">
        <x:v>0.0335082896</x:v>
      </x:c>
      <x:c r="I2222" s="32" t="n">
        <x:v>-0.1102913051</x:v>
      </x:c>
      <x:c r="J2222" s="32" t="n">
        <x:v>0.0302371057</x:v>
      </x:c>
      <x:c r="K2222" s="32" t="n">
        <x:v>0.0213946572</x:v>
      </x:c>
      <x:c r="L2222" s="32" t="n">
        <x:v>0.0073508954</x:v>
      </x:c>
      <x:c r="M2222" s="32" t="n">
        <x:v>-0.0319601103</x:v>
      </x:c>
      <x:c r="N2222" s="32" t="n">
        <x:v>-0.0427016175</x:v>
      </x:c>
      <x:c r="O2222" s="32" t="n">
        <x:v>-0.0847501442</x:v>
      </x:c>
      <x:c r="P2222" s="32" t="n">
        <x:v>-0.1629864221</x:v>
      </x:c>
      <x:c r="Q2222" s="32" t="n">
        <x:v>-4.02</x:v>
      </x:c>
      <x:c r="R2222" s="32" t="n">
        <x:v>29.1698018351</x:v>
      </x:c>
      <x:c r="S2222" s="32" t="n">
        <x:v>0.0001</x:v>
      </x:c>
      <x:c r="T2222" s="32" t="n">
        <x:v>1.5651957727</x:v>
      </x:c>
      <x:c r="U2222" s="32" t="n">
        <x:v>1</x:v>
      </x:c>
      <x:c r="V2222" s="34" t="n">
        <x:v>13892162459.465178</x:v>
      </x:c>
      <x:c r="W2222" s="34" t="n">
        <x:v>8625350817.361689</x:v>
      </x:c>
    </x:row>
    <x:row r="2223">
      <x:c r="A2223" s="14" t="n">
        <x:v>45716</x:v>
      </x:c>
      <x:c r="B2223" s="32" t="n">
        <x:v>-0.0193921155</x:v>
      </x:c>
      <x:c r="C2223" s="32" t="n">
        <x:v>-0.010540282</x:v>
      </x:c>
      <x:c r="D2223" s="32" t="n">
        <x:v>-0.0032711838</x:v>
      </x:c>
      <x:c r="E2223" s="32" t="n">
        <x:v>0.0032711838</x:v>
      </x:c>
      <x:c r="F2223" s="32" t="n">
        <x:v>0.0059386516</x:v>
      </x:c>
      <x:c r="G2223" s="32" t="n">
        <x:v>-0.003939598</x:v>
      </x:c>
      <x:c r="H2223" s="32" t="n">
        <x:v>-0.0072107818</x:v>
      </x:c>
      <x:c r="I2223" s="32" t="n">
        <x:v>-0.003939598</x:v>
      </x:c>
      <x:c r="J2223" s="32" t="n">
        <x:v>0.0335082896</x:v>
      </x:c>
      <x:c r="K2223" s="32" t="n">
        <x:v>0.0302371057</x:v>
      </x:c>
      <x:c r="L2223" s="32" t="n">
        <x:v>0.0213946572</x:v>
      </x:c>
      <x:c r="M2223" s="32" t="n">
        <x:v>-0.1163776702</x:v>
      </x:c>
      <x:c r="N2223" s="32" t="n">
        <x:v>-0.0319601103</x:v>
      </x:c>
      <x:c r="O2223" s="32" t="n">
        <x:v>-0.0427016175</x:v>
      </x:c>
      <x:c r="P2223" s="32" t="n">
        <x:v>-0.0847501442</x:v>
      </x:c>
      <x:c r="Q2223" s="32" t="n">
        <x:v>-3.07</x:v>
      </x:c>
      <x:c r="R2223" s="32" t="n">
        <x:v>28.1399749283</x:v>
      </x:c>
      <x:c r="S2223" s="32" t="n">
        <x:v>0.0001</x:v>
      </x:c>
      <x:c r="T2223" s="32" t="n">
        <x:v>1.5783960747</x:v>
      </x:c>
      <x:c r="U2223" s="32" t="n">
        <x:v>1.75</x:v>
      </x:c>
      <x:c r="V2223" s="34" t="n">
        <x:v>13944896256.93039</x:v>
      </x:c>
      <x:c r="W2223" s="34" t="n">
        <x:v>8530212522.965689</x:v>
      </x:c>
    </x:row>
    <x:row r="2224">
      <x:c r="A2224" s="14" t="n">
        <x:v>45717</x:v>
      </x:c>
      <x:c r="B2224" s="32" t="n">
        <x:v>-0.0040595455</x:v>
      </x:c>
      <x:c r="C2224" s="32" t="n">
        <x:v>-0.0193921155</x:v>
      </x:c>
      <x:c r="D2224" s="32" t="n">
        <x:v>-0.010540282</x:v>
      </x:c>
      <x:c r="E2224" s="32" t="n">
        <x:v>-0.0032711838</x:v>
      </x:c>
      <x:c r="F2224" s="32" t="n">
        <x:v>0.0220376197</x:v>
      </x:c>
      <x:c r="G2224" s="32" t="n">
        <x:v>0.0019834717</x:v>
      </x:c>
      <x:c r="H2224" s="32" t="n">
        <x:v>-0.0078947778</x:v>
      </x:c>
      <x:c r="I2224" s="32" t="n">
        <x:v>-0.0111659617</x:v>
      </x:c>
      <x:c r="J2224" s="32" t="n">
        <x:v>0.0059386516</x:v>
      </x:c>
      <x:c r="K2224" s="32" t="n">
        <x:v>0.0335082896</x:v>
      </x:c>
      <x:c r="L2224" s="32" t="n">
        <x:v>0.0302371057</x:v>
      </x:c>
      <x:c r="M2224" s="32" t="n">
        <x:v>-0.0406532039</x:v>
      </x:c>
      <x:c r="N2224" s="32" t="n">
        <x:v>-0.1163776702</x:v>
      </x:c>
      <x:c r="O2224" s="32" t="n">
        <x:v>-0.0319601103</x:v>
      </x:c>
      <x:c r="P2224" s="32" t="n">
        <x:v>-0.0427016175</x:v>
      </x:c>
      <x:c r="Q2224" s="32" t="n">
        <x:v>-3.23</x:v>
      </x:c>
      <x:c r="R2224" s="32" t="n">
        <x:v>27.9203460274</x:v>
      </x:c>
      <x:c r="S2224" s="32" t="n">
        <x:v>0.0001</x:v>
      </x:c>
      <x:c r="T2224" s="32" t="n">
        <x:v>1.5313677836</x:v>
      </x:c>
      <x:c r="U2224" s="32" t="n">
        <x:v>0.92</x:v>
      </x:c>
      <x:c r="V2224" s="34" t="n">
        <x:v>13951076117.59216</x:v>
      </x:c>
      <x:c r="W2224" s="34" t="n">
        <x:v>8489602010.045488</x:v>
      </x:c>
    </x:row>
    <x:row r="2225">
      <x:c r="A2225" s="14" t="n">
        <x:v>45718</x:v>
      </x:c>
      <x:c r="B2225" s="32" t="n">
        <x:v>0.1663758886</x:v>
      </x:c>
      <x:c r="C2225" s="32" t="n">
        <x:v>-0.0040595455</x:v>
      </x:c>
      <x:c r="D2225" s="32" t="n">
        <x:v>-0.0193921155</x:v>
      </x:c>
      <x:c r="E2225" s="32" t="n">
        <x:v>-0.010540282</x:v>
      </x:c>
      <x:c r="F2225" s="32" t="n">
        <x:v>0.1738108671</x:v>
      </x:c>
      <x:c r="G2225" s="32" t="n">
        <x:v>0.1697513216</x:v>
      </x:c>
      <x:c r="H2225" s="32" t="n">
        <x:v>0.1496971736</x:v>
      </x:c>
      <x:c r="I2225" s="32" t="n">
        <x:v>0.1398189241</x:v>
      </x:c>
      <x:c r="J2225" s="32" t="n">
        <x:v>0.0220376197</x:v>
      </x:c>
      <x:c r="K2225" s="32" t="n">
        <x:v>0.0059386516</x:v>
      </x:c>
      <x:c r="L2225" s="32" t="n">
        <x:v>0.0335082896</x:v>
      </x:c>
      <x:c r="M2225" s="32" t="n">
        <x:v>-0.0240148762</x:v>
      </x:c>
      <x:c r="N2225" s="32" t="n">
        <x:v>-0.0406532039</x:v>
      </x:c>
      <x:c r="O2225" s="32" t="n">
        <x:v>-0.1163776702</x:v>
      </x:c>
      <x:c r="P2225" s="32" t="n">
        <x:v>-0.0319601103</x:v>
      </x:c>
      <x:c r="Q2225" s="32" t="n">
        <x:v>-0.86</x:v>
      </x:c>
      <x:c r="R2225" s="32" t="n">
        <x:v>47.5415591437</x:v>
      </x:c>
      <x:c r="S2225" s="32" t="n">
        <x:v>0.0001</x:v>
      </x:c>
      <x:c r="T2225" s="32" t="n">
        <x:v>1.6469843705</x:v>
      </x:c>
      <x:c r="U2225" s="32" t="n">
        <x:v>3.15</x:v>
      </x:c>
      <x:c r="V2225" s="34" t="n">
        <x:v>14068744589.381626</x:v>
      </x:c>
      <x:c r="W2225" s="34" t="n">
        <x:v>8617856572.722588</x:v>
      </x:c>
    </x:row>
    <x:row r="2226">
      <x:c r="A2226" s="14" t="n">
        <x:v>45719</x:v>
      </x:c>
      <x:c r="B2226" s="32" t="n">
        <x:v>-0.1862327547</x:v>
      </x:c>
      <x:c r="C2226" s="32" t="n">
        <x:v>0.1663758886</x:v>
      </x:c>
      <x:c r="D2226" s="32" t="n">
        <x:v>-0.0040595455</x:v>
      </x:c>
      <x:c r="E2226" s="32" t="n">
        <x:v>-0.0193921155</x:v>
      </x:c>
      <x:c r="F2226" s="32" t="n">
        <x:v>0.0040103176</x:v>
      </x:c>
      <x:c r="G2226" s="32" t="n">
        <x:v>0.1703862062</x:v>
      </x:c>
      <x:c r="H2226" s="32" t="n">
        <x:v>0.1663266608</x:v>
      </x:c>
      <x:c r="I2226" s="32" t="n">
        <x:v>0.1462725127</x:v>
      </x:c>
      <x:c r="J2226" s="32" t="n">
        <x:v>0.1738108671</x:v>
      </x:c>
      <x:c r="K2226" s="32" t="n">
        <x:v>0.0220376197</x:v>
      </x:c>
      <x:c r="L2226" s="32" t="n">
        <x:v>0.0059386516</x:v>
      </x:c>
      <x:c r="M2226" s="32" t="n">
        <x:v>-0.1931724078</x:v>
      </x:c>
      <x:c r="N2226" s="32" t="n">
        <x:v>-0.0240148762</x:v>
      </x:c>
      <x:c r="O2226" s="32" t="n">
        <x:v>-0.0406532039</x:v>
      </x:c>
      <x:c r="P2226" s="32" t="n">
        <x:v>-0.1163776702</x:v>
      </x:c>
      <x:c r="Q2226" s="32" t="n">
        <x:v>-2.97</x:v>
      </x:c>
      <x:c r="R2226" s="32" t="n">
        <x:v>35.8805246581</x:v>
      </x:c>
      <x:c r="S2226" s="32" t="n">
        <x:v>0.0001</x:v>
      </x:c>
      <x:c r="T2226" s="32" t="n">
        <x:v>1.7529140583</x:v>
      </x:c>
      <x:c r="U2226" s="32" t="n">
        <x:v>3.13</x:v>
      </x:c>
      <x:c r="V2226" s="34" t="n">
        <x:v>13946019116.80455</x:v>
      </x:c>
      <x:c r="W2226" s="34" t="n">
        <x:v>8486753934.781888</x:v>
      </x:c>
    </x:row>
    <x:row r="2227">
      <x:c r="A2227" s="14" t="n">
        <x:v>45720</x:v>
      </x:c>
      <x:c r="B2227" s="32" t="n">
        <x:v>0.0272868226</x:v>
      </x:c>
      <x:c r="C2227" s="32" t="n">
        <x:v>-0.1862327547</x:v>
      </x:c>
      <x:c r="D2227" s="32" t="n">
        <x:v>0.1663758886</x:v>
      </x:c>
      <x:c r="E2227" s="32" t="n">
        <x:v>-0.0040595455</x:v>
      </x:c>
      <x:c r="F2227" s="32" t="n">
        <x:v>0.060380511</x:v>
      </x:c>
      <x:c r="G2227" s="32" t="n">
        <x:v>-0.1258522437</x:v>
      </x:c>
      <x:c r="H2227" s="32" t="n">
        <x:v>0.0405236449</x:v>
      </x:c>
      <x:c r="I2227" s="32" t="n">
        <x:v>0.0364640994</x:v>
      </x:c>
      <x:c r="J2227" s="32" t="n">
        <x:v>0.0040103176</x:v>
      </x:c>
      <x:c r="K2227" s="32" t="n">
        <x:v>0.1738108671</x:v>
      </x:c>
      <x:c r="L2227" s="32" t="n">
        <x:v>0.0220376197</x:v>
      </x:c>
      <x:c r="M2227" s="32" t="n">
        <x:v>-0.1003018707</x:v>
      </x:c>
      <x:c r="N2227" s="32" t="n">
        <x:v>-0.1931724078</x:v>
      </x:c>
      <x:c r="O2227" s="32" t="n">
        <x:v>-0.0240148762</x:v>
      </x:c>
      <x:c r="P2227" s="32" t="n">
        <x:v>-0.0406532039</x:v>
      </x:c>
      <x:c r="Q2227" s="32" t="n">
        <x:v>-2.9</x:v>
      </x:c>
      <x:c r="R2227" s="32" t="n">
        <x:v>38.0904336295</x:v>
      </x:c>
      <x:c r="S2227" s="32" t="n">
        <x:v>0.0001</x:v>
      </x:c>
      <x:c r="T2227" s="32" t="n">
        <x:v>1.7905630542</x:v>
      </x:c>
      <x:c r="U2227" s="32" t="n">
        <x:v>2.28</x:v>
      </x:c>
      <x:c r="V2227" s="34" t="n">
        <x:v>14027363600.705574</x:v>
      </x:c>
      <x:c r="W2227" s="34" t="n">
        <x:v>8631648796.730589</x:v>
      </x:c>
    </x:row>
    <x:row r="2228">
      <x:c r="A2228" s="14" t="n">
        <x:v>45721</x:v>
      </x:c>
      <x:c r="B2228" s="32" t="n">
        <x:v>0.1004358928</x:v>
      </x:c>
      <x:c r="C2228" s="32" t="n">
        <x:v>0.0272868226</x:v>
      </x:c>
      <x:c r="D2228" s="32" t="n">
        <x:v>-0.1862327547</x:v>
      </x:c>
      <x:c r="E2228" s="32" t="n">
        <x:v>0.1663758886</x:v>
      </x:c>
      <x:c r="F2228" s="32" t="n">
        <x:v>0.1094543437</x:v>
      </x:c>
      <x:c r="G2228" s="32" t="n">
        <x:v>0.1374138875</x:v>
      </x:c>
      <x:c r="H2228" s="32" t="n">
        <x:v>-0.0488188672</x:v>
      </x:c>
      <x:c r="I2228" s="32" t="n">
        <x:v>0.1175570214</x:v>
      </x:c>
      <x:c r="J2228" s="32" t="n">
        <x:v>0.060380511</x:v>
      </x:c>
      <x:c r="K2228" s="32" t="n">
        <x:v>0.0040103176</x:v>
      </x:c>
      <x:c r="L2228" s="32" t="n">
        <x:v>0.1738108671</x:v>
      </x:c>
      <x:c r="M2228" s="32" t="n">
        <x:v>-0.0162715454</x:v>
      </x:c>
      <x:c r="N2228" s="32" t="n">
        <x:v>-0.1003018707</x:v>
      </x:c>
      <x:c r="O2228" s="32" t="n">
        <x:v>-0.1931724078</x:v>
      </x:c>
      <x:c r="P2228" s="32" t="n">
        <x:v>-0.0240148762</x:v>
      </x:c>
      <x:c r="Q2228" s="32" t="n">
        <x:v>-1.19</x:v>
      </x:c>
      <x:c r="R2228" s="32" t="n">
        <x:v>45.962741608</x:v>
      </x:c>
      <x:c r="S2228" s="32" t="n">
        <x:v>0.0001</x:v>
      </x:c>
      <x:c r="T2228" s="32" t="n">
        <x:v>1.8026656931</x:v>
      </x:c>
      <x:c r="U2228" s="32" t="n">
        <x:v>1.96</x:v>
      </x:c>
      <x:c r="V2228" s="34" t="n">
        <x:v>14134971850.217157</x:v>
      </x:c>
      <x:c r="W2228" s="34" t="n">
        <x:v>8760253777.854189</x:v>
      </x:c>
    </x:row>
    <x:row r="2229">
      <x:c r="A2229" s="14" t="n">
        <x:v>45722</x:v>
      </x:c>
      <x:c r="B2229" s="32" t="n">
        <x:v>0.03762761</x:v>
      </x:c>
      <x:c r="C2229" s="32" t="n">
        <x:v>0.1004358928</x:v>
      </x:c>
      <x:c r="D2229" s="32" t="n">
        <x:v>0.0272868226</x:v>
      </x:c>
      <x:c r="E2229" s="32" t="n">
        <x:v>-0.1862327547</x:v>
      </x:c>
      <x:c r="F2229" s="32" t="n">
        <x:v>0.0727593543</x:v>
      </x:c>
      <x:c r="G2229" s="32" t="n">
        <x:v>0.1725225259</x:v>
      </x:c>
      <x:c r="H2229" s="32" t="n">
        <x:v>0.2004820696</x:v>
      </x:c>
      <x:c r="I2229" s="32" t="n">
        <x:v>0.0142493149</x:v>
      </x:c>
      <x:c r="J2229" s="32" t="n">
        <x:v>0.1094543437</x:v>
      </x:c>
      <x:c r="K2229" s="32" t="n">
        <x:v>0.060380511</x:v>
      </x:c>
      <x:c r="L2229" s="32" t="n">
        <x:v>0.0040103176</x:v>
      </x:c>
      <x:c r="M2229" s="32" t="n">
        <x:v>-0.0036585407</x:v>
      </x:c>
      <x:c r="N2229" s="32" t="n">
        <x:v>-0.0162715454</x:v>
      </x:c>
      <x:c r="O2229" s="32" t="n">
        <x:v>-0.1003018707</x:v>
      </x:c>
      <x:c r="P2229" s="32" t="n">
        <x:v>-0.1931724078</x:v>
      </x:c>
      <x:c r="Q2229" s="32" t="n">
        <x:v>1.8</x:v>
      </x:c>
      <x:c r="R2229" s="32" t="n">
        <x:v>48.7774357563</x:v>
      </x:c>
      <x:c r="S2229" s="32" t="n">
        <x:v>0.0001</x:v>
      </x:c>
      <x:c r="T2229" s="32" t="n">
        <x:v>1.7667610008</x:v>
      </x:c>
      <x:c r="U2229" s="32" t="n">
        <x:v>1.3</x:v>
      </x:c>
      <x:c r="V2229" s="34" t="n">
        <x:v>14144107172.198044</x:v>
      </x:c>
      <x:c r="W2229" s="34" t="n">
        <x:v>8908702760.043589</x:v>
      </x:c>
    </x:row>
    <x:row r="2230">
      <x:c r="A2230" s="14" t="n">
        <x:v>45723</x:v>
      </x:c>
      <x:c r="B2230" s="32" t="n">
        <x:v>-0.0679048687</x:v>
      </x:c>
      <x:c r="C2230" s="32" t="n">
        <x:v>0.03762761</x:v>
      </x:c>
      <x:c r="D2230" s="32" t="n">
        <x:v>0.1004358928</x:v>
      </x:c>
      <x:c r="E2230" s="32" t="n">
        <x:v>0.0272868226</x:v>
      </x:c>
      <x:c r="F2230" s="32" t="n">
        <x:v>0.0277474449</x:v>
      </x:c>
      <x:c r="G2230" s="32" t="n">
        <x:v>0.0653750549</x:v>
      </x:c>
      <x:c r="H2230" s="32" t="n">
        <x:v>0.1651382265</x:v>
      </x:c>
      <x:c r="I2230" s="32" t="n">
        <x:v>0.1930977702</x:v>
      </x:c>
      <x:c r="J2230" s="32" t="n">
        <x:v>0.0727593543</x:v>
      </x:c>
      <x:c r="K2230" s="32" t="n">
        <x:v>0.1094543437</x:v>
      </x:c>
      <x:c r="L2230" s="32" t="n">
        <x:v>0.060380511</x:v>
      </x:c>
      <x:c r="M2230" s="32" t="n">
        <x:v>-0.081166825</x:v>
      </x:c>
      <x:c r="N2230" s="32" t="n">
        <x:v>-0.0036585407</x:v>
      </x:c>
      <x:c r="O2230" s="32" t="n">
        <x:v>-0.0162715454</x:v>
      </x:c>
      <x:c r="P2230" s="32" t="n">
        <x:v>-0.1003018707</x:v>
      </x:c>
      <x:c r="Q2230" s="32" t="n">
        <x:v>0.63</x:v>
      </x:c>
      <x:c r="R2230" s="32" t="n">
        <x:v>44.3542488731</x:v>
      </x:c>
      <x:c r="S2230" s="32" t="n">
        <x:v>0.0001</x:v>
      </x:c>
      <x:c r="T2230" s="32" t="n">
        <x:v>1.7698495007</x:v>
      </x:c>
      <x:c r="U2230" s="32" t="n">
        <x:v>1.81</x:v>
      </x:c>
      <x:c r="V2230" s="34" t="n">
        <x:v>14012410379.664295</x:v>
      </x:c>
      <x:c r="W2230" s="34" t="n">
        <x:v>8737212692.06799</x:v>
      </x:c>
    </x:row>
    <x:row r="2231">
      <x:c r="A2231" s="14" t="n">
        <x:v>45724</x:v>
      </x:c>
      <x:c r="B2231" s="32" t="n">
        <x:v>-0.0435966475</x:v>
      </x:c>
      <x:c r="C2231" s="32" t="n">
        <x:v>-0.0679048687</x:v>
      </x:c>
      <x:c r="D2231" s="32" t="n">
        <x:v>0.03762761</x:v>
      </x:c>
      <x:c r="E2231" s="32" t="n">
        <x:v>0.1004358928</x:v>
      </x:c>
      <x:c r="F2231" s="32" t="n">
        <x:v>0.0056267732</x:v>
      </x:c>
      <x:c r="G2231" s="32" t="n">
        <x:v>-0.0616509396</x:v>
      </x:c>
      <x:c r="H2231" s="32" t="n">
        <x:v>-0.0240233296</x:v>
      </x:c>
      <x:c r="I2231" s="32" t="n">
        <x:v>0.075739842</x:v>
      </x:c>
      <x:c r="J2231" s="32" t="n">
        <x:v>0.0277474449</x:v>
      </x:c>
      <x:c r="K2231" s="32" t="n">
        <x:v>0.0727593543</x:v>
      </x:c>
      <x:c r="L2231" s="32" t="n">
        <x:v>0.1094543437</x:v>
      </x:c>
      <x:c r="M2231" s="32" t="n">
        <x:v>-0.0527793014</x:v>
      </x:c>
      <x:c r="N2231" s="32" t="n">
        <x:v>-0.081166825</x:v>
      </x:c>
      <x:c r="O2231" s="32" t="n">
        <x:v>-0.0036585407</x:v>
      </x:c>
      <x:c r="P2231" s="32" t="n">
        <x:v>-0.0162715454</x:v>
      </x:c>
      <x:c r="Q2231" s="32" t="n">
        <x:v>0</x:v>
      </x:c>
      <x:c r="R2231" s="32" t="n">
        <x:v>41.8716207618</x:v>
      </x:c>
      <x:c r="S2231" s="32" t="n">
        <x:v>0.0001</x:v>
      </x:c>
      <x:c r="T2231" s="32" t="n">
        <x:v>1.7084316792</x:v>
      </x:c>
      <x:c r="U2231" s="32" t="n">
        <x:v>0.91</x:v>
      </x:c>
      <x:c r="V2231" s="34" t="n">
        <x:v>13977731134.735653</x:v>
      </x:c>
      <x:c r="W2231" s="34" t="n">
        <x:v>8688661749.167889</x:v>
      </x:c>
    </x:row>
    <x:row r="2232">
      <x:c r="A2232" s="14" t="n">
        <x:v>45725</x:v>
      </x:c>
      <x:c r="B2232" s="32" t="n">
        <x:v>-0.0998420584</x:v>
      </x:c>
      <x:c r="C2232" s="32" t="n">
        <x:v>-0.0435966475</x:v>
      </x:c>
      <x:c r="D2232" s="32" t="n">
        <x:v>-0.0679048687</x:v>
      </x:c>
      <x:c r="E2232" s="32" t="n">
        <x:v>0.03762761</x:v>
      </x:c>
      <x:c r="F2232" s="32" t="n">
        <x:v>0.0065274383</x:v>
      </x:c>
      <x:c r="G2232" s="32" t="n">
        <x:v>-0.0370412717</x:v>
      </x:c>
      <x:c r="H2232" s="32" t="n">
        <x:v>-0.1043189845</x:v>
      </x:c>
      <x:c r="I2232" s="32" t="n">
        <x:v>-0.0666913745</x:v>
      </x:c>
      <x:c r="J2232" s="32" t="n">
        <x:v>0.0056267732</x:v>
      </x:c>
      <x:c r="K2232" s="32" t="n">
        <x:v>0.0277474449</x:v>
      </x:c>
      <x:c r="L2232" s="32" t="n">
        <x:v>0.0727593543</x:v>
      </x:c>
      <x:c r="M2232" s="32" t="n">
        <x:v>-0.1158203265</x:v>
      </x:c>
      <x:c r="N2232" s="32" t="n">
        <x:v>-0.0527793014</x:v>
      </x:c>
      <x:c r="O2232" s="32" t="n">
        <x:v>-0.081166825</x:v>
      </x:c>
      <x:c r="P2232" s="32" t="n">
        <x:v>-0.0036585407</x:v>
      </x:c>
      <x:c r="Q2232" s="32" t="n">
        <x:v>-1.29</x:v>
      </x:c>
      <x:c r="R2232" s="32" t="n">
        <x:v>37.1026453067</x:v>
      </x:c>
      <x:c r="S2232" s="32" t="n">
        <x:v>0.0001</x:v>
      </x:c>
      <x:c r="T2232" s="32" t="n">
        <x:v>1.7128294164</x:v>
      </x:c>
      <x:c r="U2232" s="32" t="n">
        <x:v>1.77</x:v>
      </x:c>
      <x:c r="V2232" s="34" t="n">
        <x:v>13931192299.102043</x:v>
      </x:c>
      <x:c r="W2232" s="34" t="n">
        <x:v>8627644164.670488</x:v>
      </x:c>
    </x:row>
    <x:row r="2233">
      <x:c r="A2233" s="14" t="n">
        <x:v>45726</x:v>
      </x:c>
      <x:c r="B2233" s="32" t="n">
        <x:v>-0.0877357522</x:v>
      </x:c>
      <x:c r="C2233" s="32" t="n">
        <x:v>-0.0998420584</x:v>
      </x:c>
      <x:c r="D2233" s="32" t="n">
        <x:v>-0.0435966475</x:v>
      </x:c>
      <x:c r="E2233" s="32" t="n">
        <x:v>-0.0679048687</x:v>
      </x:c>
      <x:c r="F2233" s="32" t="n">
        <x:v>0.0535716528</x:v>
      </x:c>
      <x:c r="G2233" s="32" t="n">
        <x:v>-0.046925499</x:v>
      </x:c>
      <x:c r="H2233" s="32" t="n">
        <x:v>-0.090494209</x:v>
      </x:c>
      <x:c r="I2233" s="32" t="n">
        <x:v>-0.1577719219</x:v>
      </x:c>
      <x:c r="J2233" s="32" t="n">
        <x:v>0.0065274383</x:v>
      </x:c>
      <x:c r="K2233" s="32" t="n">
        <x:v>0.0056267732</x:v>
      </x:c>
      <x:c r="L2233" s="32" t="n">
        <x:v>0.0277474449</x:v>
      </x:c>
      <x:c r="M2233" s="32" t="n">
        <x:v>-0.1068903682</x:v>
      </x:c>
      <x:c r="N2233" s="32" t="n">
        <x:v>-0.1158203265</x:v>
      </x:c>
      <x:c r="O2233" s="32" t="n">
        <x:v>-0.0527793014</x:v>
      </x:c>
      <x:c r="P2233" s="32" t="n">
        <x:v>-0.081166825</x:v>
      </x:c>
      <x:c r="Q2233" s="32" t="n">
        <x:v>-2.16</x:v>
      </x:c>
      <x:c r="R2233" s="32" t="n">
        <x:v>33.7872672915</x:v>
      </x:c>
      <x:c r="S2233" s="32" t="n">
        <x:v>0.0001</x:v>
      </x:c>
      <x:c r="T2233" s="32" t="n">
        <x:v>1.7447701724</x:v>
      </x:c>
      <x:c r="U2233" s="32" t="n">
        <x:v>2.16</x:v>
      </x:c>
      <x:c r="V2233" s="34" t="n">
        <x:v>13850604620.277788</x:v>
      </x:c>
      <x:c r="W2233" s="34" t="n">
        <x:v>8524031434.753589</x:v>
      </x:c>
    </x:row>
    <x:row r="2234">
      <x:c r="A2234" s="14" t="n">
        <x:v>45727</x:v>
      </x:c>
      <x:c r="B2234" s="32" t="n">
        <x:v>0.0372424731</x:v>
      </x:c>
      <x:c r="C2234" s="32" t="n">
        <x:v>-0.0877357522</x:v>
      </x:c>
      <x:c r="D2234" s="32" t="n">
        <x:v>-0.0998420584</x:v>
      </x:c>
      <x:c r="E2234" s="32" t="n">
        <x:v>-0.0435966475</x:v>
      </x:c>
      <x:c r="F2234" s="32" t="n">
        <x:v>0.0760244374</x:v>
      </x:c>
      <x:c r="G2234" s="32" t="n">
        <x:v>-0.0109211133</x:v>
      </x:c>
      <x:c r="H2234" s="32" t="n">
        <x:v>-0.1114182651</x:v>
      </x:c>
      <x:c r="I2234" s="32" t="n">
        <x:v>-0.1549869751</x:v>
      </x:c>
      <x:c r="J2234" s="32" t="n">
        <x:v>0.0535716528</x:v>
      </x:c>
      <x:c r="K2234" s="32" t="n">
        <x:v>0.0065274383</x:v>
      </x:c>
      <x:c r="L2234" s="32" t="n">
        <x:v>0.0056267732</x:v>
      </x:c>
      <x:c r="M2234" s="32" t="n">
        <x:v>-0.0661195491</x:v>
      </x:c>
      <x:c r="N2234" s="32" t="n">
        <x:v>-0.1068903682</x:v>
      </x:c>
      <x:c r="O2234" s="32" t="n">
        <x:v>-0.1158203265</x:v>
      </x:c>
      <x:c r="P2234" s="32" t="n">
        <x:v>-0.0527793014</x:v>
      </x:c>
      <x:c r="Q2234" s="32" t="n">
        <x:v>-1.62</x:v>
      </x:c>
      <x:c r="R2234" s="32" t="n">
        <x:v>36.3228609275</x:v>
      </x:c>
      <x:c r="S2234" s="32" t="n">
        <x:v>0.0001</x:v>
      </x:c>
      <x:c r="T2234" s="32" t="n">
        <x:v>1.7494294458</x:v>
      </x:c>
      <x:c r="U2234" s="32" t="n">
        <x:v>1.81</x:v>
      </x:c>
      <x:c r="V2234" s="34" t="n">
        <x:v>13903815639.577236</x:v>
      </x:c>
      <x:c r="W2234" s="34" t="n">
        <x:v>8652447361.329588</x:v>
      </x:c>
    </x:row>
    <x:row r="2235">
      <x:c r="A2235" s="14" t="n">
        <x:v>45728</x:v>
      </x:c>
      <x:c r="B2235" s="32" t="n">
        <x:v>0.0270489819</x:v>
      </x:c>
      <x:c r="C2235" s="32" t="n">
        <x:v>0.0372424731</x:v>
      </x:c>
      <x:c r="D2235" s="32" t="n">
        <x:v>-0.0877357522</x:v>
      </x:c>
      <x:c r="E2235" s="32" t="n">
        <x:v>-0.0998420584</x:v>
      </x:c>
      <x:c r="F2235" s="32" t="n">
        <x:v>0.0497319544</x:v>
      </x:c>
      <x:c r="G2235" s="32" t="n">
        <x:v>0.0869455507</x:v>
      </x:c>
      <x:c r="H2235" s="32" t="n">
        <x:v>0</x:v>
      </x:c>
      <x:c r="I2235" s="32" t="n">
        <x:v>-0.1004971518</x:v>
      </x:c>
      <x:c r="J2235" s="32" t="n">
        <x:v>0.0760244374</x:v>
      </x:c>
      <x:c r="K2235" s="32" t="n">
        <x:v>0.0535716528</x:v>
      </x:c>
      <x:c r="L2235" s="32" t="n">
        <x:v>0.0065274383</x:v>
      </x:c>
      <x:c r="M2235" s="32" t="n">
        <x:v>-0.0387946243</x:v>
      </x:c>
      <x:c r="N2235" s="32" t="n">
        <x:v>-0.0661195491</x:v>
      </x:c>
      <x:c r="O2235" s="32" t="n">
        <x:v>-0.1068903682</x:v>
      </x:c>
      <x:c r="P2235" s="32" t="n">
        <x:v>-0.1158203265</x:v>
      </x:c>
      <x:c r="Q2235" s="32" t="n">
        <x:v>-3.93</x:v>
      </x:c>
      <x:c r="R2235" s="32" t="n">
        <x:v>38.2333225927</x:v>
      </x:c>
      <x:c r="S2235" s="32" t="n">
        <x:v>0.0001</x:v>
      </x:c>
      <x:c r="T2235" s="32" t="n">
        <x:v>1.7080416283</x:v>
      </x:c>
      <x:c r="U2235" s="32" t="n">
        <x:v>1.17</x:v>
      </x:c>
      <x:c r="V2235" s="34" t="n">
        <x:v>13941674021.146788</x:v>
      </x:c>
      <x:c r="W2235" s="34" t="n">
        <x:v>8736021524.417088</x:v>
      </x:c>
    </x:row>
    <x:row r="2236">
      <x:c r="A2236" s="14" t="n">
        <x:v>45729</x:v>
      </x:c>
      <x:c r="B2236" s="32" t="n">
        <x:v>-0.0339271137</x:v>
      </x:c>
      <x:c r="C2236" s="32" t="n">
        <x:v>0.0270489819</x:v>
      </x:c>
      <x:c r="D2236" s="32" t="n">
        <x:v>0.0372424731</x:v>
      </x:c>
      <x:c r="E2236" s="32" t="n">
        <x:v>-0.0877357522</x:v>
      </x:c>
      <x:c r="F2236" s="32" t="n">
        <x:v>0.0081211225</x:v>
      </x:c>
      <x:c r="G2236" s="32" t="n">
        <x:v>0.0344087797</x:v>
      </x:c>
      <x:c r="H2236" s="32" t="n">
        <x:v>0.071622376</x:v>
      </x:c>
      <x:c r="I2236" s="32" t="n">
        <x:v>-0.0153231747</x:v>
      </x:c>
      <x:c r="J2236" s="32" t="n">
        <x:v>0.0497319544</x:v>
      </x:c>
      <x:c r="K2236" s="32" t="n">
        <x:v>0.0760244374</x:v>
      </x:c>
      <x:c r="L2236" s="32" t="n">
        <x:v>0.0535716528</x:v>
      </x:c>
      <x:c r="M2236" s="32" t="n">
        <x:v>-0.059559585</x:v>
      </x:c>
      <x:c r="N2236" s="32" t="n">
        <x:v>-0.0387946243</x:v>
      </x:c>
      <x:c r="O2236" s="32" t="n">
        <x:v>-0.0661195491</x:v>
      </x:c>
      <x:c r="P2236" s="32" t="n">
        <x:v>-0.1068903682</x:v>
      </x:c>
      <x:c r="Q2236" s="32" t="n">
        <x:v>-1.42</x:v>
      </x:c>
      <x:c r="R2236" s="32" t="n">
        <x:v>36.7491093601</x:v>
      </x:c>
      <x:c r="S2236" s="32" t="n">
        <x:v>0.0001</x:v>
      </x:c>
      <x:c r="T2236" s="32" t="n">
        <x:v>1.6496100834</x:v>
      </x:c>
      <x:c r="U2236" s="32" t="n">
        <x:v>0.89</x:v>
      </x:c>
      <x:c r="V2236" s="34" t="n">
        <x:v>13927571146.486158</x:v>
      </x:c>
      <x:c r="W2236" s="34" t="n">
        <x:v>8681449531.165087</x:v>
      </x:c>
    </x:row>
    <x:row r="2237">
      <x:c r="A2237" s="14" t="n">
        <x:v>45730</x:v>
      </x:c>
      <x:c r="B2237" s="32" t="n">
        <x:v>0.0464502976</x:v>
      </x:c>
      <x:c r="C2237" s="32" t="n">
        <x:v>-0.0339271137</x:v>
      </x:c>
      <x:c r="D2237" s="32" t="n">
        <x:v>0.0270489819</x:v>
      </x:c>
      <x:c r="E2237" s="32" t="n">
        <x:v>0.0372424731</x:v>
      </x:c>
      <x:c r="F2237" s="32" t="n">
        <x:v>0.1205059781</x:v>
      </x:c>
      <x:c r="G2237" s="32" t="n">
        <x:v>0.0865788644</x:v>
      </x:c>
      <x:c r="H2237" s="32" t="n">
        <x:v>0.1128665216</x:v>
      </x:c>
      <x:c r="I2237" s="32" t="n">
        <x:v>0.1500801179</x:v>
      </x:c>
      <x:c r="J2237" s="32" t="n">
        <x:v>0.0081211225</x:v>
      </x:c>
      <x:c r="K2237" s="32" t="n">
        <x:v>0.0497319544</x:v>
      </x:c>
      <x:c r="L2237" s="32" t="n">
        <x:v>0.0760244374</x:v>
      </x:c>
      <x:c r="M2237" s="32" t="n">
        <x:v>-0.0038417258</x:v>
      </x:c>
      <x:c r="N2237" s="32" t="n">
        <x:v>-0.059559585</x:v>
      </x:c>
      <x:c r="O2237" s="32" t="n">
        <x:v>-0.0387946243</x:v>
      </x:c>
      <x:c r="P2237" s="32" t="n">
        <x:v>-0.0661195491</x:v>
      </x:c>
      <x:c r="Q2237" s="32" t="n">
        <x:v>-1.2</x:v>
      </x:c>
      <x:c r="R2237" s="32" t="n">
        <x:v>40.1939057557</x:v>
      </x:c>
      <x:c r="S2237" s="32" t="n">
        <x:v>0.0001</x:v>
      </x:c>
      <x:c r="T2237" s="32" t="n">
        <x:v>1.6546379346</x:v>
      </x:c>
      <x:c r="U2237" s="32" t="n">
        <x:v>1.72</x:v>
      </x:c>
      <x:c r="V2237" s="34" t="n">
        <x:v>13888142287.110584</x:v>
      </x:c>
      <x:c r="W2237" s="34" t="n">
        <x:v>8859916999.917686</x:v>
      </x:c>
    </x:row>
    <x:row r="2238">
      <x:c r="A2238" s="14" t="n">
        <x:v>45731</x:v>
      </x:c>
      <x:c r="B2238" s="32" t="n">
        <x:v>0.0252995062</x:v>
      </x:c>
      <x:c r="C2238" s="32" t="n">
        <x:v>0.0464502976</x:v>
      </x:c>
      <x:c r="D2238" s="32" t="n">
        <x:v>-0.0339271137</x:v>
      </x:c>
      <x:c r="E2238" s="32" t="n">
        <x:v>0.0270489819</x:v>
      </x:c>
      <x:c r="F2238" s="32" t="n">
        <x:v>0.0422850526</x:v>
      </x:c>
      <x:c r="G2238" s="32" t="n">
        <x:v>0.0887353502</x:v>
      </x:c>
      <x:c r="H2238" s="32" t="n">
        <x:v>0.0548082365</x:v>
      </x:c>
      <x:c r="I2238" s="32" t="n">
        <x:v>0.0810958937</x:v>
      </x:c>
      <x:c r="J2238" s="32" t="n">
        <x:v>0.1205059781</x:v>
      </x:c>
      <x:c r="K2238" s="32" t="n">
        <x:v>0.0081211225</x:v>
      </x:c>
      <x:c r="L2238" s="32" t="n">
        <x:v>0.0497319544</x:v>
      </x:c>
      <x:c r="M2238" s="32" t="n">
        <x:v>-0.0021986084</x:v>
      </x:c>
      <x:c r="N2238" s="32" t="n">
        <x:v>-0.0038417258</x:v>
      </x:c>
      <x:c r="O2238" s="32" t="n">
        <x:v>-0.059559585</x:v>
      </x:c>
      <x:c r="P2238" s="32" t="n">
        <x:v>-0.0387946243</x:v>
      </x:c>
      <x:c r="Q2238" s="32" t="n">
        <x:v>-2.42</x:v>
      </x:c>
      <x:c r="R2238" s="32" t="n">
        <x:v>42.1106177741</x:v>
      </x:c>
      <x:c r="S2238" s="32" t="n">
        <x:v>0.0001</x:v>
      </x:c>
      <x:c r="T2238" s="32" t="n">
        <x:v>1.580735225</x:v>
      </x:c>
      <x:c r="U2238" s="32" t="n">
        <x:v>0.62</x:v>
      </x:c>
      <x:c r="V2238" s="34" t="n">
        <x:v>13898895505.883158</x:v>
      </x:c>
      <x:c r="W2238" s="34" t="n">
        <x:v>8907538397.339087</x:v>
      </x:c>
    </x:row>
    <x:row r="2239">
      <x:c r="A2239" s="14" t="n">
        <x:v>45732</x:v>
      </x:c>
      <x:c r="B2239" s="32" t="n">
        <x:v>-0.0467579692</x:v>
      </x:c>
      <x:c r="C2239" s="32" t="n">
        <x:v>0.0252995062</x:v>
      </x:c>
      <x:c r="D2239" s="32" t="n">
        <x:v>0.0464502976</x:v>
      </x:c>
      <x:c r="E2239" s="32" t="n">
        <x:v>-0.0339271137</x:v>
      </x:c>
      <x:c r="F2239" s="32" t="n">
        <x:v>0.0120526096</x:v>
      </x:c>
      <x:c r="G2239" s="32" t="n">
        <x:v>0.038065637</x:v>
      </x:c>
      <x:c r="H2239" s="32" t="n">
        <x:v>0.0845159347</x:v>
      </x:c>
      <x:c r="I2239" s="32" t="n">
        <x:v>0.050588821</x:v>
      </x:c>
      <x:c r="J2239" s="32" t="n">
        <x:v>0.0422850526</x:v>
      </x:c>
      <x:c r="K2239" s="32" t="n">
        <x:v>0.1205059781</x:v>
      </x:c>
      <x:c r="L2239" s="32" t="n">
        <x:v>0.0081211225</x:v>
      </x:c>
      <x:c r="M2239" s="32" t="n">
        <x:v>-0.0595107631</x:v>
      </x:c>
      <x:c r="N2239" s="32" t="n">
        <x:v>-0.0021986084</x:v>
      </x:c>
      <x:c r="O2239" s="32" t="n">
        <x:v>-0.0038417258</x:v>
      </x:c>
      <x:c r="P2239" s="32" t="n">
        <x:v>-0.059559585</x:v>
      </x:c>
      <x:c r="Q2239" s="32" t="n">
        <x:v>-3.69</x:v>
      </x:c>
      <x:c r="R2239" s="32" t="n">
        <x:v>39.6107279868</x:v>
      </x:c>
      <x:c r="S2239" s="32" t="n">
        <x:v>0.0001</x:v>
      </x:c>
      <x:c r="T2239" s="32" t="n">
        <x:v>1.537825566</x:v>
      </x:c>
      <x:c r="U2239" s="32" t="n">
        <x:v>0.98</x:v>
      </x:c>
      <x:c r="V2239" s="34" t="n">
        <x:v>13873224681.157099</x:v>
      </x:c>
      <x:c r="W2239" s="34" t="n">
        <x:v>8869421112.139786</x:v>
      </x:c>
    </x:row>
    <x:row r="2240">
      <x:c r="A2240" s="14" t="n">
        <x:v>45733</x:v>
      </x:c>
      <x:c r="B2240" s="32" t="n">
        <x:v>0.048184503</x:v>
      </x:c>
      <x:c r="C2240" s="32" t="n">
        <x:v>-0.0467579692</x:v>
      </x:c>
      <x:c r="D2240" s="32" t="n">
        <x:v>0.0252995062</x:v>
      </x:c>
      <x:c r="E2240" s="32" t="n">
        <x:v>0.0464502976</x:v>
      </x:c>
      <x:c r="F2240" s="32" t="n">
        <x:v>0.0622938513</x:v>
      </x:c>
      <x:c r="G2240" s="32" t="n">
        <x:v>0.0155700244</x:v>
      </x:c>
      <x:c r="H2240" s="32" t="n">
        <x:v>0.0415830518</x:v>
      </x:c>
      <x:c r="I2240" s="32" t="n">
        <x:v>0.0880333495</x:v>
      </x:c>
      <x:c r="J2240" s="32" t="n">
        <x:v>0.0120526096</x:v>
      </x:c>
      <x:c r="K2240" s="32" t="n">
        <x:v>0.0422850526</x:v>
      </x:c>
      <x:c r="L2240" s="32" t="n">
        <x:v>0.1205059781</x:v>
      </x:c>
      <x:c r="M2240" s="32" t="n">
        <x:v>-0.0029940142</x:v>
      </x:c>
      <x:c r="N2240" s="32" t="n">
        <x:v>-0.0595107631</x:v>
      </x:c>
      <x:c r="O2240" s="32" t="n">
        <x:v>-0.0021986084</x:v>
      </x:c>
      <x:c r="P2240" s="32" t="n">
        <x:v>-0.0038417258</x:v>
      </x:c>
      <x:c r="Q2240" s="32" t="n">
        <x:v>-1.91</x:v>
      </x:c>
      <x:c r="R2240" s="32" t="n">
        <x:v>43.3458889662</x:v>
      </x:c>
      <x:c r="S2240" s="32" t="n">
        <x:v>0.0001</x:v>
      </x:c>
      <x:c r="T2240" s="32" t="n">
        <x:v>1.492266597</x:v>
      </x:c>
      <x:c r="U2240" s="32" t="n">
        <x:v>0.9</x:v>
      </x:c>
      <x:c r="V2240" s="34" t="n">
        <x:v>13897670005.973152</x:v>
      </x:c>
      <x:c r="W2240" s="34" t="n">
        <x:v>8915256096.169886</x:v>
      </x:c>
    </x:row>
    <x:row r="2241">
      <x:c r="A2241" s="14" t="n">
        <x:v>45734</x:v>
      </x:c>
      <x:c r="B2241" s="32" t="n">
        <x:v>-0.0085898882</x:v>
      </x:c>
      <x:c r="C2241" s="32" t="n">
        <x:v>0.048184503</x:v>
      </x:c>
      <x:c r="D2241" s="32" t="n">
        <x:v>-0.0467579692</x:v>
      </x:c>
      <x:c r="E2241" s="32" t="n">
        <x:v>0.0252995062</x:v>
      </x:c>
      <x:c r="F2241" s="32" t="n">
        <x:v>0.0176620628</x:v>
      </x:c>
      <x:c r="G2241" s="32" t="n">
        <x:v>0.0650989022</x:v>
      </x:c>
      <x:c r="H2241" s="32" t="n">
        <x:v>0.0183750753</x:v>
      </x:c>
      <x:c r="I2241" s="32" t="n">
        <x:v>0.0443881028</x:v>
      </x:c>
      <x:c r="J2241" s="32" t="n">
        <x:v>0.0622938513</x:v>
      </x:c>
      <x:c r="K2241" s="32" t="n">
        <x:v>0.0120526096</x:v>
      </x:c>
      <x:c r="L2241" s="32" t="n">
        <x:v>0.0422850526</x:v>
      </x:c>
      <x:c r="M2241" s="32" t="n">
        <x:v>-0.0414755699</x:v>
      </x:c>
      <x:c r="N2241" s="32" t="n">
        <x:v>-0.0029940142</x:v>
      </x:c>
      <x:c r="O2241" s="32" t="n">
        <x:v>-0.0595107631</x:v>
      </x:c>
      <x:c r="P2241" s="32" t="n">
        <x:v>-0.0021986084</x:v>
      </x:c>
      <x:c r="Q2241" s="32" t="n">
        <x:v>-1.35</x:v>
      </x:c>
      <x:c r="R2241" s="32" t="n">
        <x:v>42.8272186495</x:v>
      </x:c>
      <x:c r="S2241" s="32" t="n">
        <x:v>0.0001</x:v>
      </x:c>
      <x:c r="T2241" s="32" t="n">
        <x:v>1.4442475544</x:v>
      </x:c>
      <x:c r="U2241" s="32" t="n">
        <x:v>0.82</x:v>
      </x:c>
      <x:c r="V2241" s="34" t="n">
        <x:v>13901620596.102928</x:v>
      </x:c>
      <x:c r="W2241" s="34" t="n">
        <x:v>8874762547.339685</x:v>
      </x:c>
    </x:row>
    <x:row r="2242">
      <x:c r="A2242" s="14" t="n">
        <x:v>45735</x:v>
      </x:c>
      <x:c r="B2242" s="32" t="n">
        <x:v>0.0774401978</x:v>
      </x:c>
      <x:c r="C2242" s="32" t="n">
        <x:v>-0.0085898882</x:v>
      </x:c>
      <x:c r="D2242" s="32" t="n">
        <x:v>0.048184503</x:v>
      </x:c>
      <x:c r="E2242" s="32" t="n">
        <x:v>-0.0467579692</x:v>
      </x:c>
      <x:c r="F2242" s="32" t="n">
        <x:v>0.0780513363</x:v>
      </x:c>
      <x:c r="G2242" s="32" t="n">
        <x:v>0.0701800971</x:v>
      </x:c>
      <x:c r="H2242" s="32" t="n">
        <x:v>0.1176169365</x:v>
      </x:c>
      <x:c r="I2242" s="32" t="n">
        <x:v>0.0708931096</x:v>
      </x:c>
      <x:c r="J2242" s="32" t="n">
        <x:v>0.0176620628</x:v>
      </x:c>
      <x:c r="K2242" s="32" t="n">
        <x:v>0.0622938513</x:v>
      </x:c>
      <x:c r="L2242" s="32" t="n">
        <x:v>0.0120526096</x:v>
      </x:c>
      <x:c r="M2242" s="32" t="n">
        <x:v>-0.0108343422</x:v>
      </x:c>
      <x:c r="N2242" s="32" t="n">
        <x:v>-0.0414755699</x:v>
      </x:c>
      <x:c r="O2242" s="32" t="n">
        <x:v>-0.0029940142</x:v>
      </x:c>
      <x:c r="P2242" s="32" t="n">
        <x:v>-0.0595107631</x:v>
      </x:c>
      <x:c r="Q2242" s="32" t="n">
        <x:v>1.22</x:v>
      </x:c>
      <x:c r="R2242" s="32" t="n">
        <x:v>48.9652730803</x:v>
      </x:c>
      <x:c r="S2242" s="32" t="n">
        <x:v>0.0001</x:v>
      </x:c>
      <x:c r="T2242" s="32" t="n">
        <x:v>1.4325155862</x:v>
      </x:c>
      <x:c r="U2242" s="32" t="n">
        <x:v>1.28</x:v>
      </x:c>
      <x:c r="V2242" s="34" t="n">
        <x:v>13972461769.974966</x:v>
      </x:c>
      <x:c r="W2242" s="34" t="n">
        <x:v>8947888920.368885</x:v>
      </x:c>
    </x:row>
    <x:row r="2243">
      <x:c r="A2243" s="14" t="n">
        <x:v>45736</x:v>
      </x:c>
      <x:c r="B2243" s="32" t="n">
        <x:v>-0.0553987794</x:v>
      </x:c>
      <x:c r="C2243" s="32" t="n">
        <x:v>0.0774401978</x:v>
      </x:c>
      <x:c r="D2243" s="32" t="n">
        <x:v>-0.0085898882</x:v>
      </x:c>
      <x:c r="E2243" s="32" t="n">
        <x:v>0.048184503</x:v>
      </x:c>
      <x:c r="F2243" s="32" t="n">
        <x:v>0.0092715896</x:v>
      </x:c>
      <x:c r="G2243" s="32" t="n">
        <x:v>0.0859931385</x:v>
      </x:c>
      <x:c r="H2243" s="32" t="n">
        <x:v>0.0781218992</x:v>
      </x:c>
      <x:c r="I2243" s="32" t="n">
        <x:v>0.1255587387</x:v>
      </x:c>
      <x:c r="J2243" s="32" t="n">
        <x:v>0.0780513363</x:v>
      </x:c>
      <x:c r="K2243" s="32" t="n">
        <x:v>0.0176620628</x:v>
      </x:c>
      <x:c r="L2243" s="32" t="n">
        <x:v>0.0622938513</x:v>
      </x:c>
      <x:c r="M2243" s="32" t="n">
        <x:v>-0.065292853</x:v>
      </x:c>
      <x:c r="N2243" s="32" t="n">
        <x:v>-0.0108343422</x:v>
      </x:c>
      <x:c r="O2243" s="32" t="n">
        <x:v>-0.0414755699</x:v>
      </x:c>
      <x:c r="P2243" s="32" t="n">
        <x:v>-0.0029940142</x:v>
      </x:c>
      <x:c r="Q2243" s="32" t="n">
        <x:v>1.57</x:v>
      </x:c>
      <x:c r="R2243" s="32" t="n">
        <x:v>45.1868935431</x:v>
      </x:c>
      <x:c r="S2243" s="32" t="n">
        <x:v>0.0001</x:v>
      </x:c>
      <x:c r="T2243" s="32" t="n">
        <x:v>1.4080501872</x:v>
      </x:c>
      <x:c r="U2243" s="32" t="n">
        <x:v>1.09</x:v>
      </x:c>
      <x:c r="V2243" s="34" t="n">
        <x:v>13938999501.885931</x:v>
      </x:c>
      <x:c r="W2243" s="34" t="n">
        <x:v>8902859448.495985</x:v>
      </x:c>
    </x:row>
    <x:row r="2244">
      <x:c r="A2244" s="14" t="n">
        <x:v>45737</x:v>
      </x:c>
      <x:c r="B2244" s="32" t="n">
        <x:v>-0.0177372511</x:v>
      </x:c>
      <x:c r="C2244" s="32" t="n">
        <x:v>-0.0553987794</x:v>
      </x:c>
      <x:c r="D2244" s="32" t="n">
        <x:v>0.0774401978</x:v>
      </x:c>
      <x:c r="E2244" s="32" t="n">
        <x:v>-0.0085898882</x:v>
      </x:c>
      <x:c r="F2244" s="32" t="n">
        <x:v>0.0118840965</x:v>
      </x:c>
      <x:c r="G2244" s="32" t="n">
        <x:v>-0.0435146829</x:v>
      </x:c>
      <x:c r="H2244" s="32" t="n">
        <x:v>0.033206866</x:v>
      </x:c>
      <x:c r="I2244" s="32" t="n">
        <x:v>0.0253356268</x:v>
      </x:c>
      <x:c r="J2244" s="32" t="n">
        <x:v>0.0092715896</x:v>
      </x:c>
      <x:c r="K2244" s="32" t="n">
        <x:v>0.0780513363</x:v>
      </x:c>
      <x:c r="L2244" s="32" t="n">
        <x:v>0.0176620628</x:v>
      </x:c>
      <x:c r="M2244" s="32" t="n">
        <x:v>-0.028532606</x:v>
      </x:c>
      <x:c r="N2244" s="32" t="n">
        <x:v>-0.065292853</x:v>
      </x:c>
      <x:c r="O2244" s="32" t="n">
        <x:v>-0.0108343422</x:v>
      </x:c>
      <x:c r="P2244" s="32" t="n">
        <x:v>-0.0414755699</x:v>
      </x:c>
      <x:c r="Q2244" s="32" t="n">
        <x:v>0.84</x:v>
      </x:c>
      <x:c r="R2244" s="32" t="n">
        <x:v>44.0569125667</x:v>
      </x:c>
      <x:c r="S2244" s="32" t="n">
        <x:v>0.0001</x:v>
      </x:c>
      <x:c r="T2244" s="32" t="n">
        <x:v>1.3481894595</x:v>
      </x:c>
      <x:c r="U2244" s="32" t="n">
        <x:v>0.57</x:v>
      </x:c>
      <x:c r="V2244" s="34" t="n">
        <x:v>13927317319.038046</x:v>
      </x:c>
      <x:c r="W2244" s="34" t="n">
        <x:v>8878197062.483786</x:v>
      </x:c>
    </x:row>
    <x:row r="2245">
      <x:c r="A2245" s="14" t="n">
        <x:v>45738</x:v>
      </x:c>
      <x:c r="B2245" s="32" t="n">
        <x:v>0.0198447334</x:v>
      </x:c>
      <x:c r="C2245" s="32" t="n">
        <x:v>-0.0177372511</x:v>
      </x:c>
      <x:c r="D2245" s="32" t="n">
        <x:v>-0.0553987794</x:v>
      </x:c>
      <x:c r="E2245" s="32" t="n">
        <x:v>0.0774401978</x:v>
      </x:c>
      <x:c r="F2245" s="32" t="n">
        <x:v>0.0379525521</x:v>
      </x:c>
      <x:c r="G2245" s="32" t="n">
        <x:v>0.0194992251</x:v>
      </x:c>
      <x:c r="H2245" s="32" t="n">
        <x:v>-0.0358995543</x:v>
      </x:c>
      <x:c r="I2245" s="32" t="n">
        <x:v>0.0408219945</x:v>
      </x:c>
      <x:c r="J2245" s="32" t="n">
        <x:v>0.0118840965</x:v>
      </x:c>
      <x:c r="K2245" s="32" t="n">
        <x:v>0.0092715896</x:v>
      </x:c>
      <x:c r="L2245" s="32" t="n">
        <x:v>0.0780513363</x:v>
      </x:c>
      <x:c r="M2245" s="32" t="n">
        <x:v>-0.0021513095</x:v>
      </x:c>
      <x:c r="N2245" s="32" t="n">
        <x:v>-0.028532606</x:v>
      </x:c>
      <x:c r="O2245" s="32" t="n">
        <x:v>-0.065292853</x:v>
      </x:c>
      <x:c r="P2245" s="32" t="n">
        <x:v>-0.0108343422</x:v>
      </x:c>
      <x:c r="Q2245" s="32" t="n">
        <x:v>0.76</x:v>
      </x:c>
      <x:c r="R2245" s="32" t="n">
        <x:v>45.6948685302</x:v>
      </x:c>
      <x:c r="S2245" s="32" t="n">
        <x:v>0.0001</x:v>
      </x:c>
      <x:c r="T2245" s="32" t="n">
        <x:v>1.2926044981</x:v>
      </x:c>
      <x:c r="U2245" s="32" t="n">
        <x:v>0.57</x:v>
      </x:c>
      <x:c r="V2245" s="34" t="n">
        <x:v>13929894004.439472</x:v>
      </x:c>
      <x:c r="W2245" s="34" t="n">
        <x:v>8899178643.609686</x:v>
      </x:c>
    </x:row>
    <x:row r="2246">
      <x:c r="A2246" s="14" t="n">
        <x:v>45739</x:v>
      </x:c>
      <x:c r="B2246" s="32" t="n">
        <x:v>0.0153206339</x:v>
      </x:c>
      <x:c r="C2246" s="32" t="n">
        <x:v>0.0198447334</x:v>
      </x:c>
      <x:c r="D2246" s="32" t="n">
        <x:v>-0.0177372511</x:v>
      </x:c>
      <x:c r="E2246" s="32" t="n">
        <x:v>-0.0553987794</x:v>
      </x:c>
      <x:c r="F2246" s="32" t="n">
        <x:v>0.0173917427</x:v>
      </x:c>
      <x:c r="G2246" s="32" t="n">
        <x:v>0.0379525521</x:v>
      </x:c>
      <x:c r="H2246" s="32" t="n">
        <x:v>0.0194992251</x:v>
      </x:c>
      <x:c r="I2246" s="32" t="n">
        <x:v>-0.0358995543</x:v>
      </x:c>
      <x:c r="J2246" s="32" t="n">
        <x:v>0.0379525521</x:v>
      </x:c>
      <x:c r="K2246" s="32" t="n">
        <x:v>0.0118840965</x:v>
      </x:c>
      <x:c r="L2246" s="32" t="n">
        <x:v>0.0092715896</x:v>
      </x:c>
      <x:c r="M2246" s="32" t="n">
        <x:v>-0.0028109646</x:v>
      </x:c>
      <x:c r="N2246" s="32" t="n">
        <x:v>-0.0021513095</x:v>
      </x:c>
      <x:c r="O2246" s="32" t="n">
        <x:v>-0.028532606</x:v>
      </x:c>
      <x:c r="P2246" s="32" t="n">
        <x:v>-0.065292853</x:v>
      </x:c>
      <x:c r="Q2246" s="32" t="n">
        <x:v>1.43</x:v>
      </x:c>
      <x:c r="R2246" s="32" t="n">
        <x:v>47.0077262959</x:v>
      </x:c>
      <x:c r="S2246" s="32" t="n">
        <x:v>0.0001</x:v>
      </x:c>
      <x:c r="T2246" s="32" t="n">
        <x:v>1.2209898911</x:v>
      </x:c>
      <x:c r="U2246" s="32" t="n">
        <x:v>0.29</x:v>
      </x:c>
      <x:c r="V2246" s="34" t="n">
        <x:v>13945851237.63118</x:v>
      </x:c>
      <x:c r="W2246" s="34" t="n">
        <x:v>8919298633.286186</x:v>
      </x:c>
    </x:row>
    <x:row r="2247">
      <x:c r="A2247" s="14" t="n">
        <x:v>45740</x:v>
      </x:c>
      <x:c r="B2247" s="32" t="n">
        <x:v>0.0446019872</x:v>
      </x:c>
      <x:c r="C2247" s="32" t="n">
        <x:v>0.0153206339</x:v>
      </x:c>
      <x:c r="D2247" s="32" t="n">
        <x:v>0.0198447334</x:v>
      </x:c>
      <x:c r="E2247" s="32" t="n">
        <x:v>-0.0177372511</x:v>
      </x:c>
      <x:c r="F2247" s="32" t="n">
        <x:v>0.0636304326</x:v>
      </x:c>
      <x:c r="G2247" s="32" t="n">
        <x:v>0.0782597426</x:v>
      </x:c>
      <x:c r="H2247" s="32" t="n">
        <x:v>0.098820552</x:v>
      </x:c>
      <x:c r="I2247" s="32" t="n">
        <x:v>0.080367225</x:v>
      </x:c>
      <x:c r="J2247" s="32" t="n">
        <x:v>0.0173917427</x:v>
      </x:c>
      <x:c r="K2247" s="32" t="n">
        <x:v>0.0379525521</x:v>
      </x:c>
      <x:c r="L2247" s="32" t="n">
        <x:v>0.0118840965</x:v>
      </x:c>
      <x:c r="M2247" s="32" t="n">
        <x:v>-0.0209651285</x:v>
      </x:c>
      <x:c r="N2247" s="32" t="n">
        <x:v>-0.0028109646</x:v>
      </x:c>
      <x:c r="O2247" s="32" t="n">
        <x:v>-0.0021513095</x:v>
      </x:c>
      <x:c r="P2247" s="32" t="n">
        <x:v>-0.028532606</x:v>
      </x:c>
      <x:c r="Q2247" s="32" t="n">
        <x:v>1.47</x:v>
      </x:c>
      <x:c r="R2247" s="32" t="n">
        <x:v>50.8468663571</x:v>
      </x:c>
      <x:c r="S2247" s="32" t="n">
        <x:v>0.0001</x:v>
      </x:c>
      <x:c r="T2247" s="32" t="n">
        <x:v>1.2230620418</x:v>
      </x:c>
      <x:c r="U2247" s="32" t="n">
        <x:v>1.25</x:v>
      </x:c>
      <x:c r="V2247" s="34" t="n">
        <x:v>13974910703.849977</x:v>
      </x:c>
      <x:c r="W2247" s="34" t="n">
        <x:v>8971942593.827486</x:v>
      </x:c>
    </x:row>
    <x:row r="2248">
      <x:c r="A2248" s="14" t="n">
        <x:v>45741</x:v>
      </x:c>
      <x:c r="B2248" s="32" t="n">
        <x:v>0.0202820168</x:v>
      </x:c>
      <x:c r="C2248" s="32" t="n">
        <x:v>0.0446019872</x:v>
      </x:c>
      <x:c r="D2248" s="32" t="n">
        <x:v>0.0153206339</x:v>
      </x:c>
      <x:c r="E2248" s="32" t="n">
        <x:v>0.0198447334</x:v>
      </x:c>
      <x:c r="F2248" s="32" t="n">
        <x:v>0.0312322067</x:v>
      </x:c>
      <x:c r="G2248" s="32" t="n">
        <x:v>0.0765255178</x:v>
      </x:c>
      <x:c r="H2248" s="32" t="n">
        <x:v>0.0911548278</x:v>
      </x:c>
      <x:c r="I2248" s="32" t="n">
        <x:v>0.1117156372</x:v>
      </x:c>
      <x:c r="J2248" s="32" t="n">
        <x:v>0.0636304326</x:v>
      </x:c>
      <x:c r="K2248" s="32" t="n">
        <x:v>0.0173917427</x:v>
      </x:c>
      <x:c r="L2248" s="32" t="n">
        <x:v>0.0379525521</x:v>
      </x:c>
      <x:c r="M2248" s="32" t="n">
        <x:v>-0.0173337673</x:v>
      </x:c>
      <x:c r="N2248" s="32" t="n">
        <x:v>-0.0209651285</x:v>
      </x:c>
      <x:c r="O2248" s="32" t="n">
        <x:v>-0.0028109646</x:v>
      </x:c>
      <x:c r="P2248" s="32" t="n">
        <x:v>-0.0021513095</x:v>
      </x:c>
      <x:c r="Q2248" s="32" t="n">
        <x:v>1.43</x:v>
      </x:c>
      <x:c r="R2248" s="32" t="n">
        <x:v>52.5844458211</x:v>
      </x:c>
      <x:c r="S2248" s="32" t="n">
        <x:v>0.0001</x:v>
      </x:c>
      <x:c r="T2248" s="32" t="n">
        <x:v>1.1885576102</x:v>
      </x:c>
      <x:c r="U2248" s="32" t="n">
        <x:v>0.74</x:v>
      </x:c>
      <x:c r="V2248" s="34" t="n">
        <x:v>13993276147.436464</x:v>
      </x:c>
      <x:c r="W2248" s="34" t="n">
        <x:v>9005918664.462486</x:v>
      </x:c>
    </x:row>
    <x:row r="2249">
      <x:c r="A2249" s="14" t="n">
        <x:v>45742</x:v>
      </x:c>
      <x:c r="B2249" s="32" t="n">
        <x:v>-0.0130379943</x:v>
      </x:c>
      <x:c r="C2249" s="32" t="n">
        <x:v>0.0202820168</x:v>
      </x:c>
      <x:c r="D2249" s="32" t="n">
        <x:v>0.0446019872</x:v>
      </x:c>
      <x:c r="E2249" s="32" t="n">
        <x:v>0.0153206339</x:v>
      </x:c>
      <x:c r="F2249" s="32" t="n">
        <x:v>0.0362750559</x:v>
      </x:c>
      <x:c r="G2249" s="32" t="n">
        <x:v>0.0559091944</x:v>
      </x:c>
      <x:c r="H2249" s="32" t="n">
        <x:v>0.1012025055</x:v>
      </x:c>
      <x:c r="I2249" s="32" t="n">
        <x:v>0.1158318155</x:v>
      </x:c>
      <x:c r="J2249" s="32" t="n">
        <x:v>0.0312322067</x:v>
      </x:c>
      <x:c r="K2249" s="32" t="n">
        <x:v>0.0636304326</x:v>
      </x:c>
      <x:c r="L2249" s="32" t="n">
        <x:v>0.0173917427</x:v>
      </x:c>
      <x:c r="M2249" s="32" t="n">
        <x:v>-0.0322714867</x:v>
      </x:c>
      <x:c r="N2249" s="32" t="n">
        <x:v>-0.0173337673</x:v>
      </x:c>
      <x:c r="O2249" s="32" t="n">
        <x:v>-0.0209651285</x:v>
      </x:c>
      <x:c r="P2249" s="32" t="n">
        <x:v>-0.0028109646</x:v>
      </x:c>
      <x:c r="Q2249" s="32" t="n">
        <x:v>1.87</x:v>
      </x:c>
      <x:c r="R2249" s="32" t="n">
        <x:v>51.3238788577</x:v>
      </x:c>
      <x:c r="S2249" s="32" t="n">
        <x:v>0.0001</x:v>
      </x:c>
      <x:c r="T2249" s="32" t="n">
        <x:v>1.1793749238</x:v>
      </x:c>
      <x:c r="U2249" s="32" t="n">
        <x:v>1.06</x:v>
      </x:c>
      <x:c r="V2249" s="34" t="n">
        <x:v>13972093632.103878</x:v>
      </x:c>
      <x:c r="W2249" s="34" t="n">
        <x:v>8957106781.304787</x:v>
      </x:c>
    </x:row>
    <x:row r="2250">
      <x:c r="A2250" s="14" t="n">
        <x:v>45743</x:v>
      </x:c>
      <x:c r="B2250" s="32" t="n">
        <x:v>0.0182059645</x:v>
      </x:c>
      <x:c r="C2250" s="32" t="n">
        <x:v>-0.0130379943</x:v>
      </x:c>
      <x:c r="D2250" s="32" t="n">
        <x:v>0.0202820168</x:v>
      </x:c>
      <x:c r="E2250" s="32" t="n">
        <x:v>0.0446019872</x:v>
      </x:c>
      <x:c r="F2250" s="32" t="n">
        <x:v>0.035430437</x:v>
      </x:c>
      <x:c r="G2250" s="32" t="n">
        <x:v>0.0236962737</x:v>
      </x:c>
      <x:c r="H2250" s="32" t="n">
        <x:v>0.0433304122</x:v>
      </x:c>
      <x:c r="I2250" s="32" t="n">
        <x:v>0.0886237233</x:v>
      </x:c>
      <x:c r="J2250" s="32" t="n">
        <x:v>0.0362750559</x:v>
      </x:c>
      <x:c r="K2250" s="32" t="n">
        <x:v>0.0312322067</x:v>
      </x:c>
      <x:c r="L2250" s="32" t="n">
        <x:v>0.0636304326</x:v>
      </x:c>
      <x:c r="M2250" s="32" t="n">
        <x:v>-0.0052597097</x:v>
      </x:c>
      <x:c r="N2250" s="32" t="n">
        <x:v>-0.0322714867</x:v>
      </x:c>
      <x:c r="O2250" s="32" t="n">
        <x:v>-0.0173337673</x:v>
      </x:c>
      <x:c r="P2250" s="32" t="n">
        <x:v>-0.0209651285</x:v>
      </x:c>
      <x:c r="Q2250" s="32" t="n">
        <x:v>1.49</x:v>
      </x:c>
      <x:c r="R2250" s="32" t="n">
        <x:v>53.0218007363</x:v>
      </x:c>
      <x:c r="S2250" s="32" t="n">
        <x:v>0.0001</x:v>
      </x:c>
      <x:c r="T2250" s="32" t="n">
        <x:v>1.1401338578</x:v>
      </x:c>
      <x:c r="U2250" s="32" t="n">
        <x:v>0.63</x:v>
      </x:c>
      <x:c r="V2250" s="34" t="n">
        <x:v>13976412831.087067</x:v>
      </x:c>
      <x:c r="W2250" s="34" t="n">
        <x:v>8995979572.153486</x:v>
      </x:c>
    </x:row>
    <x:row r="2251">
      <x:c r="A2251" s="14" t="n">
        <x:v>45744</x:v>
      </x:c>
      <x:c r="B2251" s="32" t="n">
        <x:v>-0.085372608</x:v>
      </x:c>
      <x:c r="C2251" s="32" t="n">
        <x:v>0.0182059645</x:v>
      </x:c>
      <x:c r="D2251" s="32" t="n">
        <x:v>-0.0130379943</x:v>
      </x:c>
      <x:c r="E2251" s="32" t="n">
        <x:v>0.0202820168</x:v>
      </x:c>
      <x:c r="F2251" s="32" t="n">
        <x:v>0.0038560459</x:v>
      </x:c>
      <x:c r="G2251" s="32" t="n">
        <x:v>0.02205018</x:v>
      </x:c>
      <x:c r="H2251" s="32" t="n">
        <x:v>0.0103160167</x:v>
      </x:c>
      <x:c r="I2251" s="32" t="n">
        <x:v>0.0299501553</x:v>
      </x:c>
      <x:c r="J2251" s="32" t="n">
        <x:v>0.035430437</x:v>
      </x:c>
      <x:c r="K2251" s="32" t="n">
        <x:v>0.0362750559</x:v>
      </x:c>
      <x:c r="L2251" s="32" t="n">
        <x:v>0.0312322067</x:v>
      </x:c>
      <x:c r="M2251" s="32" t="n">
        <x:v>-0.1037163075</x:v>
      </x:c>
      <x:c r="N2251" s="32" t="n">
        <x:v>-0.0052597097</x:v>
      </x:c>
      <x:c r="O2251" s="32" t="n">
        <x:v>-0.0322714867</x:v>
      </x:c>
      <x:c r="P2251" s="32" t="n">
        <x:v>-0.0173337673</x:v>
      </x:c>
      <x:c r="Q2251" s="32" t="n">
        <x:v>0.34</x:v>
      </x:c>
      <x:c r="R2251" s="32" t="n">
        <x:v>45.3028595778</x:v>
      </x:c>
      <x:c r="S2251" s="32" t="n">
        <x:v>0.0001</x:v>
      </x:c>
      <x:c r="T2251" s="32" t="n">
        <x:v>1.1722671537</x:v>
      </x:c>
      <x:c r="U2251" s="32" t="n">
        <x:v>1.59</x:v>
      </x:c>
      <x:c r="V2251" s="34" t="n">
        <x:v>13941225240.159727</x:v>
      </x:c>
      <x:c r="W2251" s="34" t="n">
        <x:v>8944650884.470486</x:v>
      </x:c>
    </x:row>
    <x:row r="2252">
      <x:c r="A2252" s="14" t="n">
        <x:v>45745</x:v>
      </x:c>
      <x:c r="B2252" s="32" t="n">
        <x:v>-0.0503703594</x:v>
      </x:c>
      <x:c r="C2252" s="32" t="n">
        <x:v>-0.085372608</x:v>
      </x:c>
      <x:c r="D2252" s="32" t="n">
        <x:v>0.0182059645</x:v>
      </x:c>
      <x:c r="E2252" s="32" t="n">
        <x:v>-0.0130379943</x:v>
      </x:c>
      <x:c r="F2252" s="32" t="n">
        <x:v>0.0118592251</x:v>
      </x:c>
      <x:c r="G2252" s="32" t="n">
        <x:v>-0.0741575053</x:v>
      </x:c>
      <x:c r="H2252" s="32" t="n">
        <x:v>-0.0559633712</x:v>
      </x:c>
      <x:c r="I2252" s="32" t="n">
        <x:v>-0.0676975345</x:v>
      </x:c>
      <x:c r="J2252" s="32" t="n">
        <x:v>0.0038560459</x:v>
      </x:c>
      <x:c r="K2252" s="32" t="n">
        <x:v>0.035430437</x:v>
      </x:c>
      <x:c r="L2252" s="32" t="n">
        <x:v>0.0362750559</x:v>
      </x:c>
      <x:c r="M2252" s="32" t="n">
        <x:v>-0.0637435156</x:v>
      </x:c>
      <x:c r="N2252" s="32" t="n">
        <x:v>-0.1037163075</x:v>
      </x:c>
      <x:c r="O2252" s="32" t="n">
        <x:v>-0.0052597097</x:v>
      </x:c>
      <x:c r="P2252" s="32" t="n">
        <x:v>-0.0322714867</x:v>
      </x:c>
      <x:c r="Q2252" s="32" t="n">
        <x:v>-1.48</x:v>
      </x:c>
      <x:c r="R2252" s="32" t="n">
        <x:v>41.6994579596</x:v>
      </x:c>
      <x:c r="S2252" s="32" t="n">
        <x:v>0.0001</x:v>
      </x:c>
      <x:c r="T2252" s="32" t="n">
        <x:v>1.1635337855</x:v>
      </x:c>
      <x:c r="U2252" s="32" t="n">
        <x:v>1.05</x:v>
      </x:c>
      <x:c r="V2252" s="34" t="n">
        <x:v>13919389691.422733</x:v>
      </x:c>
      <x:c r="W2252" s="34" t="n">
        <x:v>8911422875.522886</x:v>
      </x:c>
    </x:row>
    <x:row r="2253">
      <x:c r="A2253" s="14" t="n">
        <x:v>45746</x:v>
      </x:c>
      <x:c r="B2253" s="32" t="n">
        <x:v>-0.01038585</x:v>
      </x:c>
      <x:c r="C2253" s="32" t="n">
        <x:v>-0.0503703594</x:v>
      </x:c>
      <x:c r="D2253" s="32" t="n">
        <x:v>-0.085372608</x:v>
      </x:c>
      <x:c r="E2253" s="32" t="n">
        <x:v>0.0182059645</x:v>
      </x:c>
      <x:c r="F2253" s="32" t="n">
        <x:v>0.0226039518</x:v>
      </x:c>
      <x:c r="G2253" s="32" t="n">
        <x:v>-0.0270286724</x:v>
      </x:c>
      <x:c r="H2253" s="32" t="n">
        <x:v>-0.1130454028</x:v>
      </x:c>
      <x:c r="I2253" s="32" t="n">
        <x:v>-0.0948512687</x:v>
      </x:c>
      <x:c r="J2253" s="32" t="n">
        <x:v>0.0118592251</x:v>
      </x:c>
      <x:c r="K2253" s="32" t="n">
        <x:v>0.0038560459</x:v>
      </x:c>
      <x:c r="L2253" s="32" t="n">
        <x:v>0.035430437</x:v>
      </x:c>
      <x:c r="M2253" s="32" t="n">
        <x:v>-0.0276653158</x:v>
      </x:c>
      <x:c r="N2253" s="32" t="n">
        <x:v>-0.0637435156</x:v>
      </x:c>
      <x:c r="O2253" s="32" t="n">
        <x:v>-0.1037163075</x:v>
      </x:c>
      <x:c r="P2253" s="32" t="n">
        <x:v>-0.0052597097</x:v>
      </x:c>
      <x:c r="Q2253" s="32" t="n">
        <x:v>-0.81</x:v>
      </x:c>
      <x:c r="R2253" s="32" t="n">
        <x:v>40.9971057862</x:v>
      </x:c>
      <x:c r="S2253" s="32" t="n">
        <x:v>0.0001</x:v>
      </x:c>
      <x:c r="T2253" s="32" t="n">
        <x:v>1.128995658</x:v>
      </x:c>
      <x:c r="U2253" s="32" t="n">
        <x:v>0.68</x:v>
      </x:c>
      <x:c r="V2253" s="34" t="n">
        <x:v>13909492412.311628</x:v>
      </x:c>
      <x:c r="W2253" s="34" t="n">
        <x:v>8883380584.708086</x:v>
      </x:c>
    </x:row>
    <x:row r="2254">
      <x:c r="A2254" s="14" t="n">
        <x:v>45747</x:v>
      </x:c>
      <x:c r="B2254" s="32" t="n">
        <x:v>0.0074294547</x:v>
      </x:c>
      <x:c r="C2254" s="32" t="n">
        <x:v>-0.01038585</x:v>
      </x:c>
      <x:c r="D2254" s="32" t="n">
        <x:v>-0.0503703594</x:v>
      </x:c>
      <x:c r="E2254" s="32" t="n">
        <x:v>-0.085372608</x:v>
      </x:c>
      <x:c r="F2254" s="32" t="n">
        <x:v>0.0221084908</x:v>
      </x:c>
      <x:c r="G2254" s="32" t="n">
        <x:v>0.0117303398</x:v>
      </x:c>
      <x:c r="H2254" s="32" t="n">
        <x:v>-0.0379022844</x:v>
      </x:c>
      <x:c r="I2254" s="32" t="n">
        <x:v>-0.1239190149</x:v>
      </x:c>
      <x:c r="J2254" s="32" t="n">
        <x:v>0.0226039518</x:v>
      </x:c>
      <x:c r="K2254" s="32" t="n">
        <x:v>0.0118592251</x:v>
      </x:c>
      <x:c r="L2254" s="32" t="n">
        <x:v>0.0038560459</x:v>
      </x:c>
      <x:c r="M2254" s="32" t="n">
        <x:v>-0.0348784406</x:v>
      </x:c>
      <x:c r="N2254" s="32" t="n">
        <x:v>-0.0276653158</x:v>
      </x:c>
      <x:c r="O2254" s="32" t="n">
        <x:v>-0.0637435156</x:v>
      </x:c>
      <x:c r="P2254" s="32" t="n">
        <x:v>-0.1037163075</x:v>
      </x:c>
      <x:c r="Q2254" s="32" t="n">
        <x:v>-0.46</x:v>
      </x:c>
      <x:c r="R2254" s="32" t="n">
        <x:v>41.751787404</x:v>
      </x:c>
      <x:c r="S2254" s="32" t="n">
        <x:v>0.0001</x:v>
      </x:c>
      <x:c r="T2254" s="32" t="n">
        <x:v>1.1026388253</x:v>
      </x:c>
      <x:c r="U2254" s="32" t="n">
        <x:v>0.76</x:v>
      </x:c>
      <x:c r="V2254" s="34" t="n">
        <x:v>13925404778.116152</x:v>
      </x:c>
      <x:c r="W2254" s="34" t="n">
        <x:v>8918949402.388786</x:v>
      </x:c>
    </x:row>
    <x:row r="2255">
      <x:c r="A2255" s="14" t="n">
        <x:v>45748</x:v>
      </x:c>
      <x:c r="B2255" s="32" t="n">
        <x:v>0.0384802466</x:v>
      </x:c>
      <x:c r="C2255" s="32" t="n">
        <x:v>0.0074294547</x:v>
      </x:c>
      <x:c r="D2255" s="32" t="n">
        <x:v>-0.01038585</x:v>
      </x:c>
      <x:c r="E2255" s="32" t="n">
        <x:v>-0.0503703594</x:v>
      </x:c>
      <x:c r="F2255" s="32" t="n">
        <x:v>0.0645385211</x:v>
      </x:c>
      <x:c r="G2255" s="32" t="n">
        <x:v>0.070482075</x:v>
      </x:c>
      <x:c r="H2255" s="32" t="n">
        <x:v>0.0601039241</x:v>
      </x:c>
      <x:c r="I2255" s="32" t="n">
        <x:v>0.0104712999</x:v>
      </x:c>
      <x:c r="J2255" s="32" t="n">
        <x:v>0.0221084908</x:v>
      </x:c>
      <x:c r="K2255" s="32" t="n">
        <x:v>0.0226039518</x:v>
      </x:c>
      <x:c r="L2255" s="32" t="n">
        <x:v>0.0118592251</x:v>
      </x:c>
      <x:c r="M2255" s="32" t="n">
        <x:v>-0.0007410152</x:v>
      </x:c>
      <x:c r="N2255" s="32" t="n">
        <x:v>-0.0348784406</x:v>
      </x:c>
      <x:c r="O2255" s="32" t="n">
        <x:v>-0.0276653158</x:v>
      </x:c>
      <x:c r="P2255" s="32" t="n">
        <x:v>-0.0637435156</x:v>
      </x:c>
      <x:c r="Q2255" s="32" t="n">
        <x:v>-0.21</x:v>
      </x:c>
      <x:c r="R2255" s="32" t="n">
        <x:v>45.7148595229</x:v>
      </x:c>
      <x:c r="S2255" s="32" t="n">
        <x:v>0.0001</x:v>
      </x:c>
      <x:c r="T2255" s="32" t="n">
        <x:v>1.0888789092</x:v>
      </x:c>
      <x:c r="U2255" s="32" t="n">
        <x:v>0.91</x:v>
      </x:c>
      <x:c r="V2255" s="34" t="n">
        <x:v>13933218794.584345</x:v>
      </x:c>
      <x:c r="W2255" s="34" t="n">
        <x:v>8956374428.631186</x:v>
      </x:c>
    </x:row>
    <x:row r="2256">
      <x:c r="A2256" s="14" t="n">
        <x:v>45749</x:v>
      </x:c>
      <x:c r="B2256" s="32" t="n">
        <x:v>-0.0846830872</x:v>
      </x:c>
      <x:c r="C2256" s="32" t="n">
        <x:v>0.0384802466</x:v>
      </x:c>
      <x:c r="D2256" s="32" t="n">
        <x:v>0.0074294547</x:v>
      </x:c>
      <x:c r="E2256" s="32" t="n">
        <x:v>-0.01038585</x:v>
      </x:c>
      <x:c r="F2256" s="32" t="n">
        <x:v>0.025317808</x:v>
      </x:c>
      <x:c r="G2256" s="32" t="n">
        <x:v>0.0645385211</x:v>
      </x:c>
      <x:c r="H2256" s="32" t="n">
        <x:v>0.070482075</x:v>
      </x:c>
      <x:c r="I2256" s="32" t="n">
        <x:v>0.0601039241</x:v>
      </x:c>
      <x:c r="J2256" s="32" t="n">
        <x:v>0.0645385211</x:v>
      </x:c>
      <x:c r="K2256" s="32" t="n">
        <x:v>0.0221084908</x:v>
      </x:c>
      <x:c r="L2256" s="32" t="n">
        <x:v>0.0226039518</x:v>
      </x:c>
      <x:c r="M2256" s="32" t="n">
        <x:v>-0.0916842827</x:v>
      </x:c>
      <x:c r="N2256" s="32" t="n">
        <x:v>-0.0007410152</x:v>
      </x:c>
      <x:c r="O2256" s="32" t="n">
        <x:v>-0.0348784406</x:v>
      </x:c>
      <x:c r="P2256" s="32" t="n">
        <x:v>-0.0276653158</x:v>
      </x:c>
      <x:c r="Q2256" s="32" t="n">
        <x:v>-1.57</x:v>
      </x:c>
      <x:c r="R2256" s="32" t="n">
        <x:v>39.4909828295</x:v>
      </x:c>
      <x:c r="S2256" s="32" t="n">
        <x:v>0.0001</x:v>
      </x:c>
      <x:c r="T2256" s="32" t="n">
        <x:v>1.1246732728</x:v>
      </x:c>
      <x:c r="U2256" s="32" t="n">
        <x:v>1.59</x:v>
      </x:c>
      <x:c r="V2256" s="34" t="n">
        <x:v>13850349507.47349</x:v>
      </x:c>
      <x:c r="W2256" s="34" t="n">
        <x:v>8862926083.591286</x:v>
      </x:c>
    </x:row>
    <x:row r="2257">
      <x:c r="A2257" s="14" t="n">
        <x:v>45750</x:v>
      </x:c>
      <x:c r="B2257" s="32" t="n">
        <x:v>0</x:v>
      </x:c>
      <x:c r="C2257" s="32" t="n">
        <x:v>-0.0846830872</x:v>
      </x:c>
      <x:c r="D2257" s="32" t="n">
        <x:v>0.0384802466</x:v>
      </x:c>
      <x:c r="E2257" s="32" t="n">
        <x:v>0.0074294547</x:v>
      </x:c>
      <x:c r="F2257" s="32" t="n">
        <x:v>0.031288321</x:v>
      </x:c>
      <x:c r="G2257" s="32" t="n">
        <x:v>-0.0533947662</x:v>
      </x:c>
      <x:c r="H2257" s="32" t="n">
        <x:v>-0.014174053</x:v>
      </x:c>
      <x:c r="I2257" s="32" t="n">
        <x:v>-0.0082304991</x:v>
      </x:c>
      <x:c r="J2257" s="32" t="n">
        <x:v>0.025317808</x:v>
      </x:c>
      <x:c r="K2257" s="32" t="n">
        <x:v>0.0645385211</x:v>
      </x:c>
      <x:c r="L2257" s="32" t="n">
        <x:v>0.0221084908</x:v>
      </x:c>
      <x:c r="M2257" s="32" t="n">
        <x:v>-0.047628049</x:v>
      </x:c>
      <x:c r="N2257" s="32" t="n">
        <x:v>-0.0916842827</x:v>
      </x:c>
      <x:c r="O2257" s="32" t="n">
        <x:v>-0.0007410152</x:v>
      </x:c>
      <x:c r="P2257" s="32" t="n">
        <x:v>-0.0348784406</x:v>
      </x:c>
      <x:c r="Q2257" s="32" t="n">
        <x:v>-2.23</x:v>
      </x:c>
      <x:c r="R2257" s="32" t="n">
        <x:v>39.4909828295</x:v>
      </x:c>
      <x:c r="S2257" s="32" t="n">
        <x:v>0.0001</x:v>
      </x:c>
      <x:c r="T2257" s="32" t="n">
        <x:v>1.1164823248</x:v>
      </x:c>
      <x:c r="U2257" s="32" t="n">
        <x:v>1.01</x:v>
      </x:c>
      <x:c r="V2257" s="34" t="n">
        <x:v>13862643805.150068</x:v>
      </x:c>
      <x:c r="W2257" s="34" t="n">
        <x:v>8862926083.591286</x:v>
      </x:c>
    </x:row>
    <x:row r="2258">
      <x:c r="A2258" s="14" t="n">
        <x:v>45751</x:v>
      </x:c>
      <x:c r="B2258" s="32" t="n">
        <x:v>0.0030959777</x:v>
      </x:c>
      <x:c r="C2258" s="32" t="n">
        <x:v>0</x:v>
      </x:c>
      <x:c r="D2258" s="32" t="n">
        <x:v>-0.0846830872</x:v>
      </x:c>
      <x:c r="E2258" s="32" t="n">
        <x:v>0.0384802466</x:v>
      </x:c>
      <x:c r="F2258" s="32" t="n">
        <x:v>0.0229895182</x:v>
      </x:c>
      <x:c r="G2258" s="32" t="n">
        <x:v>0.0229895182</x:v>
      </x:c>
      <x:c r="H2258" s="32" t="n">
        <x:v>-0.061693569</x:v>
      </x:c>
      <x:c r="I2258" s="32" t="n">
        <x:v>-0.0224728559</x:v>
      </x:c>
      <x:c r="J2258" s="32" t="n">
        <x:v>0.031288321</x:v>
      </x:c>
      <x:c r="K2258" s="32" t="n">
        <x:v>0.025317808</x:v>
      </x:c>
      <x:c r="L2258" s="32" t="n">
        <x:v>0.0645385211</x:v>
      </x:c>
      <x:c r="M2258" s="32" t="n">
        <x:v>-0.0435712483</x:v>
      </x:c>
      <x:c r="N2258" s="32" t="n">
        <x:v>-0.047628049</x:v>
      </x:c>
      <x:c r="O2258" s="32" t="n">
        <x:v>-0.0916842827</x:v>
      </x:c>
      <x:c r="P2258" s="32" t="n">
        <x:v>-0.0007410152</x:v>
      </x:c>
      <x:c r="Q2258" s="32" t="n">
        <x:v>-2.5</x:v>
      </x:c>
      <x:c r="R2258" s="32" t="n">
        <x:v>39.8243698928</x:v>
      </x:c>
      <x:c r="S2258" s="32" t="n">
        <x:v>0.0001</x:v>
      </x:c>
      <x:c r="T2258" s="32" t="n">
        <x:v>1.097447873</x:v>
      </x:c>
      <x:c r="U2258" s="32" t="n">
        <x:v>0.85</x:v>
      </x:c>
      <x:c r="V2258" s="34" t="n">
        <x:v>13885305372.396486</x:v>
      </x:c>
      <x:c r="W2258" s="34" t="n">
        <x:v>8921296787.104786</x:v>
      </x:c>
    </x:row>
    <x:row r="2259">
      <x:c r="A2259" s="14" t="n">
        <x:v>45752</x:v>
      </x:c>
      <x:c r="B2259" s="32" t="n">
        <x:v>-0.0069794777</x:v>
      </x:c>
      <x:c r="C2259" s="32" t="n">
        <x:v>0.0030959777</x:v>
      </x:c>
      <x:c r="D2259" s="32" t="n">
        <x:v>0</x:v>
      </x:c>
      <x:c r="E2259" s="32" t="n">
        <x:v>-0.0846830872</x:v>
      </x:c>
      <x:c r="F2259" s="32" t="n">
        <x:v>0.0092308348</x:v>
      </x:c>
      <x:c r="G2259" s="32" t="n">
        <x:v>0.0123268125</x:v>
      </x:c>
      <x:c r="H2259" s="32" t="n">
        <x:v>0.0123268125</x:v>
      </x:c>
      <x:c r="I2259" s="32" t="n">
        <x:v>-0.0723562747</x:v>
      </x:c>
      <x:c r="J2259" s="32" t="n">
        <x:v>0.0229895182</x:v>
      </x:c>
      <x:c r="K2259" s="32" t="n">
        <x:v>0.031288321</x:v>
      </x:c>
      <x:c r="L2259" s="32" t="n">
        <x:v>0.025317808</x:v>
      </x:c>
      <x:c r="M2259" s="32" t="n">
        <x:v>-0.0290102665</x:v>
      </x:c>
      <x:c r="N2259" s="32" t="n">
        <x:v>-0.0435712483</x:v>
      </x:c>
      <x:c r="O2259" s="32" t="n">
        <x:v>-0.047628049</x:v>
      </x:c>
      <x:c r="P2259" s="32" t="n">
        <x:v>-0.0916842827</x:v>
      </x:c>
      <x:c r="Q2259" s="32" t="n">
        <x:v>-2.39</x:v>
      </x:c>
      <x:c r="R2259" s="32" t="n">
        <x:v>39.2997012666</x:v>
      </x:c>
      <x:c r="S2259" s="32" t="n">
        <x:v>0.0001</x:v>
      </x:c>
      <x:c r="T2259" s="32" t="n">
        <x:v>1.0540587392</x:v>
      </x:c>
      <x:c r="U2259" s="32" t="n">
        <x:v>0.49</x:v>
      </x:c>
      <x:c r="V2259" s="34" t="n">
        <x:v>13887896813.8511</x:v>
      </x:c>
      <x:c r="W2259" s="34" t="n">
        <x:v>8903156696.922485</x:v>
      </x:c>
    </x:row>
    <x:row r="2260">
      <x:c r="A2260" s="14" t="n">
        <x:v>45753</x:v>
      </x:c>
      <x:c r="B2260" s="32" t="n">
        <x:v>-0.1303125653</x:v>
      </x:c>
      <x:c r="C2260" s="32" t="n">
        <x:v>-0.0069794777</x:v>
      </x:c>
      <x:c r="D2260" s="32" t="n">
        <x:v>0.0030959777</x:v>
      </x:c>
      <x:c r="E2260" s="32" t="n">
        <x:v>0</x:v>
      </x:c>
      <x:c r="F2260" s="32" t="n">
        <x:v>0.0093023927</x:v>
      </x:c>
      <x:c r="G2260" s="32" t="n">
        <x:v>0.0015444019</x:v>
      </x:c>
      <x:c r="H2260" s="32" t="n">
        <x:v>0.0046403796</x:v>
      </x:c>
      <x:c r="I2260" s="32" t="n">
        <x:v>0.0046403796</x:v>
      </x:c>
      <x:c r="J2260" s="32" t="n">
        <x:v>0.0092308348</x:v>
      </x:c>
      <x:c r="K2260" s="32" t="n">
        <x:v>0.0229895182</x:v>
      </x:c>
      <x:c r="L2260" s="32" t="n">
        <x:v>0.031288321</x:v>
      </x:c>
      <x:c r="M2260" s="32" t="n">
        <x:v>-0.1546700255</x:v>
      </x:c>
      <x:c r="N2260" s="32" t="n">
        <x:v>-0.0290102665</x:v>
      </x:c>
      <x:c r="O2260" s="32" t="n">
        <x:v>-0.0435712483</x:v>
      </x:c>
      <x:c r="P2260" s="32" t="n">
        <x:v>-0.047628049</x:v>
      </x:c>
      <x:c r="Q2260" s="32" t="n">
        <x:v>-4.24</x:v>
      </x:c>
      <x:c r="R2260" s="32" t="n">
        <x:v>31.502726174</x:v>
      </x:c>
      <x:c r="S2260" s="32" t="n">
        <x:v>0.0001</x:v>
      </x:c>
      <x:c r="T2260" s="32" t="n">
        <x:v>1.1187688293</x:v>
      </x:c>
      <x:c r="U2260" s="32" t="n">
        <x:v>1.96</x:v>
      </x:c>
      <x:c r="V2260" s="34" t="n">
        <x:v>13850979919.284815</x:v>
      </x:c>
      <x:c r="W2260" s="34" t="n">
        <x:v>8851473044.529686</x:v>
      </x:c>
    </x:row>
    <x:row r="2261">
      <x:c r="A2261" s="14" t="n">
        <x:v>45754</x:v>
      </x:c>
      <x:c r="B2261" s="32" t="n">
        <x:v>0.0149584839</x:v>
      </x:c>
      <x:c r="C2261" s="32" t="n">
        <x:v>-0.1303125653</x:v>
      </x:c>
      <x:c r="D2261" s="32" t="n">
        <x:v>-0.0069794777</x:v>
      </x:c>
      <x:c r="E2261" s="32" t="n">
        <x:v>0.0030959777</x:v>
      </x:c>
      <x:c r="F2261" s="32" t="n">
        <x:v>0.0517803325</x:v>
      </x:c>
      <x:c r="G2261" s="32" t="n">
        <x:v>-0.0768675876</x:v>
      </x:c>
      <x:c r="H2261" s="32" t="n">
        <x:v>-0.0846255784</x:v>
      </x:c>
      <x:c r="I2261" s="32" t="n">
        <x:v>-0.0815296007</x:v>
      </x:c>
      <x:c r="J2261" s="32" t="n">
        <x:v>0.0093023927</x:v>
      </x:c>
      <x:c r="K2261" s="32" t="n">
        <x:v>0.0092308348</x:v>
      </x:c>
      <x:c r="L2261" s="32" t="n">
        <x:v>0.0229895182</x:v>
      </x:c>
      <x:c r="M2261" s="32" t="n">
        <x:v>-0.1113819543</x:v>
      </x:c>
      <x:c r="N2261" s="32" t="n">
        <x:v>-0.1546700255</x:v>
      </x:c>
      <x:c r="O2261" s="32" t="n">
        <x:v>-0.0290102665</x:v>
      </x:c>
      <x:c r="P2261" s="32" t="n">
        <x:v>-0.0435712483</x:v>
      </x:c>
      <x:c r="Q2261" s="32" t="n">
        <x:v>-2.8</x:v>
      </x:c>
      <x:c r="R2261" s="32" t="n">
        <x:v>33.0515826114</x:v>
      </x:c>
      <x:c r="S2261" s="32" t="n">
        <x:v>0.0001</x:v>
      </x:c>
      <x:c r="T2261" s="32" t="n">
        <x:v>1.1667139129</x:v>
      </x:c>
      <x:c r="U2261" s="32" t="n">
        <x:v>1.79</x:v>
      </x:c>
      <x:c r="V2261" s="34" t="n">
        <x:v>13926223004.900227</x:v>
      </x:c>
      <x:c r="W2261" s="34" t="n">
        <x:v>8999478674.476486</x:v>
      </x:c>
    </x:row>
    <x:row r="2262">
      <x:c r="A2262" s="14" t="n">
        <x:v>45755</x:v>
      </x:c>
      <x:c r="B2262" s="32" t="n">
        <x:v>-0.0464784278</x:v>
      </x:c>
      <x:c r="C2262" s="32" t="n">
        <x:v>0.0149584839</x:v>
      </x:c>
      <x:c r="D2262" s="32" t="n">
        <x:v>-0.1303125653</x:v>
      </x:c>
      <x:c r="E2262" s="32" t="n">
        <x:v>-0.0069794777</x:v>
      </x:c>
      <x:c r="F2262" s="32" t="n">
        <x:v>0.0368349994</x:v>
      </x:c>
      <x:c r="G2262" s="32" t="n">
        <x:v>0.0517803325</x:v>
      </x:c>
      <x:c r="H2262" s="32" t="n">
        <x:v>-0.0768675876</x:v>
      </x:c>
      <x:c r="I2262" s="32" t="n">
        <x:v>-0.0846255784</x:v>
      </x:c>
      <x:c r="J2262" s="32" t="n">
        <x:v>0.0517803325</x:v>
      </x:c>
      <x:c r="K2262" s="32" t="n">
        <x:v>0.0093023927</x:v>
      </x:c>
      <x:c r="L2262" s="32" t="n">
        <x:v>0.0092308348</x:v>
      </x:c>
      <x:c r="M2262" s="32" t="n">
        <x:v>-0.0611701458</x:v>
      </x:c>
      <x:c r="N2262" s="32" t="n">
        <x:v>-0.1113819543</x:v>
      </x:c>
      <x:c r="O2262" s="32" t="n">
        <x:v>-0.1546700255</x:v>
      </x:c>
      <x:c r="P2262" s="32" t="n">
        <x:v>-0.0290102665</x:v>
      </x:c>
      <x:c r="Q2262" s="32" t="n">
        <x:v>-2.62</x:v>
      </x:c>
      <x:c r="R2262" s="32" t="n">
        <x:v>30.7603545448</x:v>
      </x:c>
      <x:c r="S2262" s="32" t="n">
        <x:v>0.0001</x:v>
      </x:c>
      <x:c r="T2262" s="32" t="n">
        <x:v>1.1626629191</x:v>
      </x:c>
      <x:c r="U2262" s="32" t="n">
        <x:v>1.11</x:v>
      </x:c>
      <x:c r="V2262" s="34" t="n">
        <x:v>13889875094.580233</x:v>
      </x:c>
      <x:c r="W2262" s="34" t="n">
        <x:v>8949668575.149086</x:v>
      </x:c>
    </x:row>
    <x:row r="2263">
      <x:c r="A2263" s="14" t="n">
        <x:v>45756</x:v>
      </x:c>
      <x:c r="B2263" s="32" t="n">
        <x:v>0.146145913</x:v>
      </x:c>
      <x:c r="C2263" s="32" t="n">
        <x:v>-0.0464784278</x:v>
      </x:c>
      <x:c r="D2263" s="32" t="n">
        <x:v>0.0149584839</x:v>
      </x:c>
      <x:c r="E2263" s="32" t="n">
        <x:v>-0.1303125653</x:v>
      </x:c>
      <x:c r="F2263" s="32" t="n">
        <x:v>0.1594951493</x:v>
      </x:c>
      <x:c r="G2263" s="32" t="n">
        <x:v>0.1121437402</x:v>
      </x:c>
      <x:c r="H2263" s="32" t="n">
        <x:v>0.1270890733</x:v>
      </x:c>
      <x:c r="I2263" s="32" t="n">
        <x:v>-0.0015588468</x:v>
      </x:c>
      <x:c r="J2263" s="32" t="n">
        <x:v>0.0368349994</x:v>
      </x:c>
      <x:c r="K2263" s="32" t="n">
        <x:v>0.0517803325</x:v>
      </x:c>
      <x:c r="L2263" s="32" t="n">
        <x:v>0.0093023927</x:v>
      </x:c>
      <x:c r="M2263" s="32" t="n">
        <x:v>-0.0458667197</x:v>
      </x:c>
      <x:c r="N2263" s="32" t="n">
        <x:v>-0.0611701458</x:v>
      </x:c>
      <x:c r="O2263" s="32" t="n">
        <x:v>-0.1113819543</x:v>
      </x:c>
      <x:c r="P2263" s="32" t="n">
        <x:v>-0.1546700255</x:v>
      </x:c>
      <x:c r="Q2263" s="32" t="n">
        <x:v>-0.76</x:v>
      </x:c>
      <x:c r="R2263" s="32" t="n">
        <x:v>44.4722102548</x:v>
      </x:c>
      <x:c r="S2263" s="32" t="n">
        <x:v>0.0001</x:v>
      </x:c>
      <x:c r="T2263" s="32" t="n">
        <x:v>1.2496155677</x:v>
      </x:c>
      <x:c r="U2263" s="32" t="n">
        <x:v>2.38</x:v>
      </x:c>
      <x:c r="V2263" s="34" t="n">
        <x:v>13979512654.605919</x:v>
      </x:c>
      <x:c r="W2263" s="34" t="n">
        <x:v>9054245728.512386</x:v>
      </x:c>
    </x:row>
    <x:row r="2264">
      <x:c r="A2264" s="14" t="n">
        <x:v>45757</x:v>
      </x:c>
      <x:c r="B2264" s="32" t="n">
        <x:v>-0.0461060227</x:v>
      </x:c>
      <x:c r="C2264" s="32" t="n">
        <x:v>0.146145913</x:v>
      </x:c>
      <x:c r="D2264" s="32" t="n">
        <x:v>-0.0464784278</x:v>
      </x:c>
      <x:c r="E2264" s="32" t="n">
        <x:v>0.0149584839</x:v>
      </x:c>
      <x:c r="F2264" s="32" t="n">
        <x:v>0.0015797792</x:v>
      </x:c>
      <x:c r="G2264" s="32" t="n">
        <x:v>0.1477256921</x:v>
      </x:c>
      <x:c r="H2264" s="32" t="n">
        <x:v>0.100374283</x:v>
      </x:c>
      <x:c r="I2264" s="32" t="n">
        <x:v>0.1153196162</x:v>
      </x:c>
      <x:c r="J2264" s="32" t="n">
        <x:v>0.1594951493</x:v>
      </x:c>
      <x:c r="K2264" s="32" t="n">
        <x:v>0.0368349994</x:v>
      </x:c>
      <x:c r="L2264" s="32" t="n">
        <x:v>0.0517803325</x:v>
      </x:c>
      <x:c r="M2264" s="32" t="n">
        <x:v>-0.0797792378</x:v>
      </x:c>
      <x:c r="N2264" s="32" t="n">
        <x:v>-0.0458667197</x:v>
      </x:c>
      <x:c r="O2264" s="32" t="n">
        <x:v>-0.0611701458</x:v>
      </x:c>
      <x:c r="P2264" s="32" t="n">
        <x:v>-0.1113819543</x:v>
      </x:c>
      <x:c r="Q2264" s="32" t="n">
        <x:v>-1.43</x:v>
      </x:c>
      <x:c r="R2264" s="32" t="n">
        <x:v>41.5365681846</x:v>
      </x:c>
      <x:c r="S2264" s="32" t="n">
        <x:v>0.0001</x:v>
      </x:c>
      <x:c r="T2264" s="32" t="n">
        <x:v>1.2310715986</x:v>
      </x:c>
      <x:c r="U2264" s="32" t="n">
        <x:v>0.99</x:v>
      </x:c>
      <x:c r="V2264" s="34" t="n">
        <x:v>13969827873.774302</x:v>
      </x:c>
      <x:c r="W2264" s="34" t="n">
        <x:v>9003782923.126587</x:v>
      </x:c>
    </x:row>
    <x:row r="2265">
      <x:c r="A2265" s="14" t="n">
        <x:v>45758</x:v>
      </x:c>
      <x:c r="B2265" s="32" t="n">
        <x:v>0.0453151962</x:v>
      </x:c>
      <x:c r="C2265" s="32" t="n">
        <x:v>-0.0461060227</x:v>
      </x:c>
      <x:c r="D2265" s="32" t="n">
        <x:v>0.146145913</x:v>
      </x:c>
      <x:c r="E2265" s="32" t="n">
        <x:v>-0.0464784278</x:v>
      </x:c>
      <x:c r="F2265" s="32" t="n">
        <x:v>0.0665042763</x:v>
      </x:c>
      <x:c r="G2265" s="32" t="n">
        <x:v>0.0195700962</x:v>
      </x:c>
      <x:c r="H2265" s="32" t="n">
        <x:v>0.1657160092</x:v>
      </x:c>
      <x:c r="I2265" s="32" t="n">
        <x:v>0.1183646001</x:v>
      </x:c>
      <x:c r="J2265" s="32" t="n">
        <x:v>0.0015797792</x:v>
      </x:c>
      <x:c r="K2265" s="32" t="n">
        <x:v>0.1594951493</x:v>
      </x:c>
      <x:c r="L2265" s="32" t="n">
        <x:v>0.0368349994</x:v>
      </x:c>
      <x:c r="M2265" s="32" t="n">
        <x:v>-0.004151106</x:v>
      </x:c>
      <x:c r="N2265" s="32" t="n">
        <x:v>-0.0797792378</x:v>
      </x:c>
      <x:c r="O2265" s="32" t="n">
        <x:v>-0.0458667197</x:v>
      </x:c>
      <x:c r="P2265" s="32" t="n">
        <x:v>-0.0611701458</x:v>
      </x:c>
      <x:c r="Q2265" s="32" t="n">
        <x:v>-1.4</x:v>
      </x:c>
      <x:c r="R2265" s="32" t="n">
        <x:v>45.353172997</x:v>
      </x:c>
      <x:c r="S2265" s="32" t="n">
        <x:v>0.0001</x:v>
      </x:c>
      <x:c r="T2265" s="32" t="n">
        <x:v>1.2059950559</x:v>
      </x:c>
      <x:c r="U2265" s="32" t="n">
        <x:v>0.88</x:v>
      </x:c>
      <x:c r="V2265" s="34" t="n">
        <x:v>13986830351.303116</x:v>
      </x:c>
      <x:c r="W2265" s="34" t="n">
        <x:v>9045344534.863688</x:v>
      </x:c>
    </x:row>
    <x:row r="2266">
      <x:c r="A2266" s="14" t="n">
        <x:v>45759</x:v>
      </x:c>
      <x:c r="B2266" s="32" t="n">
        <x:v>0.0395553699</x:v>
      </x:c>
      <x:c r="C2266" s="32" t="n">
        <x:v>0.0453151962</x:v>
      </x:c>
      <x:c r="D2266" s="32" t="n">
        <x:v>-0.0461060227</x:v>
      </x:c>
      <x:c r="E2266" s="32" t="n">
        <x:v>0.146145913</x:v>
      </x:c>
      <x:c r="F2266" s="32" t="n">
        <x:v>0.050145484</x:v>
      </x:c>
      <x:c r="G2266" s="32" t="n">
        <x:v>0.0962888376</x:v>
      </x:c>
      <x:c r="H2266" s="32" t="n">
        <x:v>0.0493546576</x:v>
      </x:c>
      <x:c r="I2266" s="32" t="n">
        <x:v>0.1955005705</x:v>
      </x:c>
      <x:c r="J2266" s="32" t="n">
        <x:v>0.0665042763</x:v>
      </x:c>
      <x:c r="K2266" s="32" t="n">
        <x:v>0.0015797792</x:v>
      </x:c>
      <x:c r="L2266" s="32" t="n">
        <x:v>0.1594951493</x:v>
      </x:c>
      <x:c r="M2266" s="32" t="n">
        <x:v>-0.013540629</x:v>
      </x:c>
      <x:c r="N2266" s="32" t="n">
        <x:v>-0.004151106</x:v>
      </x:c>
      <x:c r="O2266" s="32" t="n">
        <x:v>-0.0797792378</x:v>
      </x:c>
      <x:c r="P2266" s="32" t="n">
        <x:v>-0.0458667197</x:v>
      </x:c>
      <x:c r="Q2266" s="32" t="n">
        <x:v>0.25</x:v>
      </x:c>
      <x:c r="R2266" s="32" t="n">
        <x:v>48.6414790313</x:v>
      </x:c>
      <x:c r="S2266" s="32" t="n">
        <x:v>0.0001</x:v>
      </x:c>
      <x:c r="T2266" s="32" t="n">
        <x:v>1.1784239804</x:v>
      </x:c>
      <x:c r="U2266" s="32" t="n">
        <x:v>0.82</x:v>
      </x:c>
      <x:c r="V2266" s="34" t="n">
        <x:v>14007928182.115253</x:v>
      </x:c>
      <x:c r="W2266" s="34" t="n">
        <x:v>9077381981.652487</x:v>
      </x:c>
    </x:row>
    <x:row r="2267">
      <x:c r="A2267" s="14" t="n">
        <x:v>45760</x:v>
      </x:c>
      <x:c r="B2267" s="32" t="n">
        <x:v>-0.0411389015</x:v>
      </x:c>
      <x:c r="C2267" s="32" t="n">
        <x:v>0.0395553699</x:v>
      </x:c>
      <x:c r="D2267" s="32" t="n">
        <x:v>0.0453151962</x:v>
      </x:c>
      <x:c r="E2267" s="32" t="n">
        <x:v>-0.0461060227</x:v>
      </x:c>
      <x:c r="F2267" s="32" t="n">
        <x:v>0.0060652195</x:v>
      </x:c>
      <x:c r="G2267" s="32" t="n">
        <x:v>0.0456205894</x:v>
      </x:c>
      <x:c r="H2267" s="32" t="n">
        <x:v>0.091763943</x:v>
      </x:c>
      <x:c r="I2267" s="32" t="n">
        <x:v>0.044829763</x:v>
      </x:c>
      <x:c r="J2267" s="32" t="n">
        <x:v>0.050145484</x:v>
      </x:c>
      <x:c r="K2267" s="32" t="n">
        <x:v>0.0665042763</x:v>
      </x:c>
      <x:c r="L2267" s="32" t="n">
        <x:v>0.0015797792</x:v>
      </x:c>
      <x:c r="M2267" s="32" t="n">
        <x:v>-0.0563088531</x:v>
      </x:c>
      <x:c r="N2267" s="32" t="n">
        <x:v>-0.013540629</x:v>
      </x:c>
      <x:c r="O2267" s="32" t="n">
        <x:v>-0.004151106</x:v>
      </x:c>
      <x:c r="P2267" s="32" t="n">
        <x:v>-0.0797792378</x:v>
      </x:c>
      <x:c r="Q2267" s="32" t="n">
        <x:v>-0.28</x:v>
      </x:c>
      <x:c r="R2267" s="32" t="n">
        <x:v>45.572456379</x:v>
      </x:c>
      <x:c r="S2267" s="32" t="n">
        <x:v>0.0001</x:v>
      </x:c>
      <x:c r="T2267" s="32" t="n">
        <x:v>1.1513936961</x:v>
      </x:c>
      <x:c r="U2267" s="32" t="n">
        <x:v>0.8</x:v>
      </x:c>
      <x:c r="V2267" s="34" t="n">
        <x:v>13986674069.118406</x:v>
      </x:c>
      <x:c r="W2267" s="34" t="n">
        <x:v>9036897956.896587</x:v>
      </x:c>
    </x:row>
    <x:row r="2268">
      <x:c r="A2268" s="14" t="n">
        <x:v>45761</x:v>
      </x:c>
      <x:c r="B2268" s="32" t="n">
        <x:v>0.0007920792</x:v>
      </x:c>
      <x:c r="C2268" s="32" t="n">
        <x:v>-0.0411389015</x:v>
      </x:c>
      <x:c r="D2268" s="32" t="n">
        <x:v>0.0395553699</x:v>
      </x:c>
      <x:c r="E2268" s="32" t="n">
        <x:v>0.0453151962</x:v>
      </x:c>
      <x:c r="F2268" s="32" t="n">
        <x:v>0.0479226161</x:v>
      </x:c>
      <x:c r="G2268" s="32" t="n">
        <x:v>0.0075757938</x:v>
      </x:c>
      <x:c r="H2268" s="32" t="n">
        <x:v>0.0471311637</x:v>
      </x:c>
      <x:c r="I2268" s="32" t="n">
        <x:v>0.0932745173</x:v>
      </x:c>
      <x:c r="J2268" s="32" t="n">
        <x:v>0.0060652195</x:v>
      </x:c>
      <x:c r="K2268" s="32" t="n">
        <x:v>0.050145484</x:v>
      </x:c>
      <x:c r="L2268" s="32" t="n">
        <x:v>0.0665042763</x:v>
      </x:c>
      <x:c r="M2268" s="32" t="n">
        <x:v>-0.0047619138</x:v>
      </x:c>
      <x:c r="N2268" s="32" t="n">
        <x:v>-0.0563088531</x:v>
      </x:c>
      <x:c r="O2268" s="32" t="n">
        <x:v>-0.013540629</x:v>
      </x:c>
      <x:c r="P2268" s="32" t="n">
        <x:v>-0.004151106</x:v>
      </x:c>
      <x:c r="Q2268" s="32" t="n">
        <x:v>-0.31</x:v>
      </x:c>
      <x:c r="R2268" s="32" t="n">
        <x:v>45.6421454128</x:v>
      </x:c>
      <x:c r="S2268" s="32" t="n">
        <x:v>0.0001</x:v>
      </x:c>
      <x:c r="T2268" s="32" t="n">
        <x:v>1.1177227178</x:v>
      </x:c>
      <x:c r="U2268" s="32" t="n">
        <x:v>0.68</x:v>
      </x:c>
      <x:c r="V2268" s="34" t="n">
        <x:v>13956942005.800642</x:v>
      </x:c>
      <x:c r="W2268" s="34" t="n">
        <x:v>9073001176.639587</x:v>
      </x:c>
    </x:row>
    <x:row r="2269">
      <x:c r="A2269" s="14" t="n">
        <x:v>45762</x:v>
      </x:c>
      <x:c r="B2269" s="32" t="n">
        <x:v>-0.0313656593</x:v>
      </x:c>
      <x:c r="C2269" s="32" t="n">
        <x:v>0.0007920792</x:v>
      </x:c>
      <x:c r="D2269" s="32" t="n">
        <x:v>-0.0411389015</x:v>
      </x:c>
      <x:c r="E2269" s="32" t="n">
        <x:v>0.0395553699</x:v>
      </x:c>
      <x:c r="F2269" s="32" t="n">
        <x:v>0.0156989095</x:v>
      </x:c>
      <x:c r="G2269" s="32" t="n">
        <x:v>0.0164903619</x:v>
      </x:c>
      <x:c r="H2269" s="32" t="n">
        <x:v>-0.0238564604</x:v>
      </x:c>
      <x:c r="I2269" s="32" t="n">
        <x:v>0.0156989095</x:v>
      </x:c>
      <x:c r="J2269" s="32" t="n">
        <x:v>0.0479226161</x:v>
      </x:c>
      <x:c r="K2269" s="32" t="n">
        <x:v>0.0060652195</x:v>
      </x:c>
      <x:c r="L2269" s="32" t="n">
        <x:v>0.050145484</x:v>
      </x:c>
      <x:c r="M2269" s="32" t="n">
        <x:v>-0.0346111006</x:v>
      </x:c>
      <x:c r="N2269" s="32" t="n">
        <x:v>-0.0047619138</x:v>
      </x:c>
      <x:c r="O2269" s="32" t="n">
        <x:v>-0.0563088531</x:v>
      </x:c>
      <x:c r="P2269" s="32" t="n">
        <x:v>-0.013540629</x:v>
      </x:c>
      <x:c r="Q2269" s="32" t="n">
        <x:v>-0.61</x:v>
      </x:c>
      <x:c r="R2269" s="32" t="n">
        <x:v>43.3129152025</x:v>
      </x:c>
      <x:c r="S2269" s="32" t="n">
        <x:v>0.0001</x:v>
      </x:c>
      <x:c r="T2269" s="32" t="n">
        <x:v>1.0828853808</x:v>
      </x:c>
      <x:c r="U2269" s="32" t="n">
        <x:v>0.63</x:v>
      </x:c>
      <x:c r="V2269" s="34" t="n">
        <x:v>13921930236.454409</x:v>
      </x:c>
      <x:c r="W2269" s="34" t="n">
        <x:v>9034303957.888487</x:v>
      </x:c>
    </x:row>
    <x:row r="2270">
      <x:c r="A2270" s="14" t="n">
        <x:v>45763</x:v>
      </x:c>
      <x:c r="B2270" s="32" t="n">
        <x:v>0.008946786</x:v>
      </x:c>
      <x:c r="C2270" s="32" t="n">
        <x:v>-0.0313656593</x:v>
      </x:c>
      <x:c r="D2270" s="32" t="n">
        <x:v>0.0007920792</x:v>
      </x:c>
      <x:c r="E2270" s="32" t="n">
        <x:v>-0.0411389015</x:v>
      </x:c>
      <x:c r="F2270" s="32" t="n">
        <x:v>0.0234164918</x:v>
      </x:c>
      <x:c r="G2270" s="32" t="n">
        <x:v>-0.0087406198</x:v>
      </x:c>
      <x:c r="H2270" s="32" t="n">
        <x:v>-0.0079491675</x:v>
      </x:c>
      <x:c r="I2270" s="32" t="n">
        <x:v>-0.0482959897</x:v>
      </x:c>
      <x:c r="J2270" s="32" t="n">
        <x:v>0.0156989095</x:v>
      </x:c>
      <x:c r="K2270" s="32" t="n">
        <x:v>0.0479226161</x:v>
      </x:c>
      <x:c r="L2270" s="32" t="n">
        <x:v>0.0060652195</x:v>
      </x:c>
      <x:c r="M2270" s="32" t="n">
        <x:v>-0.0290115664</x:v>
      </x:c>
      <x:c r="N2270" s="32" t="n">
        <x:v>-0.0346111006</x:v>
      </x:c>
      <x:c r="O2270" s="32" t="n">
        <x:v>-0.0047619138</x:v>
      </x:c>
      <x:c r="P2270" s="32" t="n">
        <x:v>-0.0563088531</x:v>
      </x:c>
      <x:c r="Q2270" s="32" t="n">
        <x:v>1.07</x:v>
      </x:c>
      <x:c r="R2270" s="32" t="n">
        <x:v>44.178207629</x:v>
      </x:c>
      <x:c r="S2270" s="32" t="n">
        <x:v>0.0001</x:v>
      </x:c>
      <x:c r="T2270" s="32" t="n">
        <x:v>1.0512507108</x:v>
      </x:c>
      <x:c r="U2270" s="32" t="n">
        <x:v>0.64</x:v>
      </x:c>
      <x:c r="V2270" s="34" t="n">
        <x:v>13937462201.083008</x:v>
      </x:c>
      <x:c r="W2270" s="34" t="n">
        <x:v>9069805591.325287</x:v>
      </x:c>
    </x:row>
    <x:row r="2271">
      <x:c r="A2271" s="14" t="n">
        <x:v>45764</x:v>
      </x:c>
      <x:c r="B2271" s="32" t="n">
        <x:v>0.0152674721</x:v>
      </x:c>
      <x:c r="C2271" s="32" t="n">
        <x:v>0.008946786</x:v>
      </x:c>
      <x:c r="D2271" s="32" t="n">
        <x:v>-0.0313656593</x:v>
      </x:c>
      <x:c r="E2271" s="32" t="n">
        <x:v>0.0007920792</x:v>
      </x:c>
      <x:c r="F2271" s="32" t="n">
        <x:v>0.0287330221</x:v>
      </x:c>
      <x:c r="G2271" s="32" t="n">
        <x:v>0.0376798081</x:v>
      </x:c>
      <x:c r="H2271" s="32" t="n">
        <x:v>0.0055226965</x:v>
      </x:c>
      <x:c r="I2271" s="32" t="n">
        <x:v>0.0063141488</x:v>
      </x:c>
      <x:c r="J2271" s="32" t="n">
        <x:v>0.0234164918</x:v>
      </x:c>
      <x:c r="K2271" s="32" t="n">
        <x:v>0.0156989095</x:v>
      </x:c>
      <x:c r="L2271" s="32" t="n">
        <x:v>0.0479226161</x:v>
      </x:c>
      <x:c r="M2271" s="32" t="n">
        <x:v>-0.0122201113</x:v>
      </x:c>
      <x:c r="N2271" s="32" t="n">
        <x:v>-0.0290115664</x:v>
      </x:c>
      <x:c r="O2271" s="32" t="n">
        <x:v>-0.0346111006</x:v>
      </x:c>
      <x:c r="P2271" s="32" t="n">
        <x:v>-0.0047619138</x:v>
      </x:c>
      <x:c r="Q2271" s="32" t="n">
        <x:v>1.09</x:v>
      </x:c>
      <x:c r="R2271" s="32" t="n">
        <x:v>45.719441987</x:v>
      </x:c>
      <x:c r="S2271" s="32" t="n">
        <x:v>0.0001</x:v>
      </x:c>
      <x:c r="T2271" s="32" t="n">
        <x:v>1.0125899457</x:v>
      </x:c>
      <x:c r="U2271" s="32" t="n">
        <x:v>0.51</x:v>
      </x:c>
      <x:c r="V2271" s="34" t="n">
        <x:v>13946869000.103008</x:v>
      </x:c>
      <x:c r="W2271" s="34" t="n">
        <x:v>9098025988.385286</x:v>
      </x:c>
    </x:row>
    <x:row r="2272">
      <x:c r="A2272" s="14" t="n">
        <x:v>45765</x:v>
      </x:c>
      <x:c r="B2272" s="32" t="n">
        <x:v>0.0015936258</x:v>
      </x:c>
      <x:c r="C2272" s="32" t="n">
        <x:v>0.0152674721</x:v>
      </x:c>
      <x:c r="D2272" s="32" t="n">
        <x:v>0.008946786</x:v>
      </x:c>
      <x:c r="E2272" s="32" t="n">
        <x:v>-0.0313656593</x:v>
      </x:c>
      <x:c r="F2272" s="32" t="n">
        <x:v>0.0142520227</x:v>
      </x:c>
      <x:c r="G2272" s="32" t="n">
        <x:v>0.0295194948</x:v>
      </x:c>
      <x:c r="H2272" s="32" t="n">
        <x:v>0.0384662808</x:v>
      </x:c>
      <x:c r="I2272" s="32" t="n">
        <x:v>0.0063091692</x:v>
      </x:c>
      <x:c r="J2272" s="32" t="n">
        <x:v>0.0287330221</x:v>
      </x:c>
      <x:c r="K2272" s="32" t="n">
        <x:v>0.0234164918</x:v>
      </x:c>
      <x:c r="L2272" s="32" t="n">
        <x:v>0.0156989095</x:v>
      </x:c>
      <x:c r="M2272" s="32" t="n">
        <x:v>-0.0112270626</x:v>
      </x:c>
      <x:c r="N2272" s="32" t="n">
        <x:v>-0.0122201113</x:v>
      </x:c>
      <x:c r="O2272" s="32" t="n">
        <x:v>-0.0290115664</x:v>
      </x:c>
      <x:c r="P2272" s="32" t="n">
        <x:v>-0.0346111006</x:v>
      </x:c>
      <x:c r="Q2272" s="32" t="n">
        <x:v>1.63</x:v>
      </x:c>
      <x:c r="R2272" s="32" t="n">
        <x:v>45.8888028761</x:v>
      </x:c>
      <x:c r="S2272" s="32" t="n">
        <x:v>0.0001</x:v>
      </x:c>
      <x:c r="T2272" s="32" t="n">
        <x:v>0.9631192353</x:v>
      </x:c>
      <x:c r="U2272" s="32" t="n">
        <x:v>0.32</x:v>
      </x:c>
      <x:c r="V2272" s="34" t="n">
        <x:v>13946869000.103008</x:v>
      </x:c>
      <x:c r="W2272" s="34" t="n">
        <x:v>9112565033.603786</x:v>
      </x:c>
    </x:row>
    <x:row r="2273">
      <x:c r="A2273" s="14" t="n">
        <x:v>45766</x:v>
      </x:c>
      <x:c r="B2273" s="32" t="n">
        <x:v>0.029806128</x:v>
      </x:c>
      <x:c r="C2273" s="32" t="n">
        <x:v>0.0015936258</x:v>
      </x:c>
      <x:c r="D2273" s="32" t="n">
        <x:v>0.0152674721</x:v>
      </x:c>
      <x:c r="E2273" s="32" t="n">
        <x:v>0.008946786</x:v>
      </x:c>
      <x:c r="F2273" s="32" t="n">
        <x:v>0.0382411012</x:v>
      </x:c>
      <x:c r="G2273" s="32" t="n">
        <x:v>0.0406305886</x:v>
      </x:c>
      <x:c r="H2273" s="32" t="n">
        <x:v>0.0558980608</x:v>
      </x:c>
      <x:c r="I2273" s="32" t="n">
        <x:v>0.0648448468</x:v>
      </x:c>
      <x:c r="J2273" s="32" t="n">
        <x:v>0.0142520227</x:v>
      </x:c>
      <x:c r="K2273" s="32" t="n">
        <x:v>0.0287330221</x:v>
      </x:c>
      <x:c r="L2273" s="32" t="n">
        <x:v>0.0234164918</x:v>
      </x:c>
      <x:c r="M2273" s="32" t="n">
        <x:v>-0.0031872537</x:v>
      </x:c>
      <x:c r="N2273" s="32" t="n">
        <x:v>-0.0112270626</x:v>
      </x:c>
      <x:c r="O2273" s="32" t="n">
        <x:v>-0.0122201113</x:v>
      </x:c>
      <x:c r="P2273" s="32" t="n">
        <x:v>-0.0290115664</x:v>
      </x:c>
      <x:c r="Q2273" s="32" t="n">
        <x:v>0.29</x:v>
      </x:c>
      <x:c r="R2273" s="32" t="n">
        <x:v>49.1360629928</x:v>
      </x:c>
      <x:c r="S2273" s="32" t="n">
        <x:v>0.0001</x:v>
      </x:c>
      <x:c r="T2273" s="32" t="n">
        <x:v>0.9321821471</x:v>
      </x:c>
      <x:c r="U2273" s="32" t="n">
        <x:v>0.53</x:v>
      </x:c>
      <x:c r="V2273" s="34" t="n">
        <x:v>13955212017.48318</x:v>
      </x:c>
      <x:c r="W2273" s="34" t="n">
        <x:v>9127812617.091686</x:v>
      </x:c>
    </x:row>
    <x:row r="2274">
      <x:c r="A2274" s="14" t="n">
        <x:v>45767</x:v>
      </x:c>
      <x:c r="B2274" s="32" t="n">
        <x:v>0.025935855</x:v>
      </x:c>
      <x:c r="C2274" s="32" t="n">
        <x:v>0.029806128</x:v>
      </x:c>
      <x:c r="D2274" s="32" t="n">
        <x:v>0.0015936258</x:v>
      </x:c>
      <x:c r="E2274" s="32" t="n">
        <x:v>0.0152674721</x:v>
      </x:c>
      <x:c r="F2274" s="32" t="n">
        <x:v>0.0505196</x:v>
      </x:c>
      <x:c r="G2274" s="32" t="n">
        <x:v>0.0787567701</x:v>
      </x:c>
      <x:c r="H2274" s="32" t="n">
        <x:v>0.0811462575</x:v>
      </x:c>
      <x:c r="I2274" s="32" t="n">
        <x:v>0.0964137297</x:v>
      </x:c>
      <x:c r="J2274" s="32" t="n">
        <x:v>0.0382411012</x:v>
      </x:c>
      <x:c r="K2274" s="32" t="n">
        <x:v>0.0142520227</x:v>
      </x:c>
      <x:c r="L2274" s="32" t="n">
        <x:v>0.0287330221</x:v>
      </x:c>
      <x:c r="M2274" s="32" t="n">
        <x:v>-0.0046511712</x:v>
      </x:c>
      <x:c r="N2274" s="32" t="n">
        <x:v>-0.0031872537</x:v>
      </x:c>
      <x:c r="O2274" s="32" t="n">
        <x:v>-0.0112270626</x:v>
      </x:c>
      <x:c r="P2274" s="32" t="n">
        <x:v>-0.0122201113</x:v>
      </x:c>
      <x:c r="Q2274" s="32" t="n">
        <x:v>1.2</x:v>
      </x:c>
      <x:c r="R2274" s="32" t="n">
        <x:v>51.9164573465</x:v>
      </x:c>
      <x:c r="S2274" s="32" t="n">
        <x:v>0.0001</x:v>
      </x:c>
      <x:c r="T2274" s="32" t="n">
        <x:v>0.9177405651</x:v>
      </x:c>
      <x:c r="U2274" s="32" t="n">
        <x:v>0.73</x:v>
      </x:c>
      <x:c r="V2274" s="34" t="n">
        <x:v>13958905860.061129</x:v>
      </x:c>
      <x:c r="W2274" s="34" t="n">
        <x:v>9157773784.668386</x:v>
      </x:c>
    </x:row>
    <x:row r="2275">
      <x:c r="A2275" s="14" t="n">
        <x:v>45768</x:v>
      </x:c>
      <x:c r="B2275" s="32" t="n">
        <x:v>-0.0128838463</x:v>
      </x:c>
      <x:c r="C2275" s="32" t="n">
        <x:v>0.025935855</x:v>
      </x:c>
      <x:c r="D2275" s="32" t="n">
        <x:v>0.029806128</x:v>
      </x:c>
      <x:c r="E2275" s="32" t="n">
        <x:v>0.0015936258</x:v>
      </x:c>
      <x:c r="F2275" s="32" t="n">
        <x:v>0.0303839601</x:v>
      </x:c>
      <x:c r="G2275" s="32" t="n">
        <x:v>0.0578456401</x:v>
      </x:c>
      <x:c r="H2275" s="32" t="n">
        <x:v>0.0860828102</x:v>
      </x:c>
      <x:c r="I2275" s="32" t="n">
        <x:v>0.0884722976</x:v>
      </x:c>
      <x:c r="J2275" s="32" t="n">
        <x:v>0.0505196</x:v>
      </x:c>
      <x:c r="K2275" s="32" t="n">
        <x:v>0.0382411012</x:v>
      </x:c>
      <x:c r="L2275" s="32" t="n">
        <x:v>0.0142520227</x:v>
      </x:c>
      <x:c r="M2275" s="32" t="n">
        <x:v>-0.0251441818</x:v>
      </x:c>
      <x:c r="N2275" s="32" t="n">
        <x:v>-0.0046511712</x:v>
      </x:c>
      <x:c r="O2275" s="32" t="n">
        <x:v>-0.0031872537</x:v>
      </x:c>
      <x:c r="P2275" s="32" t="n">
        <x:v>-0.0112270626</x:v>
      </x:c>
      <x:c r="Q2275" s="32" t="n">
        <x:v>0.47</x:v>
      </x:c>
      <x:c r="R2275" s="32" t="n">
        <x:v>50.4320345944</x:v>
      </x:c>
      <x:c r="S2275" s="32" t="n">
        <x:v>0.0001</x:v>
      </x:c>
      <x:c r="T2275" s="32" t="n">
        <x:v>0.9050448105</x:v>
      </x:c>
      <x:c r="U2275" s="32" t="n">
        <x:v>0.74</x:v>
      </x:c>
      <x:c r="V2275" s="34" t="n">
        <x:v>13937982762.043268</x:v>
      </x:c>
      <x:c r="W2275" s="34" t="n">
        <x:v>9122584938.001986</x:v>
      </x:c>
    </x:row>
    <x:row r="2276">
      <x:c r="A2276" s="14" t="n">
        <x:v>45769</x:v>
      </x:c>
      <x:c r="B2276" s="32" t="n">
        <x:v>0.0749248989</x:v>
      </x:c>
      <x:c r="C2276" s="32" t="n">
        <x:v>-0.0128838463</x:v>
      </x:c>
      <x:c r="D2276" s="32" t="n">
        <x:v>0.025935855</x:v>
      </x:c>
      <x:c r="E2276" s="32" t="n">
        <x:v>0.029806128</x:v>
      </x:c>
      <x:c r="F2276" s="32" t="n">
        <x:v>0.0792202909</x:v>
      </x:c>
      <x:c r="G2276" s="32" t="n">
        <x:v>0.0648206484</x:v>
      </x:c>
      <x:c r="H2276" s="32" t="n">
        <x:v>0.0922823283</x:v>
      </x:c>
      <x:c r="I2276" s="32" t="n">
        <x:v>0.1205194985</x:v>
      </x:c>
      <x:c r="J2276" s="32" t="n">
        <x:v>0.0303839601</x:v>
      </x:c>
      <x:c r="K2276" s="32" t="n">
        <x:v>0.0505196</x:v>
      </x:c>
      <x:c r="L2276" s="32" t="n">
        <x:v>0.0382411012</x:v>
      </x:c>
      <x:c r="M2276" s="32" t="n">
        <x:v>-0.0169365095</x:v>
      </x:c>
      <x:c r="N2276" s="32" t="n">
        <x:v>-0.0251441818</x:v>
      </x:c>
      <x:c r="O2276" s="32" t="n">
        <x:v>-0.0046511712</x:v>
      </x:c>
      <x:c r="P2276" s="32" t="n">
        <x:v>-0.0031872537</x:v>
      </x:c>
      <x:c r="Q2276" s="32" t="n">
        <x:v>0.98</x:v>
      </x:c>
      <x:c r="R2276" s="32" t="n">
        <x:v>58.1617273583</x:v>
      </x:c>
      <x:c r="S2276" s="32" t="n">
        <x:v>0.0001</x:v>
      </x:c>
      <x:c r="T2276" s="32" t="n">
        <x:v>0.9332558955</x:v>
      </x:c>
      <x:c r="U2276" s="32" t="n">
        <x:v>1.3</x:v>
      </x:c>
      <x:c r="V2276" s="34" t="n">
        <x:v>13986630617.501606</x:v>
      </x:c>
      <x:c r="W2276" s="34" t="n">
        <x:v>9175286781.415186</x:v>
      </x:c>
    </x:row>
    <x:row r="2277">
      <x:c r="A2277" s="14" t="n">
        <x:v>45770</x:v>
      </x:c>
      <x:c r="B2277" s="32" t="n">
        <x:v>0.0610824496</x:v>
      </x:c>
      <x:c r="C2277" s="32" t="n">
        <x:v>0.0749248989</x:v>
      </x:c>
      <x:c r="D2277" s="32" t="n">
        <x:v>-0.0128838463</x:v>
      </x:c>
      <x:c r="E2277" s="32" t="n">
        <x:v>0.025935855</x:v>
      </x:c>
      <x:c r="F2277" s="32" t="n">
        <x:v>0.078244587</x:v>
      </x:c>
      <x:c r="G2277" s="32" t="n">
        <x:v>0.1539325535</x:v>
      </x:c>
      <x:c r="H2277" s="32" t="n">
        <x:v>0.139532911</x:v>
      </x:c>
      <x:c r="I2277" s="32" t="n">
        <x:v>0.166994591</x:v>
      </x:c>
      <x:c r="J2277" s="32" t="n">
        <x:v>0.0792202909</x:v>
      </x:c>
      <x:c r="K2277" s="32" t="n">
        <x:v>0.0303839601</x:v>
      </x:c>
      <x:c r="L2277" s="32" t="n">
        <x:v>0.0505196</x:v>
      </x:c>
      <x:c r="M2277" s="32" t="n">
        <x:v>-0.0085288363</x:v>
      </x:c>
      <x:c r="N2277" s="32" t="n">
        <x:v>-0.0169365095</x:v>
      </x:c>
      <x:c r="O2277" s="32" t="n">
        <x:v>-0.0251441818</x:v>
      </x:c>
      <x:c r="P2277" s="32" t="n">
        <x:v>-0.0046511712</x:v>
      </x:c>
      <x:c r="Q2277" s="32" t="n">
        <x:v>2.4</x:v>
      </x:c>
      <x:c r="R2277" s="32" t="n">
        <x:v>63.5088828856</x:v>
      </x:c>
      <x:c r="S2277" s="32" t="n">
        <x:v>0.0001</x:v>
      </x:c>
      <x:c r="T2277" s="32" t="n">
        <x:v>0.9573090458</x:v>
      </x:c>
      <x:c r="U2277" s="32" t="n">
        <x:v>1.27</x:v>
      </x:c>
      <x:c r="V2277" s="34" t="n">
        <x:v>14025667743.72812</x:v>
      </x:c>
      <x:c r="W2277" s="34" t="n">
        <x:v>9241389648.492086</x:v>
      </x:c>
    </x:row>
    <x:row r="2278">
      <x:c r="A2278" s="14" t="n">
        <x:v>45771</x:v>
      </x:c>
      <x:c r="B2278" s="32" t="n">
        <x:v>0.002659576</x:v>
      </x:c>
      <x:c r="C2278" s="32" t="n">
        <x:v>0.0610824496</x:v>
      </x:c>
      <x:c r="D2278" s="32" t="n">
        <x:v>0.0749248989</x:v>
      </x:c>
      <x:c r="E2278" s="32" t="n">
        <x:v>-0.0128838463</x:v>
      </x:c>
      <x:c r="F2278" s="32" t="n">
        <x:v>0.0086178856</x:v>
      </x:c>
      <x:c r="G2278" s="32" t="n">
        <x:v>0.0697003353</x:v>
      </x:c>
      <x:c r="H2278" s="32" t="n">
        <x:v>0.1453883017</x:v>
      </x:c>
      <x:c r="I2278" s="32" t="n">
        <x:v>0.1309886592</x:v>
      </x:c>
      <x:c r="J2278" s="32" t="n">
        <x:v>0.078244587</x:v>
      </x:c>
      <x:c r="K2278" s="32" t="n">
        <x:v>0.0792202909</x:v>
      </x:c>
      <x:c r="L2278" s="32" t="n">
        <x:v>0.0303839601</x:v>
      </x:c>
      <x:c r="M2278" s="32" t="n">
        <x:v>-0.0596680222</x:v>
      </x:c>
      <x:c r="N2278" s="32" t="n">
        <x:v>-0.0085288363</x:v>
      </x:c>
      <x:c r="O2278" s="32" t="n">
        <x:v>-0.0169365095</x:v>
      </x:c>
      <x:c r="P2278" s="32" t="n">
        <x:v>-0.0251441818</x:v>
      </x:c>
      <x:c r="Q2278" s="32" t="n">
        <x:v>2.43</x:v>
      </x:c>
      <x:c r="R2278" s="32" t="n">
        <x:v>63.7332259589</x:v>
      </x:c>
      <x:c r="S2278" s="32" t="n">
        <x:v>0.0001</x:v>
      </x:c>
      <x:c r="T2278" s="32" t="n">
        <x:v>0.9603583997</x:v>
      </x:c>
      <x:c r="U2278" s="32" t="n">
        <x:v>1</x:v>
      </x:c>
      <x:c r="V2278" s="34" t="n">
        <x:v>14064968110.493135</x:v>
      </x:c>
      <x:c r="W2278" s="34" t="n">
        <x:v>9289316925.034786</x:v>
      </x:c>
    </x:row>
    <x:row r="2279">
      <x:c r="A2279" s="14" t="n">
        <x:v>45772</x:v>
      </x:c>
      <x:c r="B2279" s="32" t="n">
        <x:v>-0.0093396276</x:v>
      </x:c>
      <x:c r="C2279" s="32" t="n">
        <x:v>0.002659576</x:v>
      </x:c>
      <x:c r="D2279" s="32" t="n">
        <x:v>0.0610824496</x:v>
      </x:c>
      <x:c r="E2279" s="32" t="n">
        <x:v>0.0749248989</x:v>
      </x:c>
      <x:c r="F2279" s="32" t="n">
        <x:v>0.0197245053</x:v>
      </x:c>
      <x:c r="G2279" s="32" t="n">
        <x:v>0.0223840814</x:v>
      </x:c>
      <x:c r="H2279" s="32" t="n">
        <x:v>0.083466531</x:v>
      </x:c>
      <x:c r="I2279" s="32" t="n">
        <x:v>0.1591544975</x:v>
      </x:c>
      <x:c r="J2279" s="32" t="n">
        <x:v>0.0086178856</x:v>
      </x:c>
      <x:c r="K2279" s="32" t="n">
        <x:v>0.078244587</x:v>
      </x:c>
      <x:c r="L2279" s="32" t="n">
        <x:v>0.0792202909</x:v>
      </x:c>
      <x:c r="M2279" s="32" t="n">
        <x:v>-0.0235146878</x:v>
      </x:c>
      <x:c r="N2279" s="32" t="n">
        <x:v>-0.0596680222</x:v>
      </x:c>
      <x:c r="O2279" s="32" t="n">
        <x:v>-0.0085288363</x:v>
      </x:c>
      <x:c r="P2279" s="32" t="n">
        <x:v>-0.0169365095</x:v>
      </x:c>
      <x:c r="Q2279" s="32" t="n">
        <x:v>2.68</x:v>
      </x:c>
      <x:c r="R2279" s="32" t="n">
        <x:v>62.2897978597</x:v>
      </x:c>
      <x:c r="S2279" s="32" t="n">
        <x:v>0.0001</x:v>
      </x:c>
      <x:c r="T2279" s="32" t="n">
        <x:v>0.9381899425</x:v>
      </x:c>
      <x:c r="U2279" s="32" t="n">
        <x:v>0.65</x:v>
      </x:c>
      <x:c r="V2279" s="34" t="n">
        <x:v>14044748408.888826</x:v>
      </x:c>
      <x:c r="W2279" s="34" t="n">
        <x:v>9232174290.066086</x:v>
      </x:c>
    </x:row>
    <x:row r="2280">
      <x:c r="A2280" s="14" t="n">
        <x:v>45773</x:v>
      </x:c>
      <x:c r="B2280" s="32" t="n">
        <x:v>-0.0040295555</x:v>
      </x:c>
      <x:c r="C2280" s="32" t="n">
        <x:v>-0.0093396276</x:v>
      </x:c>
      <x:c r="D2280" s="32" t="n">
        <x:v>0.002659576</x:v>
      </x:c>
      <x:c r="E2280" s="32" t="n">
        <x:v>0.0610824496</x:v>
      </x:c>
      <x:c r="F2280" s="32" t="n">
        <x:v>0.023842189</x:v>
      </x:c>
      <x:c r="G2280" s="32" t="n">
        <x:v>0.0145025614</x:v>
      </x:c>
      <x:c r="H2280" s="32" t="n">
        <x:v>0.0171621374</x:v>
      </x:c>
      <x:c r="I2280" s="32" t="n">
        <x:v>0.078244587</x:v>
      </x:c>
      <x:c r="J2280" s="32" t="n">
        <x:v>0.0197245053</x:v>
      </x:c>
      <x:c r="K2280" s="32" t="n">
        <x:v>0.0086178856</x:v>
      </x:c>
      <x:c r="L2280" s="32" t="n">
        <x:v>0.078244587</x:v>
      </x:c>
      <x:c r="M2280" s="32" t="n">
        <x:v>-0.0168980026</x:v>
      </x:c>
      <x:c r="N2280" s="32" t="n">
        <x:v>-0.0235146878</x:v>
      </x:c>
      <x:c r="O2280" s="32" t="n">
        <x:v>-0.0596680222</x:v>
      </x:c>
      <x:c r="P2280" s="32" t="n">
        <x:v>-0.0085288363</x:v>
      </x:c>
      <x:c r="Q2280" s="32" t="n">
        <x:v>2.51</x:v>
      </x:c>
      <x:c r="R2280" s="32" t="n">
        <x:v>61.6454238797</x:v>
      </x:c>
      <x:c r="S2280" s="32" t="n">
        <x:v>0.0001</x:v>
      </x:c>
      <x:c r="T2280" s="32" t="n">
        <x:v>0.9147478038</x:v>
      </x:c>
      <x:c r="U2280" s="32" t="n">
        <x:v>0.61</x:v>
      </x:c>
      <x:c r="V2280" s="34" t="n">
        <x:v>14032742673.228241</x:v>
      </x:c>
      <x:c r="W2280" s="34" t="n">
        <x:v>9200332991.140186</x:v>
      </x:c>
    </x:row>
    <x:row r="2281">
      <x:c r="A2281" s="14" t="n">
        <x:v>45774</x:v>
      </x:c>
      <x:c r="B2281" s="32" t="n">
        <x:v>-0.0203949965</x:v>
      </x:c>
      <x:c r="C2281" s="32" t="n">
        <x:v>-0.0040295555</x:v>
      </x:c>
      <x:c r="D2281" s="32" t="n">
        <x:v>-0.0093396276</x:v>
      </x:c>
      <x:c r="E2281" s="32" t="n">
        <x:v>0.002659576</x:v>
      </x:c>
      <x:c r="F2281" s="32" t="n">
        <x:v>0.0153489833</x:v>
      </x:c>
      <x:c r="G2281" s="32" t="n">
        <x:v>0.011992149</x:v>
      </x:c>
      <x:c r="H2281" s="32" t="n">
        <x:v>0.0026525214</x:v>
      </x:c>
      <x:c r="I2281" s="32" t="n">
        <x:v>0.0053120975</x:v>
      </x:c>
      <x:c r="J2281" s="32" t="n">
        <x:v>0.023842189</x:v>
      </x:c>
      <x:c r="K2281" s="32" t="n">
        <x:v>0.0197245053</x:v>
      </x:c>
      <x:c r="L2281" s="32" t="n">
        <x:v>0.0086178856</x:v>
      </x:c>
      <x:c r="M2281" s="32" t="n">
        <x:v>-0.0342030604</x:v>
      </x:c>
      <x:c r="N2281" s="32" t="n">
        <x:v>-0.0168980026</x:v>
      </x:c>
      <x:c r="O2281" s="32" t="n">
        <x:v>-0.0235146878</x:v>
      </x:c>
      <x:c r="P2281" s="32" t="n">
        <x:v>-0.0596680222</x:v>
      </x:c>
      <x:c r="Q2281" s="32" t="n">
        <x:v>2.02</x:v>
      </x:c>
      <x:c r="R2281" s="32" t="n">
        <x:v>58.3927913742</x:v>
      </x:c>
      <x:c r="S2281" s="32" t="n">
        <x:v>0.0001</x:v>
      </x:c>
      <x:c r="T2281" s="32" t="n">
        <x:v>0.9015515321</x:v>
      </x:c>
      <x:c r="U2281" s="32" t="n">
        <x:v>0.73</x:v>
      </x:c>
      <x:c r="V2281" s="34" t="n">
        <x:v>14015499637.585281</x:v>
      </x:c>
      <x:c r="W2281" s="34" t="n">
        <x:v>9164368945.370586</x:v>
      </x:c>
    </x:row>
    <x:row r="2282">
      <x:c r="A2282" s="14" t="n">
        <x:v>45775</x:v>
      </x:c>
      <x:c r="B2282" s="32" t="n">
        <x:v>0.031770161</x:v>
      </x:c>
      <x:c r="C2282" s="32" t="n">
        <x:v>-0.0203949965</x:v>
      </x:c>
      <x:c r="D2282" s="32" t="n">
        <x:v>-0.0040295555</x:v>
      </x:c>
      <x:c r="E2282" s="32" t="n">
        <x:v>-0.0093396276</x:v>
      </x:c>
      <x:c r="F2282" s="32" t="n">
        <x:v>0.0370787335</x:v>
      </x:c>
      <x:c r="G2282" s="32" t="n">
        <x:v>0.0160110158</x:v>
      </x:c>
      <x:c r="H2282" s="32" t="n">
        <x:v>0.0126541815</x:v>
      </x:c>
      <x:c r="I2282" s="32" t="n">
        <x:v>0.0033145539</x:v>
      </x:c>
      <x:c r="J2282" s="32" t="n">
        <x:v>0.0153489833</x:v>
      </x:c>
      <x:c r="K2282" s="32" t="n">
        <x:v>0.023842189</x:v>
      </x:c>
      <x:c r="L2282" s="32" t="n">
        <x:v>0.0197245053</x:v>
      </x:c>
      <x:c r="M2282" s="32" t="n">
        <x:v>-0.0222231368</x:v>
      </x:c>
      <x:c r="N2282" s="32" t="n">
        <x:v>-0.0342030604</x:v>
      </x:c>
      <x:c r="O2282" s="32" t="n">
        <x:v>-0.0168980026</x:v>
      </x:c>
      <x:c r="P2282" s="32" t="n">
        <x:v>-0.0235146878</x:v>
      </x:c>
      <x:c r="Q2282" s="32" t="n">
        <x:v>2.47</x:v>
      </x:c>
      <x:c r="R2282" s="32" t="n">
        <x:v>61.7939549879</x:v>
      </x:c>
      <x:c r="S2282" s="32" t="n">
        <x:v>0.0001</x:v>
      </x:c>
      <x:c r="T2282" s="32" t="n">
        <x:v>0.8992978512</x:v>
      </x:c>
      <x:c r="U2282" s="32" t="n">
        <x:v>0.87</x:v>
      </x:c>
      <x:c r="V2282" s="34" t="n">
        <x:v>14052263500.159296</x:v>
      </x:c>
      <x:c r="W2282" s="34" t="n">
        <x:v>9209417622.045786</x:v>
      </x:c>
    </x:row>
    <x:row r="2283">
      <x:c r="A2283" s="14" t="n">
        <x:v>45776</x:v>
      </x:c>
      <x:c r="B2283" s="32" t="n">
        <x:v>-0.0290266751</x:v>
      </x:c>
      <x:c r="C2283" s="32" t="n">
        <x:v>0.031770161</x:v>
      </x:c>
      <x:c r="D2283" s="32" t="n">
        <x:v>-0.0203949965</x:v>
      </x:c>
      <x:c r="E2283" s="32" t="n">
        <x:v>-0.0040295555</x:v>
      </x:c>
      <x:c r="F2283" s="32" t="n">
        <x:v>0.0138753465</x:v>
      </x:c>
      <x:c r="G2283" s="32" t="n">
        <x:v>0.0456455075</x:v>
      </x:c>
      <x:c r="H2283" s="32" t="n">
        <x:v>0.0245777898</x:v>
      </x:c>
      <x:c r="I2283" s="32" t="n">
        <x:v>0.0212209555</x:v>
      </x:c>
      <x:c r="J2283" s="32" t="n">
        <x:v>0.0370787335</x:v>
      </x:c>
      <x:c r="K2283" s="32" t="n">
        <x:v>0.0153489833</x:v>
      </x:c>
      <x:c r="L2283" s="32" t="n">
        <x:v>0.023842189</x:v>
      </x:c>
      <x:c r="M2283" s="32" t="n">
        <x:v>-0.0379706631</x:v>
      </x:c>
      <x:c r="N2283" s="32" t="n">
        <x:v>-0.0222231368</x:v>
      </x:c>
      <x:c r="O2283" s="32" t="n">
        <x:v>-0.0342030604</x:v>
      </x:c>
      <x:c r="P2283" s="32" t="n">
        <x:v>-0.0168980026</x:v>
      </x:c>
      <x:c r="Q2283" s="32" t="n">
        <x:v>1.66</x:v>
      </x:c>
      <x:c r="R2283" s="32" t="n">
        <x:v>57.1880054591</x:v>
      </x:c>
      <x:c r="S2283" s="32" t="n">
        <x:v>0.0001</x:v>
      </x:c>
      <x:c r="T2283" s="32" t="n">
        <x:v>0.8900622904</x:v>
      </x:c>
      <x:c r="U2283" s="32" t="n">
        <x:v>0.77</x:v>
      </x:c>
      <x:c r="V2283" s="34" t="n">
        <x:v>14030707490.88785</x:v>
      </x:c>
      <x:c r="W2283" s="34" t="n">
        <x:v>9176872274.714386</x:v>
      </x:c>
    </x:row>
    <x:row r="2284">
      <x:c r="A2284" s="14" t="n">
        <x:v>45777</x:v>
      </x:c>
      <x:c r="B2284" s="32" t="n">
        <x:v>-0.0207619914</x:v>
      </x:c>
      <x:c r="C2284" s="32" t="n">
        <x:v>-0.0290266751</x:v>
      </x:c>
      <x:c r="D2284" s="32" t="n">
        <x:v>0.031770161</x:v>
      </x:c>
      <x:c r="E2284" s="32" t="n">
        <x:v>-0.0203949965</x:v>
      </x:c>
      <x:c r="F2284" s="32" t="n">
        <x:v>0.0102145934</x:v>
      </x:c>
      <x:c r="G2284" s="32" t="n">
        <x:v>-0.0181273846</x:v>
      </x:c>
      <x:c r="H2284" s="32" t="n">
        <x:v>0.0136427764</x:v>
      </x:c>
      <x:c r="I2284" s="32" t="n">
        <x:v>-0.0074249413</x:v>
      </x:c>
      <x:c r="J2284" s="32" t="n">
        <x:v>0.0138753465</x:v>
      </x:c>
      <x:c r="K2284" s="32" t="n">
        <x:v>0.0370787335</x:v>
      </x:c>
      <x:c r="L2284" s="32" t="n">
        <x:v>0.0153489833</x:v>
      </x:c>
      <x:c r="M2284" s="32" t="n">
        <x:v>-0.0548660801</x:v>
      </x:c>
      <x:c r="N2284" s="32" t="n">
        <x:v>-0.0379706631</x:v>
      </x:c>
      <x:c r="O2284" s="32" t="n">
        <x:v>-0.0222231368</x:v>
      </x:c>
      <x:c r="P2284" s="32" t="n">
        <x:v>-0.0342030604</x:v>
      </x:c>
      <x:c r="Q2284" s="32" t="n">
        <x:v>1.02</x:v>
      </x:c>
      <x:c r="R2284" s="32" t="n">
        <x:v>54.155158497</x:v>
      </x:c>
      <x:c r="S2284" s="32" t="n">
        <x:v>0.0001</x:v>
      </x:c>
      <x:c r="T2284" s="32" t="n">
        <x:v>0.892914984</x:v>
      </x:c>
      <x:c r="U2284" s="32" t="n">
        <x:v>0.93</x:v>
      </x:c>
      <x:c r="V2284" s="34" t="n">
        <x:v>14031034649.464327</x:v>
      </x:c>
      <x:c r="W2284" s="34" t="n">
        <x:v>9146446527.102085</x:v>
      </x:c>
    </x:row>
    <x:row r="2285">
      <x:c r="A2285" s="14" t="n">
        <x:v>45778</x:v>
      </x:c>
      <x:c r="B2285" s="32" t="n">
        <x:v>0.0303053495</x:v>
      </x:c>
      <x:c r="C2285" s="32" t="n">
        <x:v>-0.0207619914</x:v>
      </x:c>
      <x:c r="D2285" s="32" t="n">
        <x:v>-0.0290266751</x:v>
      </x:c>
      <x:c r="E2285" s="32" t="n">
        <x:v>0.031770161</x:v>
      </x:c>
      <x:c r="F2285" s="32" t="n">
        <x:v>0.0504537813</x:v>
      </x:c>
      <x:c r="G2285" s="32" t="n">
        <x:v>0.0290070928</x:v>
      </x:c>
      <x:c r="H2285" s="32" t="n">
        <x:v>0.0006651148</x:v>
      </x:c>
      <x:c r="I2285" s="32" t="n">
        <x:v>0.0324352758</x:v>
      </x:c>
      <x:c r="J2285" s="32" t="n">
        <x:v>0.0102145934</x:v>
      </x:c>
      <x:c r="K2285" s="32" t="n">
        <x:v>0.0138753465</x:v>
      </x:c>
      <x:c r="L2285" s="32" t="n">
        <x:v>0.0370787335</x:v>
      </x:c>
      <x:c r="M2285" s="32" t="n">
        <x:v>0</x:v>
      </x:c>
      <x:c r="N2285" s="32" t="n">
        <x:v>-0.0548660801</x:v>
      </x:c>
      <x:c r="O2285" s="32" t="n">
        <x:v>-0.0379706631</x:v>
      </x:c>
      <x:c r="P2285" s="32" t="n">
        <x:v>-0.0222231368</x:v>
      </x:c>
      <x:c r="Q2285" s="32" t="n">
        <x:v>1.63</x:v>
      </x:c>
      <x:c r="R2285" s="32" t="n">
        <x:v>57.6985331844</x:v>
      </x:c>
      <x:c r="S2285" s="32" t="n">
        <x:v>0.0001</x:v>
      </x:c>
      <x:c r="T2285" s="32" t="n">
        <x:v>0.8819924851</x:v>
      </x:c>
      <x:c r="U2285" s="32" t="n">
        <x:v>0.74</x:v>
      </x:c>
      <x:c r="V2285" s="34" t="n">
        <x:v>14039322357.149776</x:v>
      </x:c>
      <x:c r="W2285" s="34" t="n">
        <x:v>9190252982.010885</x:v>
      </x:c>
    </x:row>
    <x:row r="2286">
      <x:c r="A2286" s="14" t="n">
        <x:v>45779</x:v>
      </x:c>
      <x:c r="B2286" s="32" t="n">
        <x:v>-0.0061245513</x:v>
      </x:c>
      <x:c r="C2286" s="32" t="n">
        <x:v>0.0303053495</x:v>
      </x:c>
      <x:c r="D2286" s="32" t="n">
        <x:v>-0.0207619914</x:v>
      </x:c>
      <x:c r="E2286" s="32" t="n">
        <x:v>-0.0290266751</x:v>
      </x:c>
      <x:c r="F2286" s="32" t="n">
        <x:v>0.019483317</x:v>
      </x:c>
      <x:c r="G2286" s="32" t="n">
        <x:v>0.0497886665</x:v>
      </x:c>
      <x:c r="H2286" s="32" t="n">
        <x:v>0.028341978</x:v>
      </x:c>
      <x:c r="I2286" s="32" t="n">
        <x:v>0</x:v>
      </x:c>
      <x:c r="J2286" s="32" t="n">
        <x:v>0.0504537813</x:v>
      </x:c>
      <x:c r="K2286" s="32" t="n">
        <x:v>0.0102145934</x:v>
      </x:c>
      <x:c r="L2286" s="32" t="n">
        <x:v>0.0138753465</x:v>
      </x:c>
      <x:c r="M2286" s="32" t="n">
        <x:v>-0.0171061304</x:v>
      </x:c>
      <x:c r="N2286" s="32" t="n">
        <x:v>0</x:v>
      </x:c>
      <x:c r="O2286" s="32" t="n">
        <x:v>-0.0548660801</x:v>
      </x:c>
      <x:c r="P2286" s="32" t="n">
        <x:v>-0.0379706631</x:v>
      </x:c>
      <x:c r="Q2286" s="32" t="n">
        <x:v>0.52</x:v>
      </x:c>
      <x:c r="R2286" s="32" t="n">
        <x:v>56.7326290416</x:v>
      </x:c>
      <x:c r="S2286" s="32" t="n">
        <x:v>0.0001</x:v>
      </x:c>
      <x:c r="T2286" s="32" t="n">
        <x:v>0.8575644505</x:v>
      </x:c>
      <x:c r="U2286" s="32" t="n">
        <x:v>0.54</x:v>
      </x:c>
      <x:c r="V2286" s="34" t="n">
        <x:v>14022490148.39015</x:v>
      </x:c>
      <x:c r="W2286" s="34" t="n">
        <x:v>9148937560.509985</x:v>
      </x:c>
    </x:row>
    <x:row r="2287">
      <x:c r="A2287" s="14" t="n">
        <x:v>45780</x:v>
      </x:c>
      <x:c r="B2287" s="32" t="n">
        <x:v>-0.0283854295</x:v>
      </x:c>
      <x:c r="C2287" s="32" t="n">
        <x:v>-0.0061245513</x:v>
      </x:c>
      <x:c r="D2287" s="32" t="n">
        <x:v>0.0303053495</x:v>
      </x:c>
      <x:c r="E2287" s="32" t="n">
        <x:v>-0.0207619914</x:v>
      </x:c>
      <x:c r="F2287" s="32" t="n">
        <x:v>0.0013642567</x:v>
      </x:c>
      <x:c r="G2287" s="32" t="n">
        <x:v>-0.0047602946</x:v>
      </x:c>
      <x:c r="H2287" s="32" t="n">
        <x:v>0.0255450549</x:v>
      </x:c>
      <x:c r="I2287" s="32" t="n">
        <x:v>0.0040983664</x:v>
      </x:c>
      <x:c r="J2287" s="32" t="n">
        <x:v>0.019483317</x:v>
      </x:c>
      <x:c r="K2287" s="32" t="n">
        <x:v>0.0504537813</x:v>
      </x:c>
      <x:c r="L2287" s="32" t="n">
        <x:v>0.0102145934</x:v>
      </x:c>
      <x:c r="M2287" s="32" t="n">
        <x:v>-0.0340192472</x:v>
      </x:c>
      <x:c r="N2287" s="32" t="n">
        <x:v>-0.0171061304</x:v>
      </x:c>
      <x:c r="O2287" s="32" t="n">
        <x:v>0</x:v>
      </x:c>
      <x:c r="P2287" s="32" t="n">
        <x:v>-0.0548660801</x:v>
      </x:c>
      <x:c r="Q2287" s="32" t="n">
        <x:v>-0.78</x:v>
      </x:c>
      <x:c r="R2287" s="32" t="n">
        <x:v>52.4268746297</x:v>
      </x:c>
      <x:c r="S2287" s="32" t="n">
        <x:v>0.0001</x:v>
      </x:c>
      <x:c r="T2287" s="32" t="n">
        <x:v>0.8327384183</x:v>
      </x:c>
      <x:c r="U2287" s="32" t="n">
        <x:v>0.51</x:v>
      </x:c>
      <x:c r="V2287" s="34" t="n">
        <x:v>14004825898.36365</x:v>
      </x:c>
      <x:c r="W2287" s="34" t="n">
        <x:v>9123198224.757086</x:v>
      </x:c>
    </x:row>
    <x:row r="2288">
      <x:c r="A2288" s="14" t="n">
        <x:v>45781</x:v>
      </x:c>
      <x:c r="B2288" s="32" t="n">
        <x:v>-0.0270479122</x:v>
      </x:c>
      <x:c r="C2288" s="32" t="n">
        <x:v>-0.0283854295</x:v>
      </x:c>
      <x:c r="D2288" s="32" t="n">
        <x:v>-0.0061245513</x:v>
      </x:c>
      <x:c r="E2288" s="32" t="n">
        <x:v>0.0303053495</x:v>
      </x:c>
      <x:c r="F2288" s="32" t="n">
        <x:v>0.0090877941</x:v>
      </x:c>
      <x:c r="G2288" s="32" t="n">
        <x:v>-0.0192976354</x:v>
      </x:c>
      <x:c r="H2288" s="32" t="n">
        <x:v>-0.0254221867</x:v>
      </x:c>
      <x:c r="I2288" s="32" t="n">
        <x:v>0.0048831628</x:v>
      </x:c>
      <x:c r="J2288" s="32" t="n">
        <x:v>0.0013642567</x:v>
      </x:c>
      <x:c r="K2288" s="32" t="n">
        <x:v>0.019483317</x:v>
      </x:c>
      <x:c r="L2288" s="32" t="n">
        <x:v>0.0504537813</x:v>
      </x:c>
      <x:c r="M2288" s="32" t="n">
        <x:v>-0.0306619386</x:v>
      </x:c>
      <x:c r="N2288" s="32" t="n">
        <x:v>-0.0340192472</x:v>
      </x:c>
      <x:c r="O2288" s="32" t="n">
        <x:v>-0.0171061304</x:v>
      </x:c>
      <x:c r="P2288" s="32" t="n">
        <x:v>0</x:v>
      </x:c>
      <x:c r="Q2288" s="32" t="n">
        <x:v>-1.2</x:v>
      </x:c>
      <x:c r="R2288" s="32" t="n">
        <x:v>48.7350411336</x:v>
      </x:c>
      <x:c r="S2288" s="32" t="n">
        <x:v>0.0001</x:v>
      </x:c>
      <x:c r="T2288" s="32" t="n">
        <x:v>0.8132571027</x:v>
      </x:c>
      <x:c r="U2288" s="32" t="n">
        <x:v>0.56</x:v>
      </x:c>
      <x:c r="V2288" s="34" t="n">
        <x:v>13986541539.789291</x:v>
      </x:c>
      <x:c r="W2288" s="34" t="n">
        <x:v>9100939005.623085</x:v>
      </x:c>
    </x:row>
    <x:row r="2289">
      <x:c r="A2289" s="14" t="n">
        <x:v>45782</x:v>
      </x:c>
      <x:c r="B2289" s="32" t="n">
        <x:v>-0.0152674721</x:v>
      </x:c>
      <x:c r="C2289" s="32" t="n">
        <x:v>-0.0270479122</x:v>
      </x:c>
      <x:c r="D2289" s="32" t="n">
        <x:v>-0.0283854295</x:v>
      </x:c>
      <x:c r="E2289" s="32" t="n">
        <x:v>-0.0061245513</x:v>
      </x:c>
      <x:c r="F2289" s="32" t="n">
        <x:v>0.0242349708</x:v>
      </x:c>
      <x:c r="G2289" s="32" t="n">
        <x:v>-0.0028129414</x:v>
      </x:c>
      <x:c r="H2289" s="32" t="n">
        <x:v>-0.0311983709</x:v>
      </x:c>
      <x:c r="I2289" s="32" t="n">
        <x:v>-0.0373229222</x:v>
      </x:c>
      <x:c r="J2289" s="32" t="n">
        <x:v>0.0090877941</x:v>
      </x:c>
      <x:c r="K2289" s="32" t="n">
        <x:v>0.0013642567</x:v>
      </x:c>
      <x:c r="L2289" s="32" t="n">
        <x:v>0.019483317</x:v>
      </x:c>
      <x:c r="M2289" s="32" t="n">
        <x:v>-0.0277998883</x:v>
      </x:c>
      <x:c r="N2289" s="32" t="n">
        <x:v>-0.0306619386</x:v>
      </x:c>
      <x:c r="O2289" s="32" t="n">
        <x:v>-0.0340192472</x:v>
      </x:c>
      <x:c r="P2289" s="32" t="n">
        <x:v>-0.0171061304</x:v>
      </x:c>
      <x:c r="Q2289" s="32" t="n">
        <x:v>-1.27</x:v>
      </x:c>
      <x:c r="R2289" s="32" t="n">
        <x:v>46.7747525203</x:v>
      </x:c>
      <x:c r="S2289" s="32" t="n">
        <x:v>0.0001</x:v>
      </x:c>
      <x:c r="T2289" s="32" t="n">
        <x:v>0.8065958811</x:v>
      </x:c>
      <x:c r="U2289" s="32" t="n">
        <x:v>0.72</x:v>
      </x:c>
      <x:c r="V2289" s="34" t="n">
        <x:v>13968715204.831097</x:v>
      </x:c>
      <x:c r="W2289" s="34" t="n">
        <x:v>9067162792.018085</x:v>
      </x:c>
    </x:row>
    <x:row r="2290">
      <x:c r="A2290" s="14" t="n">
        <x:v>45783</x:v>
      </x:c>
      <x:c r="B2290" s="32" t="n">
        <x:v>0.0123772967</x:v>
      </x:c>
      <x:c r="C2290" s="32" t="n">
        <x:v>-0.0152674721</x:v>
      </x:c>
      <x:c r="D2290" s="32" t="n">
        <x:v>-0.0270479122</x:v>
      </x:c>
      <x:c r="E2290" s="32" t="n">
        <x:v>-0.0283854295</x:v>
      </x:c>
      <x:c r="F2290" s="32" t="n">
        <x:v>0.0174296351</x:v>
      </x:c>
      <x:c r="G2290" s="32" t="n">
        <x:v>0.002162163</x:v>
      </x:c>
      <x:c r="H2290" s="32" t="n">
        <x:v>-0.0248857492</x:v>
      </x:c>
      <x:c r="I2290" s="32" t="n">
        <x:v>-0.0532711787</x:v>
      </x:c>
      <x:c r="J2290" s="32" t="n">
        <x:v>0.0242349708</x:v>
      </x:c>
      <x:c r="K2290" s="32" t="n">
        <x:v>0.0090877941</x:v>
      </x:c>
      <x:c r="L2290" s="32" t="n">
        <x:v>0.0013642567</x:v>
      </x:c>
      <x:c r="M2290" s="32" t="n">
        <x:v>-0.033522692</x:v>
      </x:c>
      <x:c r="N2290" s="32" t="n">
        <x:v>-0.0277998883</x:v>
      </x:c>
      <x:c r="O2290" s="32" t="n">
        <x:v>-0.0306619386</x:v>
      </x:c>
      <x:c r="P2290" s="32" t="n">
        <x:v>-0.0340192472</x:v>
      </x:c>
      <x:c r="Q2290" s="32" t="n">
        <x:v>-1.04</x:v>
      </x:c>
      <x:c r="R2290" s="32" t="n">
        <x:v>48.5779463292</x:v>
      </x:c>
      <x:c r="S2290" s="32" t="n">
        <x:v>0.0001</x:v>
      </x:c>
      <x:c r="T2290" s="32" t="n">
        <x:v>0.7982676039</x:v>
      </x:c>
      <x:c r="U2290" s="32" t="n">
        <x:v>0.69</x:v>
      </x:c>
      <x:c r="V2290" s="34" t="n">
        <x:v>13992021006.066967</x:v>
      </x:c>
      <x:c r="W2290" s="34" t="n">
        <x:v>9096400979.023085</x:v>
      </x:c>
    </x:row>
    <x:row r="2291">
      <x:c r="A2291" s="14" t="n">
        <x:v>45784</x:v>
      </x:c>
      <x:c r="B2291" s="32" t="n">
        <x:v>0</x:v>
      </x:c>
      <x:c r="C2291" s="32" t="n">
        <x:v>0.0123772967</x:v>
      </x:c>
      <x:c r="D2291" s="32" t="n">
        <x:v>-0.0152674721</x:v>
      </x:c>
      <x:c r="E2291" s="32" t="n">
        <x:v>-0.0270479122</x:v>
      </x:c>
      <x:c r="F2291" s="32" t="n">
        <x:v>0.0193485076</x:v>
      </x:c>
      <x:c r="G2291" s="32" t="n">
        <x:v>0.0317258043</x:v>
      </x:c>
      <x:c r="H2291" s="32" t="n">
        <x:v>0.0164583321</x:v>
      </x:c>
      <x:c r="I2291" s="32" t="n">
        <x:v>-0.0105895801</x:v>
      </x:c>
      <x:c r="J2291" s="32" t="n">
        <x:v>0.0174296351</x:v>
      </x:c>
      <x:c r="K2291" s="32" t="n">
        <x:v>0.0242349708</x:v>
      </x:c>
      <x:c r="L2291" s="32" t="n">
        <x:v>0.0090877941</x:v>
      </x:c>
      <x:c r="M2291" s="32" t="n">
        <x:v>-0.0263944941</x:v>
      </x:c>
      <x:c r="N2291" s="32" t="n">
        <x:v>-0.033522692</x:v>
      </x:c>
      <x:c r="O2291" s="32" t="n">
        <x:v>-0.0277998883</x:v>
      </x:c>
      <x:c r="P2291" s="32" t="n">
        <x:v>-0.0306619386</x:v>
      </x:c>
      <x:c r="Q2291" s="32" t="n">
        <x:v>-0.74</x:v>
      </x:c>
      <x:c r="R2291" s="32" t="n">
        <x:v>48.5779463292</x:v>
      </x:c>
      <x:c r="S2291" s="32" t="n">
        <x:v>0.0001</x:v>
      </x:c>
      <x:c r="T2291" s="32" t="n">
        <x:v>0.7862484893</x:v>
      </x:c>
      <x:c r="U2291" s="32" t="n">
        <x:v>0.63</x:v>
      </x:c>
      <x:c r="V2291" s="34" t="n">
        <x:v>13995713209.375925</x:v>
      </x:c>
      <x:c r="W2291" s="34" t="n">
        <x:v>9096400979.023085</x:v>
      </x:c>
    </x:row>
    <x:row r="2292">
      <x:c r="A2292" s="14" t="n">
        <x:v>45785</x:v>
      </x:c>
      <x:c r="B2292" s="32" t="n">
        <x:v>0.1389436375</x:v>
      </x:c>
      <x:c r="C2292" s="32" t="n">
        <x:v>0</x:v>
      </x:c>
      <x:c r="D2292" s="32" t="n">
        <x:v>0.0123772967</x:v>
      </x:c>
      <x:c r="E2292" s="32" t="n">
        <x:v>-0.0152674721</x:v>
      </x:c>
      <x:c r="F2292" s="32" t="n">
        <x:v>0.1465705594</x:v>
      </x:c>
      <x:c r="G2292" s="32" t="n">
        <x:v>0.1458467085</x:v>
      </x:c>
      <x:c r="H2292" s="32" t="n">
        <x:v>0.1582240052</x:v>
      </x:c>
      <x:c r="I2292" s="32" t="n">
        <x:v>0.1429565331</x:v>
      </x:c>
      <x:c r="J2292" s="32" t="n">
        <x:v>0.0193485076</x:v>
      </x:c>
      <x:c r="K2292" s="32" t="n">
        <x:v>0.0174296351</x:v>
      </x:c>
      <x:c r="L2292" s="32" t="n">
        <x:v>0.0242349708</x:v>
      </x:c>
      <x:c r="M2292" s="32" t="n">
        <x:v>0</x:v>
      </x:c>
      <x:c r="N2292" s="32" t="n">
        <x:v>-0.0263944941</x:v>
      </x:c>
      <x:c r="O2292" s="32" t="n">
        <x:v>-0.033522692</x:v>
      </x:c>
      <x:c r="P2292" s="32" t="n">
        <x:v>-0.0277998883</x:v>
      </x:c>
      <x:c r="Q2292" s="32" t="n">
        <x:v>0.85</x:v>
      </x:c>
      <x:c r="R2292" s="32" t="n">
        <x:v>65.1639378903</x:v>
      </x:c>
      <x:c r="S2292" s="32" t="n">
        <x:v>0.0001</x:v>
      </x:c>
      <x:c r="T2292" s="32" t="n">
        <x:v>0.8858021686</x:v>
      </x:c>
      <x:c r="U2292" s="32" t="n">
        <x:v>2.18</x:v>
      </x:c>
      <x:c r="V2292" s="34" t="n">
        <x:v>14072667968.725283</x:v>
      </x:c>
      <x:c r="W2292" s="34" t="n">
        <x:v>9181993517.483084</x:v>
      </x:c>
    </x:row>
    <x:row r="2293">
      <x:c r="A2293" s="14" t="n">
        <x:v>45786</x:v>
      </x:c>
      <x:c r="B2293" s="32" t="n">
        <x:v>0.0081530712</x:v>
      </x:c>
      <x:c r="C2293" s="32" t="n">
        <x:v>0.1389436375</x:v>
      </x:c>
      <x:c r="D2293" s="32" t="n">
        <x:v>0</x:v>
      </x:c>
      <x:c r="E2293" s="32" t="n">
        <x:v>0.0123772967</x:v>
      </x:c>
      <x:c r="F2293" s="32" t="n">
        <x:v>0.0515135345</x:v>
      </x:c>
      <x:c r="G2293" s="32" t="n">
        <x:v>0.1918105476</x:v>
      </x:c>
      <x:c r="H2293" s="32" t="n">
        <x:v>0.1910866967</x:v>
      </x:c>
      <x:c r="I2293" s="32" t="n">
        <x:v>0.2034639934</x:v>
      </x:c>
      <x:c r="J2293" s="32" t="n">
        <x:v>0.1465705594</x:v>
      </x:c>
      <x:c r="K2293" s="32" t="n">
        <x:v>0.0193485076</x:v>
      </x:c>
      <x:c r="L2293" s="32" t="n">
        <x:v>0.0174296351</x:v>
      </x:c>
      <x:c r="M2293" s="32" t="n">
        <x:v>-0.0197019401</x:v>
      </x:c>
      <x:c r="N2293" s="32" t="n">
        <x:v>0</x:v>
      </x:c>
      <x:c r="O2293" s="32" t="n">
        <x:v>-0.0263944941</x:v>
      </x:c>
      <x:c r="P2293" s="32" t="n">
        <x:v>-0.033522692</x:v>
      </x:c>
      <x:c r="Q2293" s="32" t="n">
        <x:v>1.41</x:v>
      </x:c>
      <x:c r="R2293" s="32" t="n">
        <x:v>65.9111858396</x:v>
      </x:c>
      <x:c r="S2293" s="32" t="n">
        <x:v>0.0001</x:v>
      </x:c>
      <x:c r="T2293" s="32" t="n">
        <x:v>0.9046734423</x:v>
      </x:c>
      <x:c r="U2293" s="32" t="n">
        <x:v>1.15</x:v>
      </x:c>
      <x:c r="V2293" s="34" t="n">
        <x:v>14044697602.97753</x:v>
      </x:c>
      <x:c r="W2293" s="34" t="n">
        <x:v>9292910485.103483</x:v>
      </x:c>
    </x:row>
    <x:row r="2294">
      <x:c r="A2294" s="14" t="n">
        <x:v>45787</x:v>
      </x:c>
      <x:c r="B2294" s="32" t="n">
        <x:v>0.0798024443</x:v>
      </x:c>
      <x:c r="C2294" s="32" t="n">
        <x:v>0.0081530712</x:v>
      </x:c>
      <x:c r="D2294" s="32" t="n">
        <x:v>0.1389436375</x:v>
      </x:c>
      <x:c r="E2294" s="32" t="n">
        <x:v>0</x:v>
      </x:c>
      <x:c r="F2294" s="32" t="n">
        <x:v>0.0872715971</x:v>
      </x:c>
      <x:c r="G2294" s="32" t="n">
        <x:v>0.0947951436</x:v>
      </x:c>
      <x:c r="H2294" s="32" t="n">
        <x:v>0.2350921567</x:v>
      </x:c>
      <x:c r="I2294" s="32" t="n">
        <x:v>0.2343683058</x:v>
      </x:c>
      <x:c r="J2294" s="32" t="n">
        <x:v>0.0515135345</x:v>
      </x:c>
      <x:c r="K2294" s="32" t="n">
        <x:v>0.1465705594</x:v>
      </x:c>
      <x:c r="L2294" s="32" t="n">
        <x:v>0.0193485076</x:v>
      </x:c>
      <x:c r="M2294" s="32" t="n">
        <x:v>-0.0094133108</x:v>
      </x:c>
      <x:c r="N2294" s="32" t="n">
        <x:v>-0.0197019401</x:v>
      </x:c>
      <x:c r="O2294" s="32" t="n">
        <x:v>0</x:v>
      </x:c>
      <x:c r="P2294" s="32" t="n">
        <x:v>-0.0263944941</x:v>
      </x:c>
      <x:c r="Q2294" s="32" t="n">
        <x:v>3.04</x:v>
      </x:c>
      <x:c r="R2294" s="32" t="n">
        <x:v>72.4275337269</x:v>
      </x:c>
      <x:c r="S2294" s="32" t="n">
        <x:v>0.0001</x:v>
      </x:c>
      <x:c r="T2294" s="32" t="n">
        <x:v>0.9550539107</x:v>
      </x:c>
      <x:c r="U2294" s="32" t="n">
        <x:v>1.61</x:v>
      </x:c>
      <x:c r="V2294" s="34" t="n">
        <x:v>14117246923.12743</x:v>
      </x:c>
      <x:c r="W2294" s="34" t="n">
        <x:v>9379432266.911882</x:v>
      </x:c>
    </x:row>
    <x:row r="2295">
      <x:c r="A2295" s="14" t="n">
        <x:v>45788</x:v>
      </x:c>
      <x:c r="B2295" s="32" t="n">
        <x:v>-0.0139375078</x:v>
      </x:c>
      <x:c r="C2295" s="32" t="n">
        <x:v>0.0798024443</x:v>
      </x:c>
      <x:c r="D2295" s="32" t="n">
        <x:v>0.0081530712</x:v>
      </x:c>
      <x:c r="E2295" s="32" t="n">
        <x:v>0.1389436375</x:v>
      </x:c>
      <x:c r="F2295" s="32" t="n">
        <x:v>0.0046030001</x:v>
      </x:c>
      <x:c r="G2295" s="32" t="n">
        <x:v>0.0844054444</x:v>
      </x:c>
      <x:c r="H2295" s="32" t="n">
        <x:v>0.0919289909</x:v>
      </x:c>
      <x:c r="I2295" s="32" t="n">
        <x:v>0.232226004</x:v>
      </x:c>
      <x:c r="J2295" s="32" t="n">
        <x:v>0.0872715971</x:v>
      </x:c>
      <x:c r="K2295" s="32" t="n">
        <x:v>0.0515135345</x:v>
      </x:c>
      <x:c r="L2295" s="32" t="n">
        <x:v>0.1465705594</x:v>
      </x:c>
      <x:c r="M2295" s="32" t="n">
        <x:v>-0.0618508635</x:v>
      </x:c>
      <x:c r="N2295" s="32" t="n">
        <x:v>-0.0094133108</x:v>
      </x:c>
      <x:c r="O2295" s="32" t="n">
        <x:v>-0.0197019401</x:v>
      </x:c>
      <x:c r="P2295" s="32" t="n">
        <x:v>0</x:v>
      </x:c>
      <x:c r="Q2295" s="32" t="n">
        <x:v>2.36</x:v>
      </x:c>
      <x:c r="R2295" s="32" t="n">
        <x:v>69.8333569244</x:v>
      </x:c>
      <x:c r="S2295" s="32" t="n">
        <x:v>0.0001</x:v>
      </x:c>
      <x:c r="T2295" s="32" t="n">
        <x:v>0.9668357742</x:v>
      </x:c>
      <x:c r="U2295" s="32" t="n">
        <x:v>1.12</x:v>
      </x:c>
      <x:c r="V2295" s="34" t="n">
        <x:v>14151966809.599787</x:v>
      </x:c>
      <x:c r="W2295" s="34" t="n">
        <x:v>9298419198.476383</x:v>
      </x:c>
    </x:row>
    <x:row r="2296">
      <x:c r="A2296" s="14" t="n">
        <x:v>45789</x:v>
      </x:c>
      <x:c r="B2296" s="32" t="n">
        <x:v>-0.0212773984</x:v>
      </x:c>
      <x:c r="C2296" s="32" t="n">
        <x:v>-0.0139375078</x:v>
      </x:c>
      <x:c r="D2296" s="32" t="n">
        <x:v>0.0798024443</x:v>
      </x:c>
      <x:c r="E2296" s="32" t="n">
        <x:v>0.0081530712</x:v>
      </x:c>
      <x:c r="F2296" s="32" t="n">
        <x:v>0.0501815655</x:v>
      </x:c>
      <x:c r="G2296" s="32" t="n">
        <x:v>0.0362440577</x:v>
      </x:c>
      <x:c r="H2296" s="32" t="n">
        <x:v>0.116046502</x:v>
      </x:c>
      <x:c r="I2296" s="32" t="n">
        <x:v>0.1235700485</x:v>
      </x:c>
      <x:c r="J2296" s="32" t="n">
        <x:v>0.0046030001</x:v>
      </x:c>
      <x:c r="K2296" s="32" t="n">
        <x:v>0.0872715971</x:v>
      </x:c>
      <x:c r="L2296" s="32" t="n">
        <x:v>0.0515135345</x:v>
      </x:c>
      <x:c r="M2296" s="32" t="n">
        <x:v>-0.0646164969</x:v>
      </x:c>
      <x:c r="N2296" s="32" t="n">
        <x:v>-0.0618508635</x:v>
      </x:c>
      <x:c r="O2296" s="32" t="n">
        <x:v>-0.0094133108</x:v>
      </x:c>
      <x:c r="P2296" s="32" t="n">
        <x:v>-0.0197019401</x:v>
      </x:c>
      <x:c r="Q2296" s="32" t="n">
        <x:v>2.09</x:v>
      </x:c>
      <x:c r="R2296" s="32" t="n">
        <x:v>66.013853515</x:v>
      </x:c>
      <x:c r="S2296" s="32" t="n">
        <x:v>0.0001</x:v>
      </x:c>
      <x:c r="T2296" s="32" t="n">
        <x:v>1.0370617904</x:v>
      </x:c>
      <x:c r="U2296" s="32" t="n">
        <x:v>1.95</x:v>
      </x:c>
      <x:c r="V2296" s="34" t="n">
        <x:v>14121949267.55723</x:v>
      </x:c>
      <x:c r="W2296" s="34" t="n">
        <x:v>9187977298.508484</x:v>
      </x:c>
    </x:row>
    <x:row r="2297">
      <x:c r="A2297" s="14" t="n">
        <x:v>45790</x:v>
      </x:c>
      <x:c r="B2297" s="32" t="n">
        <x:v>0.0380942633</x:v>
      </x:c>
      <x:c r="C2297" s="32" t="n">
        <x:v>-0.0212773984</x:v>
      </x:c>
      <x:c r="D2297" s="32" t="n">
        <x:v>-0.0139375078</x:v>
      </x:c>
      <x:c r="E2297" s="32" t="n">
        <x:v>0.0798024443</x:v>
      </x:c>
      <x:c r="F2297" s="32" t="n">
        <x:v>0.0619590322</x:v>
      </x:c>
      <x:c r="G2297" s="32" t="n">
        <x:v>0.0406816338</x:v>
      </x:c>
      <x:c r="H2297" s="32" t="n">
        <x:v>0.0267441259</x:v>
      </x:c>
      <x:c r="I2297" s="32" t="n">
        <x:v>0.1065465703</x:v>
      </x:c>
      <x:c r="J2297" s="32" t="n">
        <x:v>0.0501815655</x:v>
      </x:c>
      <x:c r="K2297" s="32" t="n">
        <x:v>0.0046030001</x:v>
      </x:c>
      <x:c r="L2297" s="32" t="n">
        <x:v>0.0872715971</x:v>
      </x:c>
      <x:c r="M2297" s="32" t="n">
        <x:v>-0.0433390984</x:v>
      </x:c>
      <x:c r="N2297" s="32" t="n">
        <x:v>-0.0646164969</x:v>
      </x:c>
      <x:c r="O2297" s="32" t="n">
        <x:v>-0.0618508635</x:v>
      </x:c>
      <x:c r="P2297" s="32" t="n">
        <x:v>-0.0094133108</x:v>
      </x:c>
      <x:c r="Q2297" s="32" t="n">
        <x:v>3.15</x:v>
      </x:c>
      <x:c r="R2297" s="32" t="n">
        <x:v>69.2808503355</x:v>
      </x:c>
      <x:c r="S2297" s="32" t="n">
        <x:v>0.0001</x:v>
      </x:c>
      <x:c r="T2297" s="32" t="n">
        <x:v>1.0901288053</x:v>
      </x:c>
      <x:c r="U2297" s="32" t="n">
        <x:v>1.78</x:v>
      </x:c>
      <x:c r="V2297" s="34" t="n">
        <x:v>14167802337.93688</x:v>
      </x:c>
      <x:c r="W2297" s="34" t="n">
        <x:v>9274805453.057184</x:v>
      </x:c>
    </x:row>
    <x:row r="2298">
      <x:c r="A2298" s="14" t="n">
        <x:v>45791</x:v>
      </x:c>
      <x:c r="B2298" s="32" t="n">
        <x:v>-0.022093922</x:v>
      </x:c>
      <x:c r="C2298" s="32" t="n">
        <x:v>0.0380942633</x:v>
      </x:c>
      <x:c r="D2298" s="32" t="n">
        <x:v>-0.0212773984</x:v>
      </x:c>
      <x:c r="E2298" s="32" t="n">
        <x:v>-0.0139375078</x:v>
      </x:c>
      <x:c r="F2298" s="32" t="n">
        <x:v>0.0074434927</x:v>
      </x:c>
      <x:c r="G2298" s="32" t="n">
        <x:v>0.0461126339</x:v>
      </x:c>
      <x:c r="H2298" s="32" t="n">
        <x:v>0.0248352354</x:v>
      </x:c>
      <x:c r="I2298" s="32" t="n">
        <x:v>0.0108977276</x:v>
      </x:c>
      <x:c r="J2298" s="32" t="n">
        <x:v>0.0619590322</x:v>
      </x:c>
      <x:c r="K2298" s="32" t="n">
        <x:v>0.0501815655</x:v>
      </x:c>
      <x:c r="L2298" s="32" t="n">
        <x:v>0.0046030001</x:v>
      </x:c>
      <x:c r="M2298" s="32" t="n">
        <x:v>-0.0428595095</x:v>
      </x:c>
      <x:c r="N2298" s="32" t="n">
        <x:v>-0.0433390984</x:v>
      </x:c>
      <x:c r="O2298" s="32" t="n">
        <x:v>-0.0646164969</x:v>
      </x:c>
      <x:c r="P2298" s="32" t="n">
        <x:v>-0.0618508635</x:v>
      </x:c>
      <x:c r="Q2298" s="32" t="n">
        <x:v>3.15</x:v>
      </x:c>
      <x:c r="R2298" s="32" t="n">
        <x:v>65.3272214846</x:v>
      </x:c>
      <x:c r="S2298" s="32" t="n">
        <x:v>0.0001</x:v>
      </x:c>
      <x:c r="T2298" s="32" t="n">
        <x:v>1.0736910335</x:v>
      </x:c>
      <x:c r="U2298" s="32" t="n">
        <x:v>0.86</x:v>
      </x:c>
      <x:c r="V2298" s="34" t="n">
        <x:v>14154432155.536348</x:v>
      </x:c>
      <x:c r="W2298" s="34" t="n">
        <x:v>9210925692.699083</x:v>
      </x:c>
    </x:row>
    <x:row r="2299">
      <x:c r="A2299" s="14" t="n">
        <x:v>45792</x:v>
      </x:c>
      <x:c r="B2299" s="32" t="n">
        <x:v>-0.058715804</x:v>
      </x:c>
      <x:c r="C2299" s="32" t="n">
        <x:v>-0.022093922</x:v>
      </x:c>
      <x:c r="D2299" s="32" t="n">
        <x:v>0.0380942633</x:v>
      </x:c>
      <x:c r="E2299" s="32" t="n">
        <x:v>-0.0212773984</x:v>
      </x:c>
      <x:c r="F2299" s="32" t="n">
        <x:v>0.0111014871</x:v>
      </x:c>
      <x:c r="G2299" s="32" t="n">
        <x:v>-0.010979596</x:v>
      </x:c>
      <x:c r="H2299" s="32" t="n">
        <x:v>0.0276895452</x:v>
      </x:c>
      <x:c r="I2299" s="32" t="n">
        <x:v>0.0064121467</x:v>
      </x:c>
      <x:c r="J2299" s="32" t="n">
        <x:v>0.0074434927</x:v>
      </x:c>
      <x:c r="K2299" s="32" t="n">
        <x:v>0.0619590322</x:v>
      </x:c>
      <x:c r="L2299" s="32" t="n">
        <x:v>0.0501815655</x:v>
      </x:c>
      <x:c r="M2299" s="32" t="n">
        <x:v>-0.0813655564</x:v>
      </x:c>
      <x:c r="N2299" s="32" t="n">
        <x:v>-0.0428595095</x:v>
      </x:c>
      <x:c r="O2299" s="32" t="n">
        <x:v>-0.0433390984</x:v>
      </x:c>
      <x:c r="P2299" s="32" t="n">
        <x:v>-0.0646164969</x:v>
      </x:c>
      <x:c r="Q2299" s="32" t="n">
        <x:v>2.39</x:v>
      </x:c>
      <x:c r="R2299" s="32" t="n">
        <x:v>56.4686637544</x:v>
      </x:c>
      <x:c r="S2299" s="32" t="n">
        <x:v>0.0001</x:v>
      </x:c>
      <x:c r="T2299" s="32" t="n">
        <x:v>1.1055702454</x:v>
      </x:c>
      <x:c r="U2299" s="32" t="n">
        <x:v>1.52</x:v>
      </x:c>
      <x:c r="V2299" s="34" t="n">
        <x:v>14113925974.652185</x:v>
      </x:c>
      <x:c r="W2299" s="34" t="n">
        <x:v>9135841064.718683</x:v>
      </x:c>
    </x:row>
    <x:row r="2300">
      <x:c r="A2300" s="14" t="n">
        <x:v>45793</x:v>
      </x:c>
      <x:c r="B2300" s="32" t="n">
        <x:v>-0.017610518</x:v>
      </x:c>
      <x:c r="C2300" s="32" t="n">
        <x:v>-0.058715804</x:v>
      </x:c>
      <x:c r="D2300" s="32" t="n">
        <x:v>-0.022093922</x:v>
      </x:c>
      <x:c r="E2300" s="32" t="n">
        <x:v>0.0380942633</x:v>
      </x:c>
      <x:c r="F2300" s="32" t="n">
        <x:v>0.0306960872</x:v>
      </x:c>
      <x:c r="G2300" s="32" t="n">
        <x:v>-0.0286074335</x:v>
      </x:c>
      <x:c r="H2300" s="32" t="n">
        <x:v>-0.0506885166</x:v>
      </x:c>
      <x:c r="I2300" s="32" t="n">
        <x:v>-0.0120193755</x:v>
      </x:c>
      <x:c r="J2300" s="32" t="n">
        <x:v>0.0111014871</x:v>
      </x:c>
      <x:c r="K2300" s="32" t="n">
        <x:v>0.0074434927</x:v>
      </x:c>
      <x:c r="L2300" s="32" t="n">
        <x:v>0.0619590322</x:v>
      </x:c>
      <x:c r="M2300" s="32" t="n">
        <x:v>-0.0271738679</x:v>
      </x:c>
      <x:c r="N2300" s="32" t="n">
        <x:v>-0.0813655564</x:v>
      </x:c>
      <x:c r="O2300" s="32" t="n">
        <x:v>-0.0428595095</x:v>
      </x:c>
      <x:c r="P2300" s="32" t="n">
        <x:v>-0.0433390984</x:v>
      </x:c>
      <x:c r="Q2300" s="32" t="n">
        <x:v>1.94</x:v>
      </x:c>
      <x:c r="R2300" s="32" t="n">
        <x:v>54.1845623387</x:v>
      </x:c>
      <x:c r="S2300" s="32" t="n">
        <x:v>0.0001</x:v>
      </x:c>
      <x:c r="T2300" s="32" t="n">
        <x:v>1.0930295136</x:v>
      </x:c>
      <x:c r="U2300" s="32" t="n">
        <x:v>0.93</x:v>
      </x:c>
      <x:c r="V2300" s="34" t="n">
        <x:v>14080663080.746708</x:v>
      </x:c>
      <x:c r="W2300" s="34" t="n">
        <x:v>9086738697.524883</x:v>
      </x:c>
    </x:row>
    <x:row r="2301">
      <x:c r="A2301" s="14" t="n">
        <x:v>45794</x:v>
      </x:c>
      <x:c r="B2301" s="32" t="n">
        <x:v>-0.0283159201</x:v>
      </x:c>
      <x:c r="C2301" s="32" t="n">
        <x:v>-0.017610518</x:v>
      </x:c>
      <x:c r="D2301" s="32" t="n">
        <x:v>-0.058715804</x:v>
      </x:c>
      <x:c r="E2301" s="32" t="n">
        <x:v>-0.022093922</x:v>
      </x:c>
      <x:c r="F2301" s="32" t="n">
        <x:v>0.0019017438</x:v>
      </x:c>
      <x:c r="G2301" s="32" t="n">
        <x:v>-0.0157087742</x:v>
      </x:c>
      <x:c r="H2301" s="32" t="n">
        <x:v>-0.0750122949</x:v>
      </x:c>
      <x:c r="I2301" s="32" t="n">
        <x:v>-0.097093378</x:v>
      </x:c>
      <x:c r="J2301" s="32" t="n">
        <x:v>0.0306960872</x:v>
      </x:c>
      <x:c r="K2301" s="32" t="n">
        <x:v>0.0111014871</x:v>
      </x:c>
      <x:c r="L2301" s="32" t="n">
        <x:v>0.0074434927</x:v>
      </x:c>
      <x:c r="M2301" s="32" t="n">
        <x:v>-0.0447690718</x:v>
      </x:c>
      <x:c r="N2301" s="32" t="n">
        <x:v>-0.0271738679</x:v>
      </x:c>
      <x:c r="O2301" s="32" t="n">
        <x:v>-0.0813655564</x:v>
      </x:c>
      <x:c r="P2301" s="32" t="n">
        <x:v>-0.0428595095</x:v>
      </x:c>
      <x:c r="Q2301" s="32" t="n">
        <x:v>1.5</x:v>
      </x:c>
      <x:c r="R2301" s="32" t="n">
        <x:v>50.7131381427</x:v>
      </x:c>
      <x:c r="S2301" s="32" t="n">
        <x:v>0.0001</x:v>
      </x:c>
      <x:c r="T2301" s="32" t="n">
        <x:v>1.0663845483</x:v>
      </x:c>
      <x:c r="U2301" s="32" t="n">
        <x:v>0.72</x:v>
      </x:c>
      <x:c r="V2301" s="34" t="n">
        <x:v>14068289594.276918</x:v>
      </x:c>
      <x:c r="W2301" s="34" t="n">
        <x:v>9046243650.896482</x:v>
      </x:c>
    </x:row>
    <x:row r="2302">
      <x:c r="A2302" s="14" t="n">
        <x:v>45795</x:v>
      </x:c>
      <x:c r="B2302" s="32" t="n">
        <x:v>0.0359012915</x:v>
      </x:c>
      <x:c r="C2302" s="32" t="n">
        <x:v>-0.0283159201</x:v>
      </x:c>
      <x:c r="D2302" s="32" t="n">
        <x:v>-0.017610518</x:v>
      </x:c>
      <x:c r="E2302" s="32" t="n">
        <x:v>-0.058715804</x:v>
      </x:c>
      <x:c r="F2302" s="32" t="n">
        <x:v>0.0674696419</x:v>
      </x:c>
      <x:c r="G2302" s="32" t="n">
        <x:v>0.0398062504</x:v>
      </x:c>
      <x:c r="H2302" s="32" t="n">
        <x:v>0.0221957324</x:v>
      </x:c>
      <x:c r="I2302" s="32" t="n">
        <x:v>-0.0371077883</x:v>
      </x:c>
      <x:c r="J2302" s="32" t="n">
        <x:v>0.0019017438</x:v>
      </x:c>
      <x:c r="K2302" s="32" t="n">
        <x:v>0.0306960872</x:v>
      </x:c>
      <x:c r="L2302" s="32" t="n">
        <x:v>0.0111014871</x:v>
      </x:c>
      <x:c r="M2302" s="32" t="n">
        <x:v>-0.0297936635</x:v>
      </x:c>
      <x:c r="N2302" s="32" t="n">
        <x:v>-0.0447690718</x:v>
      </x:c>
      <x:c r="O2302" s="32" t="n">
        <x:v>-0.0271738679</x:v>
      </x:c>
      <x:c r="P2302" s="32" t="n">
        <x:v>-0.0813655564</x:v>
      </x:c>
      <x:c r="Q2302" s="32" t="n">
        <x:v>0</x:v>
      </x:c>
      <x:c r="R2302" s="32" t="n">
        <x:v>54.691732027</x:v>
      </x:c>
      <x:c r="S2302" s="32" t="n">
        <x:v>0.0001</x:v>
      </x:c>
      <x:c r="T2302" s="32" t="n">
        <x:v>1.098785652</x:v>
      </x:c>
      <x:c r="U2302" s="32" t="n">
        <x:v>1.52</x:v>
      </x:c>
      <x:c r="V2302" s="34" t="n">
        <x:v>14089433427.804867</x:v>
      </x:c>
      <x:c r="W2302" s="34" t="n">
        <x:v>9113199123.734982</x:v>
      </x:c>
    </x:row>
    <x:row r="2303">
      <x:c r="A2303" s="14" t="n">
        <x:v>45796</x:v>
      </x:c>
      <x:c r="B2303" s="32" t="n">
        <x:v>-0.0063171404</x:v>
      </x:c>
      <x:c r="C2303" s="32" t="n">
        <x:v>0.0359012915</x:v>
      </x:c>
      <x:c r="D2303" s="32" t="n">
        <x:v>-0.0283159201</x:v>
      </x:c>
      <x:c r="E2303" s="32" t="n">
        <x:v>-0.017610518</x:v>
      </x:c>
      <x:c r="F2303" s="32" t="n">
        <x:v>0.0081530712</x:v>
      </x:c>
      <x:c r="G2303" s="32" t="n">
        <x:v>0.0434018341</x:v>
      </x:c>
      <x:c r="H2303" s="32" t="n">
        <x:v>0.0157384426</x:v>
      </x:c>
      <x:c r="I2303" s="32" t="n">
        <x:v>-0.0018720754</x:v>
      </x:c>
      <x:c r="J2303" s="32" t="n">
        <x:v>0.0674696419</x:v>
      </x:c>
      <x:c r="K2303" s="32" t="n">
        <x:v>0.0019017438</x:v>
      </x:c>
      <x:c r="L2303" s="32" t="n">
        <x:v>0.0306960872</x:v>
      </x:c>
      <x:c r="M2303" s="32" t="n">
        <x:v>-0.0677342181</x:v>
      </x:c>
      <x:c r="N2303" s="32" t="n">
        <x:v>-0.0297936635</x:v>
      </x:c>
      <x:c r="O2303" s="32" t="n">
        <x:v>-0.0447690718</x:v>
      </x:c>
      <x:c r="P2303" s="32" t="n">
        <x:v>-0.0271738679</x:v>
      </x:c>
      <x:c r="Q2303" s="32" t="n">
        <x:v>-0.23</x:v>
      </x:c>
      <x:c r="R2303" s="32" t="n">
        <x:v>53.8556926825</x:v>
      </x:c>
      <x:c r="S2303" s="32" t="n">
        <x:v>0.0001</x:v>
      </x:c>
      <x:c r="T2303" s="32" t="n">
        <x:v>1.1038723912</x:v>
      </x:c>
      <x:c r="U2303" s="32" t="n">
        <x:v>1.17</x:v>
      </x:c>
      <x:c r="V2303" s="34" t="n">
        <x:v>14130023846.687103</x:v>
      </x:c>
      <x:c r="W2303" s="34" t="n">
        <x:v>9046310686.985382</x:v>
      </x:c>
    </x:row>
    <x:row r="2304">
      <x:c r="A2304" s="14" t="n">
        <x:v>45797</x:v>
      </x:c>
      <x:c r="B2304" s="32" t="n">
        <x:v>-0.0044458632</x:v>
      </x:c>
      <x:c r="C2304" s="32" t="n">
        <x:v>-0.0063171404</x:v>
      </x:c>
      <x:c r="D2304" s="32" t="n">
        <x:v>0.0359012915</x:v>
      </x:c>
      <x:c r="E2304" s="32" t="n">
        <x:v>-0.0283159201</x:v>
      </x:c>
      <x:c r="F2304" s="32" t="n">
        <x:v>0.0391232758</x:v>
      </x:c>
      <x:c r="G2304" s="32" t="n">
        <x:v>0.0334396482</x:v>
      </x:c>
      <x:c r="H2304" s="32" t="n">
        <x:v>0.0686884111</x:v>
      </x:c>
      <x:c r="I2304" s="32" t="n">
        <x:v>0.0410250196</x:v>
      </x:c>
      <x:c r="J2304" s="32" t="n">
        <x:v>0.0081530712</x:v>
      </x:c>
      <x:c r="K2304" s="32" t="n">
        <x:v>0.0674696419</x:v>
      </x:c>
      <x:c r="L2304" s="32" t="n">
        <x:v>0.0019017438</x:v>
      </x:c>
      <x:c r="M2304" s="32" t="n">
        <x:v>-0.035453278</x:v>
      </x:c>
      <x:c r="N2304" s="32" t="n">
        <x:v>-0.0677342181</x:v>
      </x:c>
      <x:c r="O2304" s="32" t="n">
        <x:v>-0.0297936635</x:v>
      </x:c>
      <x:c r="P2304" s="32" t="n">
        <x:v>-0.0447690718</x:v>
      </x:c>
      <x:c r="Q2304" s="32" t="n">
        <x:v>-1.63</x:v>
      </x:c>
      <x:c r="R2304" s="32" t="n">
        <x:v>53.2421520027</x:v>
      </x:c>
      <x:c r="S2304" s="32" t="n">
        <x:v>0.0001</x:v>
      </x:c>
      <x:c r="T2304" s="32" t="n">
        <x:v>1.1093100775</x:v>
      </x:c>
      <x:c r="U2304" s="32" t="n">
        <x:v>1.18</x:v>
      </x:c>
      <x:c r="V2304" s="34" t="n">
        <x:v>14115902886.002825</x:v>
      </x:c>
      <x:c r="W2304" s="34" t="n">
        <x:v>8976882630.287682</x:v>
      </x:c>
    </x:row>
    <x:row r="2305">
      <x:c r="A2305" s="14" t="n">
        <x:v>45798</x:v>
      </x:c>
      <x:c r="B2305" s="32" t="n">
        <x:v>0.0245218197</x:v>
      </x:c>
      <x:c r="C2305" s="32" t="n">
        <x:v>-0.0044458632</x:v>
      </x:c>
      <x:c r="D2305" s="32" t="n">
        <x:v>-0.0063171404</x:v>
      </x:c>
      <x:c r="E2305" s="32" t="n">
        <x:v>0.0359012915</x:v>
      </x:c>
      <x:c r="F2305" s="32" t="n">
        <x:v>0.0484566843</x:v>
      </x:c>
      <x:c r="G2305" s="32" t="n">
        <x:v>0.0433773083</x:v>
      </x:c>
      <x:c r="H2305" s="32" t="n">
        <x:v>0.0376936808</x:v>
      </x:c>
      <x:c r="I2305" s="32" t="n">
        <x:v>0.0729424437</x:v>
      </x:c>
      <x:c r="J2305" s="32" t="n">
        <x:v>0.0391232758</x:v>
      </x:c>
      <x:c r="K2305" s="32" t="n">
        <x:v>0.0081530712</x:v>
      </x:c>
      <x:c r="L2305" s="32" t="n">
        <x:v>0.0674696419</x:v>
      </x:c>
      <x:c r="M2305" s="32" t="n">
        <x:v>-0.0121679375</x:v>
      </x:c>
      <x:c r="N2305" s="32" t="n">
        <x:v>-0.035453278</x:v>
      </x:c>
      <x:c r="O2305" s="32" t="n">
        <x:v>-0.0677342181</x:v>
      </x:c>
      <x:c r="P2305" s="32" t="n">
        <x:v>-0.0297936635</x:v>
      </x:c>
      <x:c r="Q2305" s="32" t="n">
        <x:v>-1</x:v>
      </x:c>
      <x:c r="R2305" s="32" t="n">
        <x:v>56.2337442003</x:v>
      </x:c>
      <x:c r="S2305" s="32" t="n">
        <x:v>0.0001</x:v>
      </x:c>
      <x:c r="T2305" s="32" t="n">
        <x:v>1.0993593577</x:v>
      </x:c>
      <x:c r="U2305" s="32" t="n">
        <x:v>0.97</x:v>
      </x:c>
      <x:c r="V2305" s="34" t="n">
        <x:v>14134902658.499842</x:v>
      </x:c>
      <x:c r="W2305" s="34" t="n">
        <x:v>9073881468.82508</x:v>
      </x:c>
    </x:row>
    <x:row r="2306">
      <x:c r="A2306" s="14" t="n">
        <x:v>45799</x:v>
      </x:c>
      <x:c r="B2306" s="32" t="n">
        <x:v>0.0389817931</x:v>
      </x:c>
      <x:c r="C2306" s="32" t="n">
        <x:v>0.0245218197</x:v>
      </x:c>
      <x:c r="D2306" s="32" t="n">
        <x:v>-0.0044458632</x:v>
      </x:c>
      <x:c r="E2306" s="32" t="n">
        <x:v>-0.0063171404</x:v>
      </x:c>
      <x:c r="F2306" s="32" t="n">
        <x:v>0.0490858909</x:v>
      </x:c>
      <x:c r="G2306" s="32" t="n">
        <x:v>0.0736077106</x:v>
      </x:c>
      <x:c r="H2306" s="32" t="n">
        <x:v>0.0685283346</x:v>
      </x:c>
      <x:c r="I2306" s="32" t="n">
        <x:v>0.0628447071</x:v>
      </x:c>
      <x:c r="J2306" s="32" t="n">
        <x:v>0.0484566843</x:v>
      </x:c>
      <x:c r="K2306" s="32" t="n">
        <x:v>0.0391232758</x:v>
      </x:c>
      <x:c r="L2306" s="32" t="n">
        <x:v>0.0081530712</x:v>
      </x:c>
      <x:c r="M2306" s="32" t="n">
        <x:v>-0.0037336696</x:v>
      </x:c>
      <x:c r="N2306" s="32" t="n">
        <x:v>-0.0121679375</x:v>
      </x:c>
      <x:c r="O2306" s="32" t="n">
        <x:v>-0.035453278</x:v>
      </x:c>
      <x:c r="P2306" s="32" t="n">
        <x:v>-0.0677342181</x:v>
      </x:c>
      <x:c r="Q2306" s="32" t="n">
        <x:v>0</x:v>
      </x:c>
      <x:c r="R2306" s="32" t="n">
        <x:v>60.6796964068</x:v>
      </x:c>
      <x:c r="S2306" s="32" t="n">
        <x:v>0.0001</x:v>
      </x:c>
      <x:c r="T2306" s="32" t="n">
        <x:v>1.0829765464</x:v>
      </x:c>
      <x:c r="U2306" s="32" t="n">
        <x:v>0.87</x:v>
      </x:c>
      <x:c r="V2306" s="34" t="n">
        <x:v>14180698034.947021</x:v>
      </x:c>
      <x:c r="W2306" s="34" t="n">
        <x:v>9149055011.294981</x:v>
      </x:c>
    </x:row>
    <x:row r="2307">
      <x:c r="A2307" s="14" t="n">
        <x:v>45800</x:v>
      </x:c>
      <x:c r="B2307" s="32" t="n">
        <x:v>-0.0750274279</x:v>
      </x:c>
      <x:c r="C2307" s="32" t="n">
        <x:v>0.0389817931</x:v>
      </x:c>
      <x:c r="D2307" s="32" t="n">
        <x:v>0.0245218197</x:v>
      </x:c>
      <x:c r="E2307" s="32" t="n">
        <x:v>-0.0044458632</x:v>
      </x:c>
      <x:c r="F2307" s="32" t="n">
        <x:v>0.024780029</x:v>
      </x:c>
      <x:c r="G2307" s="32" t="n">
        <x:v>0.0637618221</x:v>
      </x:c>
      <x:c r="H2307" s="32" t="n">
        <x:v>0.0882836418</x:v>
      </x:c>
      <x:c r="I2307" s="32" t="n">
        <x:v>0.0832042658</x:v>
      </x:c>
      <x:c r="J2307" s="32" t="n">
        <x:v>0.0490858909</x:v>
      </x:c>
      <x:c r="K2307" s="32" t="n">
        <x:v>0.0484566843</x:v>
      </x:c>
      <x:c r="L2307" s="32" t="n">
        <x:v>0.0391232758</x:v>
      </x:c>
      <x:c r="M2307" s="32" t="n">
        <x:v>-0.0821356969</x:v>
      </x:c>
      <x:c r="N2307" s="32" t="n">
        <x:v>-0.0037336696</x:v>
      </x:c>
      <x:c r="O2307" s="32" t="n">
        <x:v>-0.0121679375</x:v>
      </x:c>
      <x:c r="P2307" s="32" t="n">
        <x:v>-0.035453278</x:v>
      </x:c>
      <x:c r="Q2307" s="32" t="n">
        <x:v>-1.86</x:v>
      </x:c>
      <x:c r="R2307" s="32" t="n">
        <x:v>50.2801967766</x:v>
      </x:c>
      <x:c r="S2307" s="32" t="n">
        <x:v>0.0001</x:v>
      </x:c>
      <x:c r="T2307" s="32" t="n">
        <x:v>1.1299067931</x:v>
      </x:c>
      <x:c r="U2307" s="32" t="n">
        <x:v>1.74</x:v>
      </x:c>
      <x:c r="V2307" s="34" t="n">
        <x:v>14091944099.66566</x:v>
      </x:c>
      <x:c r="W2307" s="34" t="n">
        <x:v>9047455111.69658</x:v>
      </x:c>
    </x:row>
    <x:row r="2308">
      <x:c r="A2308" s="14" t="n">
        <x:v>45801</x:v>
      </x:c>
      <x:c r="B2308" s="32" t="n">
        <x:v>-0.0123098412</x:v>
      </x:c>
      <x:c r="C2308" s="32" t="n">
        <x:v>-0.0750274279</x:v>
      </x:c>
      <x:c r="D2308" s="32" t="n">
        <x:v>0.0389817931</x:v>
      </x:c>
      <x:c r="E2308" s="32" t="n">
        <x:v>0.0245218197</x:v>
      </x:c>
      <x:c r="F2308" s="32" t="n">
        <x:v>0.0241742052</x:v>
      </x:c>
      <x:c r="G2308" s="32" t="n">
        <x:v>-0.0508532227</x:v>
      </x:c>
      <x:c r="H2308" s="32" t="n">
        <x:v>-0.0118714296</x:v>
      </x:c>
      <x:c r="I2308" s="32" t="n">
        <x:v>0.0126503901</x:v>
      </x:c>
      <x:c r="J2308" s="32" t="n">
        <x:v>0.024780029</x:v>
      </x:c>
      <x:c r="K2308" s="32" t="n">
        <x:v>0.0490858909</x:v>
      </x:c>
      <x:c r="L2308" s="32" t="n">
        <x:v>0.0484566843</x:v>
      </x:c>
      <x:c r="M2308" s="32" t="n">
        <x:v>-0.0188500869</x:v>
      </x:c>
      <x:c r="N2308" s="32" t="n">
        <x:v>-0.0821356969</x:v>
      </x:c>
      <x:c r="O2308" s="32" t="n">
        <x:v>-0.0037336696</x:v>
      </x:c>
      <x:c r="P2308" s="32" t="n">
        <x:v>-0.0121679375</x:v>
      </x:c>
      <x:c r="Q2308" s="32" t="n">
        <x:v>-1.67</x:v>
      </x:c>
      <x:c r="R2308" s="32" t="n">
        <x:v>48.8640400173</x:v>
      </x:c>
      <x:c r="S2308" s="32" t="n">
        <x:v>0.0001</x:v>
      </x:c>
      <x:c r="T2308" s="32" t="n">
        <x:v>1.0970563079</x:v>
      </x:c>
      <x:c r="U2308" s="32" t="n">
        <x:v>0.67</x:v>
      </x:c>
      <x:c r="V2308" s="34" t="n">
        <x:v>14063430652.621906</x:v>
      </x:c>
      <x:c r="W2308" s="34" t="n">
        <x:v>9006808282.932081</x:v>
      </x:c>
    </x:row>
    <x:row r="2309">
      <x:c r="A2309" s="14" t="n">
        <x:v>45802</x:v>
      </x:c>
      <x:c r="B2309" s="32" t="n">
        <x:v>0.012953549</x:v>
      </x:c>
      <x:c r="C2309" s="32" t="n">
        <x:v>-0.0123098412</x:v>
      </x:c>
      <x:c r="D2309" s="32" t="n">
        <x:v>-0.0750274279</x:v>
      </x:c>
      <x:c r="E2309" s="32" t="n">
        <x:v>0.0389817931</x:v>
      </x:c>
      <x:c r="F2309" s="32" t="n">
        <x:v>0.0142397228</x:v>
      </x:c>
      <x:c r="G2309" s="32" t="n">
        <x:v>0.0019298816</x:v>
      </x:c>
      <x:c r="H2309" s="32" t="n">
        <x:v>-0.0730975463</x:v>
      </x:c>
      <x:c r="I2309" s="32" t="n">
        <x:v>-0.0341157532</x:v>
      </x:c>
      <x:c r="J2309" s="32" t="n">
        <x:v>0.0241742052</x:v>
      </x:c>
      <x:c r="K2309" s="32" t="n">
        <x:v>0.024780029</x:v>
      </x:c>
      <x:c r="L2309" s="32" t="n">
        <x:v>0.0490858909</x:v>
      </x:c>
      <x:c r="M2309" s="32" t="n">
        <x:v>-0.0317907566</x:v>
      </x:c>
      <x:c r="N2309" s="32" t="n">
        <x:v>-0.0188500869</x:v>
      </x:c>
      <x:c r="O2309" s="32" t="n">
        <x:v>-0.0821356969</x:v>
      </x:c>
      <x:c r="P2309" s="32" t="n">
        <x:v>-0.0037336696</x:v>
      </x:c>
      <x:c r="Q2309" s="32" t="n">
        <x:v>-0.5</x:v>
      </x:c>
      <x:c r="R2309" s="32" t="n">
        <x:v>50.4462070851</x:v>
      </x:c>
      <x:c r="S2309" s="32" t="n">
        <x:v>0.0001</x:v>
      </x:c>
      <x:c r="T2309" s="32" t="n">
        <x:v>1.068695143</x:v>
      </x:c>
      <x:c r="U2309" s="32" t="n">
        <x:v>0.7</x:v>
      </x:c>
      <x:c r="V2309" s="34" t="n">
        <x:v>14095477970.024918</x:v>
      </x:c>
      <x:c r="W2309" s="34" t="n">
        <x:v>9040797861.995882</x:v>
      </x:c>
    </x:row>
    <x:row r="2310">
      <x:c r="A2310" s="14" t="n">
        <x:v>45803</x:v>
      </x:c>
      <x:c r="B2310" s="32" t="n">
        <x:v>0</x:v>
      </x:c>
      <x:c r="C2310" s="32" t="n">
        <x:v>0.012953549</x:v>
      </x:c>
      <x:c r="D2310" s="32" t="n">
        <x:v>-0.0123098412</x:v>
      </x:c>
      <x:c r="E2310" s="32" t="n">
        <x:v>-0.0750274279</x:v>
      </x:c>
      <x:c r="F2310" s="32" t="n">
        <x:v>0.0266682471</x:v>
      </x:c>
      <x:c r="G2310" s="32" t="n">
        <x:v>0.0396217961</x:v>
      </x:c>
      <x:c r="H2310" s="32" t="n">
        <x:v>0.0273119549</x:v>
      </x:c>
      <x:c r="I2310" s="32" t="n">
        <x:v>-0.047715473</x:v>
      </x:c>
      <x:c r="J2310" s="32" t="n">
        <x:v>0.0142397228</x:v>
      </x:c>
      <x:c r="K2310" s="32" t="n">
        <x:v>0.0241742052</x:v>
      </x:c>
      <x:c r="L2310" s="32" t="n">
        <x:v>0.024780029</x:v>
      </x:c>
      <x:c r="M2310" s="32" t="n">
        <x:v>-0.0090498355</x:v>
      </x:c>
      <x:c r="N2310" s="32" t="n">
        <x:v>-0.0317907566</x:v>
      </x:c>
      <x:c r="O2310" s="32" t="n">
        <x:v>-0.0188500869</x:v>
      </x:c>
      <x:c r="P2310" s="32" t="n">
        <x:v>-0.0821356969</x:v>
      </x:c>
      <x:c r="Q2310" s="32" t="n">
        <x:v>-0.22</x:v>
      </x:c>
      <x:c r="R2310" s="32" t="n">
        <x:v>50.4462070851</x:v>
      </x:c>
      <x:c r="S2310" s="32" t="n">
        <x:v>0.0001</x:v>
      </x:c>
      <x:c r="T2310" s="32" t="n">
        <x:v>1.0323597757</x:v>
      </x:c>
      <x:c r="U2310" s="32" t="n">
        <x:v>0.56</x:v>
      </x:c>
      <x:c r="V2310" s="34" t="n">
        <x:v>14078705841.486267</x:v>
      </x:c>
      <x:c r="W2310" s="34" t="n">
        <x:v>9040797861.995882</x:v>
      </x:c>
    </x:row>
    <x:row r="2311">
      <x:c r="A2311" s="14" t="n">
        <x:v>45804</x:v>
      </x:c>
      <x:c r="B2311" s="32" t="n">
        <x:v>0.0235304974</x:v>
      </x:c>
      <x:c r="C2311" s="32" t="n">
        <x:v>0</x:v>
      </x:c>
      <x:c r="D2311" s="32" t="n">
        <x:v>0.012953549</x:v>
      </x:c>
      <x:c r="E2311" s="32" t="n">
        <x:v>-0.0123098412</x:v>
      </x:c>
      <x:c r="F2311" s="32" t="n">
        <x:v>0.0372635472</x:v>
      </x:c>
      <x:c r="G2311" s="32" t="n">
        <x:v>0.0372635472</x:v>
      </x:c>
      <x:c r="H2311" s="32" t="n">
        <x:v>0.0502170962</x:v>
      </x:c>
      <x:c r="I2311" s="32" t="n">
        <x:v>0.037907255</x:v>
      </x:c>
      <x:c r="J2311" s="32" t="n">
        <x:v>0.0266682471</x:v>
      </x:c>
      <x:c r="K2311" s="32" t="n">
        <x:v>0.0142397228</x:v>
      </x:c>
      <x:c r="L2311" s="32" t="n">
        <x:v>0.0241742052</x:v>
      </x:c>
      <x:c r="M2311" s="32" t="n">
        <x:v>-0.025416813</x:v>
      </x:c>
      <x:c r="N2311" s="32" t="n">
        <x:v>-0.0090498355</x:v>
      </x:c>
      <x:c r="O2311" s="32" t="n">
        <x:v>-0.0317907566</x:v>
      </x:c>
      <x:c r="P2311" s="32" t="n">
        <x:v>-0.0188500869</x:v>
      </x:c>
      <x:c r="Q2311" s="32" t="n">
        <x:v>0.59</x:v>
      </x:c>
      <x:c r="R2311" s="32" t="n">
        <x:v>53.5310288698</x:v>
      </x:c>
      <x:c r="S2311" s="32" t="n">
        <x:v>0.0001</x:v>
      </x:c>
      <x:c r="T2311" s="32" t="n">
        <x:v>1.0286197917</x:v>
      </x:c>
      <x:c r="U2311" s="32" t="n">
        <x:v>0.98</x:v>
      </x:c>
      <x:c r="V2311" s="34" t="n">
        <x:v>14100568750.526024</x:v>
      </x:c>
      <x:c r="W2311" s="34" t="n">
        <x:v>9080474993.216183</x:v>
      </x:c>
    </x:row>
    <x:row r="2312">
      <x:c r="A2312" s="14" t="n">
        <x:v>45805</x:v>
      </x:c>
      <x:c r="B2312" s="32" t="n">
        <x:v>-0.0139242756</x:v>
      </x:c>
      <x:c r="C2312" s="32" t="n">
        <x:v>0.0235304974</x:v>
      </x:c>
      <x:c r="D2312" s="32" t="n">
        <x:v>0</x:v>
      </x:c>
      <x:c r="E2312" s="32" t="n">
        <x:v>0.012953549</x:v>
      </x:c>
      <x:c r="F2312" s="32" t="n">
        <x:v>0.0155912107</x:v>
      </x:c>
      <x:c r="G2312" s="32" t="n">
        <x:v>0.0391217082</x:v>
      </x:c>
      <x:c r="H2312" s="32" t="n">
        <x:v>0.0391217082</x:v>
      </x:c>
      <x:c r="I2312" s="32" t="n">
        <x:v>0.0520752572</x:v>
      </x:c>
      <x:c r="J2312" s="32" t="n">
        <x:v>0.0372635472</x:v>
      </x:c>
      <x:c r="K2312" s="32" t="n">
        <x:v>0.0266682471</x:v>
      </x:c>
      <x:c r="L2312" s="32" t="n">
        <x:v>0.0142397228</x:v>
      </x:c>
      <x:c r="M2312" s="32" t="n">
        <x:v>-0.0384416327</x:v>
      </x:c>
      <x:c r="N2312" s="32" t="n">
        <x:v>-0.025416813</x:v>
      </x:c>
      <x:c r="O2312" s="32" t="n">
        <x:v>-0.0090498355</x:v>
      </x:c>
      <x:c r="P2312" s="32" t="n">
        <x:v>-0.0317907566</x:v>
      </x:c>
      <x:c r="Q2312" s="32" t="n">
        <x:v>-0.19</x:v>
      </x:c>
      <x:c r="R2312" s="32" t="n">
        <x:v>51.4789752215</x:v>
      </x:c>
      <x:c r="S2312" s="32" t="n">
        <x:v>0.0001</x:v>
      </x:c>
      <x:c r="T2312" s="32" t="n">
        <x:v>1.0158612352</x:v>
      </x:c>
      <x:c r="U2312" s="32" t="n">
        <x:v>0.85</x:v>
      </x:c>
      <x:c r="V2312" s="34" t="n">
        <x:v>14096759602.223387</x:v>
      </x:c>
      <x:c r="W2312" s="34" t="n">
        <x:v>9044499703.691282</x:v>
      </x:c>
    </x:row>
    <x:row r="2313">
      <x:c r="A2313" s="14" t="n">
        <x:v>45806</x:v>
      </x:c>
      <x:c r="B2313" s="32" t="n">
        <x:v>-0.0416455756</x:v>
      </x:c>
      <x:c r="C2313" s="32" t="n">
        <x:v>-0.0139242756</x:v>
      </x:c>
      <x:c r="D2313" s="32" t="n">
        <x:v>0.0235304974</x:v>
      </x:c>
      <x:c r="E2313" s="32" t="n">
        <x:v>0</x:v>
      </x:c>
      <x:c r="F2313" s="32" t="n">
        <x:v>0.0313702009</x:v>
      </x:c>
      <x:c r="G2313" s="32" t="n">
        <x:v>0.0174459253</x:v>
      </x:c>
      <x:c r="H2313" s="32" t="n">
        <x:v>0.0409764228</x:v>
      </x:c>
      <x:c r="I2313" s="32" t="n">
        <x:v>0.0409764228</x:v>
      </x:c>
      <x:c r="J2313" s="32" t="n">
        <x:v>0.0155912107</x:v>
      </x:c>
      <x:c r="K2313" s="32" t="n">
        <x:v>0.0372635472</x:v>
      </x:c>
      <x:c r="L2313" s="32" t="n">
        <x:v>0.0266682471</x:v>
      </x:c>
      <x:c r="M2313" s="32" t="n">
        <x:v>-0.0449733656</x:v>
      </x:c>
      <x:c r="N2313" s="32" t="n">
        <x:v>-0.0384416327</x:v>
      </x:c>
      <x:c r="O2313" s="32" t="n">
        <x:v>-0.025416813</x:v>
      </x:c>
      <x:c r="P2313" s="32" t="n">
        <x:v>-0.0090498355</x:v>
      </x:c>
      <x:c r="Q2313" s="32" t="n">
        <x:v>-0.73</x:v>
      </x:c>
      <x:c r="R2313" s="32" t="n">
        <x:v>45.9594704558</x:v>
      </x:c>
      <x:c r="S2313" s="32" t="n">
        <x:v>0.0001</x:v>
      </x:c>
      <x:c r="T2313" s="32" t="n">
        <x:v>1.0282997184</x:v>
      </x:c>
      <x:c r="U2313" s="32" t="n">
        <x:v>1.19</x:v>
      </x:c>
      <x:c r="V2313" s="34" t="n">
        <x:v>14047075259.180983</x:v>
      </x:c>
      <x:c r="W2313" s="34" t="n">
        <x:v>8990257164.039482</x:v>
      </x:c>
    </x:row>
    <x:row r="2314">
      <x:c r="A2314" s="14" t="n">
        <x:v>45807</x:v>
      </x:c>
      <x:c r="B2314" s="32" t="n">
        <x:v>-0.0794891511</x:v>
      </x:c>
      <x:c r="C2314" s="32" t="n">
        <x:v>-0.0416455756</x:v>
      </x:c>
      <x:c r="D2314" s="32" t="n">
        <x:v>-0.0139242756</x:v>
      </x:c>
      <x:c r="E2314" s="32" t="n">
        <x:v>0.0235304974</x:v>
      </x:c>
      <x:c r="F2314" s="32" t="n">
        <x:v>0.0046403796</x:v>
      </x:c>
      <x:c r="G2314" s="32" t="n">
        <x:v>-0.037005196</x:v>
      </x:c>
      <x:c r="H2314" s="32" t="n">
        <x:v>-0.0509294716</x:v>
      </x:c>
      <x:c r="I2314" s="32" t="n">
        <x:v>-0.0273989742</x:v>
      </x:c>
      <x:c r="J2314" s="32" t="n">
        <x:v>0.0313702009</x:v>
      </x:c>
      <x:c r="K2314" s="32" t="n">
        <x:v>0.0155912107</x:v>
      </x:c>
      <x:c r="L2314" s="32" t="n">
        <x:v>0.0372635472</x:v>
      </x:c>
      <x:c r="M2314" s="32" t="n">
        <x:v>-0.0896121587</x:v>
      </x:c>
      <x:c r="N2314" s="32" t="n">
        <x:v>-0.0449733656</x:v>
      </x:c>
      <x:c r="O2314" s="32" t="n">
        <x:v>-0.0384416327</x:v>
      </x:c>
      <x:c r="P2314" s="32" t="n">
        <x:v>-0.025416813</x:v>
      </x:c>
      <x:c r="Q2314" s="32" t="n">
        <x:v>-1.81</x:v>
      </x:c>
      <x:c r="R2314" s="32" t="n">
        <x:v>38.0623559404</x:v>
      </x:c>
      <x:c r="S2314" s="32" t="n">
        <x:v>0.0001</x:v>
      </x:c>
      <x:c r="T2314" s="32" t="n">
        <x:v>1.0519925956</x:v>
      </x:c>
      <x:c r="U2314" s="32" t="n">
        <x:v>1.36</x:v>
      </x:c>
      <x:c r="V2314" s="34" t="n">
        <x:v>13977217598.878174</x:v>
      </x:c>
      <x:c r="W2314" s="34" t="n">
        <x:v>8902288258.472982</x:v>
      </x:c>
    </x:row>
    <x:row r="2315">
      <x:c r="A2315" s="14" t="n">
        <x:v>45808</x:v>
      </x:c>
      <x:c r="B2315" s="32" t="n">
        <x:v>0.0050233331</x:v>
      </x:c>
      <x:c r="C2315" s="32" t="n">
        <x:v>-0.0794891511</x:v>
      </x:c>
      <x:c r="D2315" s="32" t="n">
        <x:v>-0.0416455756</x:v>
      </x:c>
      <x:c r="E2315" s="32" t="n">
        <x:v>-0.0139242756</x:v>
      </x:c>
      <x:c r="F2315" s="32" t="n">
        <x:v>0.0213683344</x:v>
      </x:c>
      <x:c r="G2315" s="32" t="n">
        <x:v>-0.0588405</x:v>
      </x:c>
      <x:c r="H2315" s="32" t="n">
        <x:v>-0.1004860756</x:v>
      </x:c>
      <x:c r="I2315" s="32" t="n">
        <x:v>-0.1144103512</x:v>
      </x:c>
      <x:c r="J2315" s="32" t="n">
        <x:v>0.0046403796</x:v>
      </x:c>
      <x:c r="K2315" s="32" t="n">
        <x:v>0.0313702009</x:v>
      </x:c>
      <x:c r="L2315" s="32" t="n">
        <x:v>0.0155912107</x:v>
      </x:c>
      <x:c r="M2315" s="32" t="n">
        <x:v>-0.0366609971</x:v>
      </x:c>
      <x:c r="N2315" s="32" t="n">
        <x:v>-0.0896121587</x:v>
      </x:c>
      <x:c r="O2315" s="32" t="n">
        <x:v>-0.0449733656</x:v>
      </x:c>
      <x:c r="P2315" s="32" t="n">
        <x:v>-0.0384416327</x:v>
      </x:c>
      <x:c r="Q2315" s="32" t="n">
        <x:v>-2.13</x:v>
      </x:c>
      <x:c r="R2315" s="32" t="n">
        <x:v>38.7522280655</x:v>
      </x:c>
      <x:c r="S2315" s="32" t="n">
        <x:v>0.0001</x:v>
      </x:c>
      <x:c r="T2315" s="32" t="n">
        <x:v>1.0339931245</x:v>
      </x:c>
      <x:c r="U2315" s="32" t="n">
        <x:v>0.8</x:v>
      </x:c>
      <x:c r="V2315" s="34" t="n">
        <x:v>13997318151.131104</x:v>
      </x:c>
      <x:c r="W2315" s="34" t="n">
        <x:v>8946956152.368382</x:v>
      </x:c>
    </x:row>
    <x:row r="2316">
      <x:c r="A2316" s="14" t="n">
        <x:v>45809</x:v>
      </x:c>
      <x:c r="B2316" s="32" t="n">
        <x:v>0.0064217131</x:v>
      </x:c>
      <x:c r="C2316" s="32" t="n">
        <x:v>0.0050233331</x:v>
      </x:c>
      <x:c r="D2316" s="32" t="n">
        <x:v>-0.0794891511</x:v>
      </x:c>
      <x:c r="E2316" s="32" t="n">
        <x:v>-0.0416455756</x:v>
      </x:c>
      <x:c r="F2316" s="32" t="n">
        <x:v>0.0113880234</x:v>
      </x:c>
      <x:c r="G2316" s="32" t="n">
        <x:v>0.0171310399</x:v>
      </x:c>
      <x:c r="H2316" s="32" t="n">
        <x:v>-0.0630777945</x:v>
      </x:c>
      <x:c r="I2316" s="32" t="n">
        <x:v>-0.10472337</x:v>
      </x:c>
      <x:c r="J2316" s="32" t="n">
        <x:v>0.0213683344</x:v>
      </x:c>
      <x:c r="K2316" s="32" t="n">
        <x:v>0.0046403796</x:v>
      </x:c>
      <x:c r="L2316" s="32" t="n">
        <x:v>0.0313702009</x:v>
      </x:c>
      <x:c r="M2316" s="32" t="n">
        <x:v>-0.0283140511</x:v>
      </x:c>
      <x:c r="N2316" s="32" t="n">
        <x:v>-0.0366609971</x:v>
      </x:c>
      <x:c r="O2316" s="32" t="n">
        <x:v>-0.0896121587</x:v>
      </x:c>
      <x:c r="P2316" s="32" t="n">
        <x:v>-0.0449733656</x:v>
      </x:c>
      <x:c r="Q2316" s="32" t="n">
        <x:v>-2.68</x:v>
      </x:c>
      <x:c r="R2316" s="32" t="n">
        <x:v>39.6824503904</x:v>
      </x:c>
      <x:c r="S2316" s="32" t="n">
        <x:v>0.0001</x:v>
      </x:c>
      <x:c r="T2316" s="32" t="n">
        <x:v>0.999422187</x:v>
      </x:c>
      <x:c r="U2316" s="32" t="n">
        <x:v>0.55</x:v>
      </x:c>
      <x:c r="V2316" s="34" t="n">
        <x:v>14014638265.625196</x:v>
      </x:c>
      <x:c r="W2316" s="34" t="n">
        <x:v>8970190452.299482</x:v>
      </x:c>
    </x:row>
    <x:row r="2317">
      <x:c r="A2317" s="14" t="n">
        <x:v>45810</x:v>
      </x:c>
      <x:c r="B2317" s="32" t="n">
        <x:v>0.0007109847</x:v>
      </x:c>
      <x:c r="C2317" s="32" t="n">
        <x:v>0.0064217131</x:v>
      </x:c>
      <x:c r="D2317" s="32" t="n">
        <x:v>0.0050233331</x:v>
      </x:c>
      <x:c r="E2317" s="32" t="n">
        <x:v>-0.0794891511</x:v>
      </x:c>
      <x:c r="F2317" s="32" t="n">
        <x:v>0.0042583457</x:v>
      </x:c>
      <x:c r="G2317" s="32" t="n">
        <x:v>0.0106800588</x:v>
      </x:c>
      <x:c r="H2317" s="32" t="n">
        <x:v>0.0164230753</x:v>
      </x:c>
      <x:c r="I2317" s="32" t="n">
        <x:v>-0.0637857591</x:v>
      </x:c>
      <x:c r="J2317" s="32" t="n">
        <x:v>0.0113880234</x:v>
      </x:c>
      <x:c r="K2317" s="32" t="n">
        <x:v>0.0213683344</x:v>
      </x:c>
      <x:c r="L2317" s="32" t="n">
        <x:v>0.0046403796</x:v>
      </x:c>
      <x:c r="M2317" s="32" t="n">
        <x:v>-0.0339996582</x:v>
      </x:c>
      <x:c r="N2317" s="32" t="n">
        <x:v>-0.0283140511</x:v>
      </x:c>
      <x:c r="O2317" s="32" t="n">
        <x:v>-0.0366609971</x:v>
      </x:c>
      <x:c r="P2317" s="32" t="n">
        <x:v>-0.0896121587</x:v>
      </x:c>
      <x:c r="Q2317" s="32" t="n">
        <x:v>-1.46</x:v>
      </x:c>
      <x:c r="R2317" s="32" t="n">
        <x:v>39.7918696518</x:v>
      </x:c>
      <x:c r="S2317" s="32" t="n">
        <x:v>0.0001</x:v>
      </x:c>
      <x:c r="T2317" s="32" t="n">
        <x:v>0.9658920308</x:v>
      </x:c>
      <x:c r="U2317" s="32" t="n">
        <x:v>0.53</x:v>
      </x:c>
      <x:c r="V2317" s="34" t="n">
        <x:v>14034865548.74525</x:v>
      </x:c>
      <x:c r="W2317" s="34" t="n">
        <x:v>8995121754.749783</x:v>
      </x:c>
    </x:row>
    <x:row r="2318">
      <x:c r="A2318" s="14" t="n">
        <x:v>45811</x:v>
      </x:c>
      <x:c r="B2318" s="32" t="n">
        <x:v>0.0028388947</x:v>
      </x:c>
      <x:c r="C2318" s="32" t="n">
        <x:v>0.0007109847</x:v>
      </x:c>
      <x:c r="D2318" s="32" t="n">
        <x:v>0.0064217131</x:v>
      </x:c>
      <x:c r="E2318" s="32" t="n">
        <x:v>0.0050233331</x:v>
      </x:c>
      <x:c r="F2318" s="32" t="n">
        <x:v>0.0259390638</x:v>
      </x:c>
      <x:c r="G2318" s="32" t="n">
        <x:v>0.0273605282</x:v>
      </x:c>
      <x:c r="H2318" s="32" t="n">
        <x:v>0.0337822413</x:v>
      </x:c>
      <x:c r="I2318" s="32" t="n">
        <x:v>0.0395252578</x:v>
      </x:c>
      <x:c r="J2318" s="32" t="n">
        <x:v>0.0042583457</x:v>
      </x:c>
      <x:c r="K2318" s="32" t="n">
        <x:v>0.0113880234</x:v>
      </x:c>
      <x:c r="L2318" s="32" t="n">
        <x:v>0.0213683344</x:v>
      </x:c>
      <x:c r="M2318" s="32" t="n">
        <x:v>-0.0071276139</x:v>
      </x:c>
      <x:c r="N2318" s="32" t="n">
        <x:v>-0.0339996582</x:v>
      </x:c>
      <x:c r="O2318" s="32" t="n">
        <x:v>-0.0283140511</x:v>
      </x:c>
      <x:c r="P2318" s="32" t="n">
        <x:v>-0.0366609971</x:v>
      </x:c>
      <x:c r="Q2318" s="32" t="n">
        <x:v>-1.23</x:v>
      </x:c>
      <x:c r="R2318" s="32" t="n">
        <x:v>40.2587110401</x:v>
      </x:c>
      <x:c r="S2318" s="32" t="n">
        <x:v>0.0001</x:v>
      </x:c>
      <x:c r="T2318" s="32" t="n">
        <x:v>0.9304711715</x:v>
      </x:c>
      <x:c r="U2318" s="32" t="n">
        <x:v>0.47</x:v>
      </x:c>
      <x:c r="V2318" s="34" t="n">
        <x:v>14019643997.893467</x:v>
      </x:c>
      <x:c r="W2318" s="34" t="n">
        <x:v>9029189035.227583</x:v>
      </x:c>
    </x:row>
    <x:row r="2319">
      <x:c r="A2319" s="14" t="n">
        <x:v>45812</x:v>
      </x:c>
      <x:c r="B2319" s="32" t="n">
        <x:v>-0.0200436202</x:v>
      </x:c>
      <x:c r="C2319" s="32" t="n">
        <x:v>0.0028388947</x:v>
      </x:c>
      <x:c r="D2319" s="32" t="n">
        <x:v>0.0007109847</x:v>
      </x:c>
      <x:c r="E2319" s="32" t="n">
        <x:v>0.0064217131</x:v>
      </x:c>
      <x:c r="F2319" s="32" t="n">
        <x:v>0.0251761549</x:v>
      </x:c>
      <x:c r="G2319" s="32" t="n">
        <x:v>0.0280130362</x:v>
      </x:c>
      <x:c r="H2319" s="32" t="n">
        <x:v>0.0294345006</x:v>
      </x:c>
      <x:c r="I2319" s="32" t="n">
        <x:v>0.0358562137</x:v>
      </x:c>
      <x:c r="J2319" s="32" t="n">
        <x:v>0.0259390638</x:v>
      </x:c>
      <x:c r="K2319" s="32" t="n">
        <x:v>0.0042583457</x:v>
      </x:c>
      <x:c r="L2319" s="32" t="n">
        <x:v>0.0113880234</x:v>
      </x:c>
      <x:c r="M2319" s="32" t="n">
        <x:v>-0.0301963992</x:v>
      </x:c>
      <x:c r="N2319" s="32" t="n">
        <x:v>-0.0071276139</x:v>
      </x:c>
      <x:c r="O2319" s="32" t="n">
        <x:v>-0.0339996582</x:v>
      </x:c>
      <x:c r="P2319" s="32" t="n">
        <x:v>-0.0283140511</x:v>
      </x:c>
      <x:c r="Q2319" s="32" t="n">
        <x:v>-1.71</x:v>
      </x:c>
      <x:c r="R2319" s="32" t="n">
        <x:v>38.0354740119</x:v>
      </x:c>
      <x:c r="S2319" s="32" t="n">
        <x:v>0.0001</x:v>
      </x:c>
      <x:c r="T2319" s="32" t="n">
        <x:v>0.9197232307</x:v>
      </x:c>
      <x:c r="U2319" s="32" t="n">
        <x:v>0.78</x:v>
      </x:c>
      <x:c r="V2319" s="34" t="n">
        <x:v>14003644610.797268</x:v>
      </x:c>
      <x:c r="W2319" s="34" t="n">
        <x:v>9005189954.583282</x:v>
      </x:c>
    </x:row>
    <x:row r="2320">
      <x:c r="A2320" s="14" t="n">
        <x:v>45813</x:v>
      </x:c>
      <x:c r="B2320" s="32" t="n">
        <x:v>-0.0703883287</x:v>
      </x:c>
      <x:c r="C2320" s="32" t="n">
        <x:v>-0.0200436202</x:v>
      </x:c>
      <x:c r="D2320" s="32" t="n">
        <x:v>0.0028388947</x:v>
      </x:c>
      <x:c r="E2320" s="32" t="n">
        <x:v>0.0007109847</x:v>
      </x:c>
      <x:c r="F2320" s="32" t="n">
        <x:v>0.0143474484</x:v>
      </x:c>
      <x:c r="G2320" s="32" t="n">
        <x:v>-0.0056818335</x:v>
      </x:c>
      <x:c r="H2320" s="32" t="n">
        <x:v>-0.0028449521</x:v>
      </x:c>
      <x:c r="I2320" s="32" t="n">
        <x:v>-0.0014234878</x:v>
      </x:c>
      <x:c r="J2320" s="32" t="n">
        <x:v>0.0251761549</x:v>
      </x:c>
      <x:c r="K2320" s="32" t="n">
        <x:v>0.0259390638</x:v>
      </x:c>
      <x:c r="L2320" s="32" t="n">
        <x:v>0.0042583457</x:v>
      </x:c>
      <x:c r="M2320" s="32" t="n">
        <x:v>-0.0906965615</x:v>
      </x:c>
      <x:c r="N2320" s="32" t="n">
        <x:v>-0.0301963992</x:v>
      </x:c>
      <x:c r="O2320" s="32" t="n">
        <x:v>-0.0071276139</x:v>
      </x:c>
      <x:c r="P2320" s="32" t="n">
        <x:v>-0.0339996582</x:v>
      </x:c>
      <x:c r="Q2320" s="32" t="n">
        <x:v>-2.65</x:v>
      </x:c>
      <x:c r="R2320" s="32" t="n">
        <x:v>31.7053410066</x:v>
      </x:c>
      <x:c r="S2320" s="32" t="n">
        <x:v>0.0001</x:v>
      </x:c>
      <x:c r="T2320" s="32" t="n">
        <x:v>0.9540287142</x:v>
      </x:c>
      <x:c r="U2320" s="32" t="n">
        <x:v>1.4</x:v>
      </x:c>
      <x:c r="V2320" s="34" t="n">
        <x:v>13966575669.840668</x:v>
      </x:c>
      <x:c r="W2320" s="34" t="n">
        <x:v>8947527157.539682</x:v>
      </x:c>
    </x:row>
    <x:row r="2321">
      <x:c r="A2321" s="14" t="n">
        <x:v>45814</x:v>
      </x:c>
      <x:c r="B2321" s="32" t="n">
        <x:v>0.0506724656</x:v>
      </x:c>
      <x:c r="C2321" s="32" t="n">
        <x:v>-0.0703883287</x:v>
      </x:c>
      <x:c r="D2321" s="32" t="n">
        <x:v>-0.0200436202</x:v>
      </x:c>
      <x:c r="E2321" s="32" t="n">
        <x:v>0.0028388947</x:v>
      </x:c>
      <x:c r="F2321" s="32" t="n">
        <x:v>0.0602138223</x:v>
      </x:c>
      <x:c r="G2321" s="32" t="n">
        <x:v>-0.0108973109</x:v>
      </x:c>
      <x:c r="H2321" s="32" t="n">
        <x:v>-0.0309265928</x:v>
      </x:c>
      <x:c r="I2321" s="32" t="n">
        <x:v>-0.0280897114</x:v>
      </x:c>
      <x:c r="J2321" s="32" t="n">
        <x:v>0.0143474484</x:v>
      </x:c>
      <x:c r="K2321" s="32" t="n">
        <x:v>0.0251761549</x:v>
      </x:c>
      <x:c r="L2321" s="32" t="n">
        <x:v>0.0259390638</x:v>
      </x:c>
      <x:c r="M2321" s="32" t="n">
        <x:v>-0.0054453655</x:v>
      </x:c>
      <x:c r="N2321" s="32" t="n">
        <x:v>-0.0906965615</x:v>
      </x:c>
      <x:c r="O2321" s="32" t="n">
        <x:v>-0.0301963992</x:v>
      </x:c>
      <x:c r="P2321" s="32" t="n">
        <x:v>-0.0071276139</x:v>
      </x:c>
      <x:c r="Q2321" s="32" t="n">
        <x:v>-2.35</x:v>
      </x:c>
      <x:c r="R2321" s="32" t="n">
        <x:v>39.4415846224</x:v>
      </x:c>
      <x:c r="S2321" s="32" t="n">
        <x:v>0.0001</x:v>
      </x:c>
      <x:c r="T2321" s="32" t="n">
        <x:v>0.9480266632</x:v>
      </x:c>
      <x:c r="U2321" s="32" t="n">
        <x:v>0.87</x:v>
      </x:c>
      <x:c r="V2321" s="34" t="n">
        <x:v>13993661718.790771</x:v>
      </x:c>
      <x:c r="W2321" s="34" t="n">
        <x:v>8986158079.812782</x:v>
      </x:c>
    </x:row>
    <x:row r="2322">
      <x:c r="A2322" s="14" t="n">
        <x:v>45815</x:v>
      </x:c>
      <x:c r="B2322" s="32" t="n">
        <x:v>0.0197158632</x:v>
      </x:c>
      <x:c r="C2322" s="32" t="n">
        <x:v>0.0506724656</x:v>
      </x:c>
      <x:c r="D2322" s="32" t="n">
        <x:v>-0.0703883287</x:v>
      </x:c>
      <x:c r="E2322" s="32" t="n">
        <x:v>-0.0200436202</x:v>
      </x:c>
      <x:c r="F2322" s="32" t="n">
        <x:v>0.0368938769</x:v>
      </x:c>
      <x:c r="G2322" s="32" t="n">
        <x:v>0.0883035338</x:v>
      </x:c>
      <x:c r="H2322" s="32" t="n">
        <x:v>0.0171924005</x:v>
      </x:c>
      <x:c r="I2322" s="32" t="n">
        <x:v>-0.0028368813</x:v>
      </x:c>
      <x:c r="J2322" s="32" t="n">
        <x:v>0.0602138223</x:v>
      </x:c>
      <x:c r="K2322" s="32" t="n">
        <x:v>0.0143474484</x:v>
      </x:c>
      <x:c r="L2322" s="32" t="n">
        <x:v>0.0251761549</x:v>
      </x:c>
      <x:c r="M2322" s="32" t="n">
        <x:v>-0.0066543684</x:v>
      </x:c>
      <x:c r="N2322" s="32" t="n">
        <x:v>-0.0054453655</x:v>
      </x:c>
      <x:c r="O2322" s="32" t="n">
        <x:v>-0.0906965615</x:v>
      </x:c>
      <x:c r="P2322" s="32" t="n">
        <x:v>-0.0301963992</x:v>
      </x:c>
      <x:c r="Q2322" s="32" t="n">
        <x:v>-1.86</x:v>
      </x:c>
      <x:c r="R2322" s="32" t="n">
        <x:v>42.27917418</x:v>
      </x:c>
      <x:c r="S2322" s="32" t="n">
        <x:v>0.0001</x:v>
      </x:c>
      <x:c r="T2322" s="32" t="n">
        <x:v>0.9231676158</x:v>
      </x:c>
      <x:c r="U2322" s="32" t="n">
        <x:v>0.6</x:v>
      </x:c>
      <x:c r="V2322" s="34" t="n">
        <x:v>13997822937.202087</x:v>
      </x:c>
      <x:c r="W2322" s="34" t="n">
        <x:v>9011125390.280682</x:v>
      </x:c>
    </x:row>
    <x:row r="2323">
      <x:c r="A2323" s="14" t="n">
        <x:v>45816</x:v>
      </x:c>
      <x:c r="B2323" s="32" t="n">
        <x:v>-0.0072569259</x:v>
      </x:c>
      <x:c r="C2323" s="32" t="n">
        <x:v>0.0197158632</x:v>
      </x:c>
      <x:c r="D2323" s="32" t="n">
        <x:v>0.0506724656</x:v>
      </x:c>
      <x:c r="E2323" s="32" t="n">
        <x:v>-0.0703883287</x:v>
      </x:c>
      <x:c r="F2323" s="32" t="n">
        <x:v>0.0115109185</x:v>
      </x:c>
      <x:c r="G2323" s="32" t="n">
        <x:v>0.029766263</x:v>
      </x:c>
      <x:c r="H2323" s="32" t="n">
        <x:v>0.0811759199</x:v>
      </x:c>
      <x:c r="I2323" s="32" t="n">
        <x:v>0.0100647866</x:v>
      </x:c>
      <x:c r="J2323" s="32" t="n">
        <x:v>0.0368938769</x:v>
      </x:c>
      <x:c r="K2323" s="32" t="n">
        <x:v>0.0602138223</x:v>
      </x:c>
      <x:c r="L2323" s="32" t="n">
        <x:v>0.0143474484</x:v>
      </x:c>
      <x:c r="M2323" s="32" t="n">
        <x:v>-0.019730271</x:v>
      </x:c>
      <x:c r="N2323" s="32" t="n">
        <x:v>-0.0066543684</x:v>
      </x:c>
      <x:c r="O2323" s="32" t="n">
        <x:v>-0.0054453655</x:v>
      </x:c>
      <x:c r="P2323" s="32" t="n">
        <x:v>-0.0906965615</x:v>
      </x:c>
      <x:c r="Q2323" s="32" t="n">
        <x:v>-1.32</x:v>
      </x:c>
      <x:c r="R2323" s="32" t="n">
        <x:v>41.5034975785</x:v>
      </x:c>
      <x:c r="S2323" s="32" t="n">
        <x:v>0.0001</x:v>
      </x:c>
      <x:c r="T2323" s="32" t="n">
        <x:v>0.8879413575</x:v>
      </x:c>
      <x:c r="U2323" s="32" t="n">
        <x:v>0.43</x:v>
      </x:c>
      <x:c r="V2323" s="34" t="n">
        <x:v>13994904808.096897</x:v>
      </x:c>
      <x:c r="W2323" s="34" t="n">
        <x:v>8993199740.063082</x:v>
      </x:c>
    </x:row>
    <x:row r="2324">
      <x:c r="A2324" s="14" t="n">
        <x:v>45817</x:v>
      </x:c>
      <x:c r="B2324" s="32" t="n">
        <x:v>0.0448633438</x:v>
      </x:c>
      <x:c r="C2324" s="32" t="n">
        <x:v>-0.0072569259</x:v>
      </x:c>
      <x:c r="D2324" s="32" t="n">
        <x:v>0.0197158632</x:v>
      </x:c>
      <x:c r="E2324" s="32" t="n">
        <x:v>0.0506724656</x:v>
      </x:c>
      <x:c r="F2324" s="32" t="n">
        <x:v>0.0476449868</x:v>
      </x:c>
      <x:c r="G2324" s="32" t="n">
        <x:v>0.0411113882</x:v>
      </x:c>
      <x:c r="H2324" s="32" t="n">
        <x:v>0.0593667327</x:v>
      </x:c>
      <x:c r="I2324" s="32" t="n">
        <x:v>0.1107763896</x:v>
      </x:c>
      <x:c r="J2324" s="32" t="n">
        <x:v>0.0115109185</x:v>
      </x:c>
      <x:c r="K2324" s="32" t="n">
        <x:v>0.0368938769</x:v>
      </x:c>
      <x:c r="L2324" s="32" t="n">
        <x:v>0.0602138223</x:v>
      </x:c>
      <x:c r="M2324" s="32" t="n">
        <x:v>-0.0139349523</x:v>
      </x:c>
      <x:c r="N2324" s="32" t="n">
        <x:v>-0.019730271</x:v>
      </x:c>
      <x:c r="O2324" s="32" t="n">
        <x:v>-0.0066543684</x:v>
      </x:c>
      <x:c r="P2324" s="32" t="n">
        <x:v>-0.0054453655</x:v>
      </x:c>
      <x:c r="Q2324" s="32" t="n">
        <x:v>0.46</x:v>
      </x:c>
      <x:c r="R2324" s="32" t="n">
        <x:v>47.978796521</x:v>
      </x:c>
      <x:c r="S2324" s="32" t="n">
        <x:v>0.0001</x:v>
      </x:c>
      <x:c r="T2324" s="32" t="n">
        <x:v>0.8859455463</x:v>
      </x:c>
      <x:c r="U2324" s="32" t="n">
        <x:v>0.86</x:v>
      </x:c>
      <x:c r="V2324" s="34" t="n">
        <x:v>14021952685.886086</x:v>
      </x:c>
      <x:c r="W2324" s="34" t="n">
        <x:v>9023021759.163982</x:v>
      </x:c>
    </x:row>
    <x:row r="2325">
      <x:c r="A2325" s="14" t="n">
        <x:v>45818</x:v>
      </x:c>
      <x:c r="B2325" s="32" t="n">
        <x:v>0.0731624397</x:v>
      </x:c>
      <x:c r="C2325" s="32" t="n">
        <x:v>0.0448633438</x:v>
      </x:c>
      <x:c r="D2325" s="32" t="n">
        <x:v>-0.0072569259</x:v>
      </x:c>
      <x:c r="E2325" s="32" t="n">
        <x:v>0.0197158632</x:v>
      </x:c>
      <x:c r="F2325" s="32" t="n">
        <x:v>0.0783270735</x:v>
      </x:c>
      <x:c r="G2325" s="32" t="n">
        <x:v>0.1231904174</x:v>
      </x:c>
      <x:c r="H2325" s="32" t="n">
        <x:v>0.1166568188</x:v>
      </x:c>
      <x:c r="I2325" s="32" t="n">
        <x:v>0.1349121633</x:v>
      </x:c>
      <x:c r="J2325" s="32" t="n">
        <x:v>0.0476449868</x:v>
      </x:c>
      <x:c r="K2325" s="32" t="n">
        <x:v>0.0115109185</x:v>
      </x:c>
      <x:c r="L2325" s="32" t="n">
        <x:v>0.0368938769</x:v>
      </x:c>
      <x:c r="M2325" s="32" t="n">
        <x:v>-0.0027894021</x:v>
      </x:c>
      <x:c r="N2325" s="32" t="n">
        <x:v>-0.0139349523</x:v>
      </x:c>
      <x:c r="O2325" s="32" t="n">
        <x:v>-0.019730271</x:v>
      </x:c>
      <x:c r="P2325" s="32" t="n">
        <x:v>-0.0066543684</x:v>
      </x:c>
      <x:c r="Q2325" s="32" t="n">
        <x:v>1.48</x:v>
      </x:c>
      <x:c r="R2325" s="32" t="n">
        <x:v>56.8737257233</x:v>
      </x:c>
      <x:c r="S2325" s="32" t="n">
        <x:v>0.0001</x:v>
      </x:c>
      <x:c r="T2325" s="32" t="n">
        <x:v>0.909092293</x:v>
      </x:c>
      <x:c r="U2325" s="32" t="n">
        <x:v>1.21</x:v>
      </x:c>
      <x:c r="V2325" s="34" t="n">
        <x:v>14082048318.22825</x:v>
      </x:c>
      <x:c r="W2325" s="34" t="n">
        <x:v>9092274821.196383</x:v>
      </x:c>
    </x:row>
    <x:row r="2326">
      <x:c r="A2326" s="14" t="n">
        <x:v>45819</x:v>
      </x:c>
      <x:c r="B2326" s="32" t="n">
        <x:v>-0.0369191566</x:v>
      </x:c>
      <x:c r="C2326" s="32" t="n">
        <x:v>0.0731624397</x:v>
      </x:c>
      <x:c r="D2326" s="32" t="n">
        <x:v>0.0448633438</x:v>
      </x:c>
      <x:c r="E2326" s="32" t="n">
        <x:v>-0.0072569259</x:v>
      </x:c>
      <x:c r="F2326" s="32" t="n">
        <x:v>0.0135006872</x:v>
      </x:c>
      <x:c r="G2326" s="32" t="n">
        <x:v>0.0866631269</x:v>
      </x:c>
      <x:c r="H2326" s="32" t="n">
        <x:v>0.1315264708</x:v>
      </x:c>
      <x:c r="I2326" s="32" t="n">
        <x:v>0.1249928722</x:v>
      </x:c>
      <x:c r="J2326" s="32" t="n">
        <x:v>0.0783270735</x:v>
      </x:c>
      <x:c r="K2326" s="32" t="n">
        <x:v>0.0476449868</x:v>
      </x:c>
      <x:c r="L2326" s="32" t="n">
        <x:v>0.0115109185</x:v>
      </x:c>
      <x:c r="M2326" s="32" t="n">
        <x:v>-0.0450109068</x:v>
      </x:c>
      <x:c r="N2326" s="32" t="n">
        <x:v>-0.0027894021</x:v>
      </x:c>
      <x:c r="O2326" s="32" t="n">
        <x:v>-0.0139349523</x:v>
      </x:c>
      <x:c r="P2326" s="32" t="n">
        <x:v>-0.019730271</x:v>
      </x:c>
      <x:c r="Q2326" s="32" t="n">
        <x:v>0.83</x:v>
      </x:c>
      <x:c r="R2326" s="32" t="n">
        <x:v>51.9582782</x:v>
      </x:c>
      <x:c r="S2326" s="32" t="n">
        <x:v>0.0001</x:v>
      </x:c>
      <x:c r="T2326" s="32" t="n">
        <x:v>0.9077285578</x:v>
      </x:c>
      <x:c r="U2326" s="32" t="n">
        <x:v>0.89</x:v>
      </x:c>
      <x:c r="V2326" s="34" t="n">
        <x:v>14033566227.867767</x:v>
      </x:c>
      <x:c r="W2326" s="34" t="n">
        <x:v>9025891651.318182</x:v>
      </x:c>
    </x:row>
    <x:row r="2327">
      <x:c r="A2327" s="14" t="n">
        <x:v>45820</x:v>
      </x:c>
      <x:c r="B2327" s="32" t="n">
        <x:v>-0.0637776734</x:v>
      </x:c>
      <x:c r="C2327" s="32" t="n">
        <x:v>-0.0369191566</x:v>
      </x:c>
      <x:c r="D2327" s="32" t="n">
        <x:v>0.0731624397</x:v>
      </x:c>
      <x:c r="E2327" s="32" t="n">
        <x:v>0.0448633438</x:v>
      </x:c>
      <x:c r="F2327" s="32" t="n">
        <x:v>0.0026827649</x:v>
      </x:c>
      <x:c r="G2327" s="32" t="n">
        <x:v>-0.0342363918</x:v>
      </x:c>
      <x:c r="H2327" s="32" t="n">
        <x:v>0.0389260479</x:v>
      </x:c>
      <x:c r="I2327" s="32" t="n">
        <x:v>0.0837893918</x:v>
      </x:c>
      <x:c r="J2327" s="32" t="n">
        <x:v>0.0135006872</x:v>
      </x:c>
      <x:c r="K2327" s="32" t="n">
        <x:v>0.0783270735</x:v>
      </x:c>
      <x:c r="L2327" s="32" t="n">
        <x:v>0.0476449868</x:v>
      </x:c>
      <x:c r="M2327" s="32" t="n">
        <x:v>-0.073849701</x:v>
      </x:c>
      <x:c r="N2327" s="32" t="n">
        <x:v>-0.0450109068</x:v>
      </x:c>
      <x:c r="O2327" s="32" t="n">
        <x:v>-0.0027894021</x:v>
      </x:c>
      <x:c r="P2327" s="32" t="n">
        <x:v>-0.0139349523</x:v>
      </x:c>
      <x:c r="Q2327" s="32" t="n">
        <x:v>-0.1</x:v>
      </x:c>
      <x:c r="R2327" s="32" t="n">
        <x:v>45.0670724644</x:v>
      </x:c>
      <x:c r="S2327" s="32" t="n">
        <x:v>0.0001</x:v>
      </x:c>
      <x:c r="T2327" s="32" t="n">
        <x:v>0.9214622322</x:v>
      </x:c>
      <x:c r="U2327" s="32" t="n">
        <x:v>1.1</x:v>
      </x:c>
      <x:c r="V2327" s="34" t="n">
        <x:v>13991309315.91832</x:v>
      </x:c>
      <x:c r="W2327" s="34" t="n">
        <x:v>8969205549.922583</x:v>
      </x:c>
    </x:row>
    <x:row r="2328">
      <x:c r="A2328" s="14" t="n">
        <x:v>45821</x:v>
      </x:c>
      <x:c r="B2328" s="32" t="n">
        <x:v>-0.0386768382</x:v>
      </x:c>
      <x:c r="C2328" s="32" t="n">
        <x:v>-0.0637776734</x:v>
      </x:c>
      <x:c r="D2328" s="32" t="n">
        <x:v>-0.0369191566</x:v>
      </x:c>
      <x:c r="E2328" s="32" t="n">
        <x:v>0.0731624397</x:v>
      </x:c>
      <x:c r="F2328" s="32" t="n">
        <x:v>0.0007150519</x:v>
      </x:c>
      <x:c r="G2328" s="32" t="n">
        <x:v>-0.062347058</x:v>
      </x:c>
      <x:c r="H2328" s="32" t="n">
        <x:v>-0.0992662147</x:v>
      </x:c>
      <x:c r="I2328" s="32" t="n">
        <x:v>-0.0261037749</x:v>
      </x:c>
      <x:c r="J2328" s="32" t="n">
        <x:v>0.0026827649</x:v>
      </x:c>
      <x:c r="K2328" s="32" t="n">
        <x:v>0.0135006872</x:v>
      </x:c>
      <x:c r="L2328" s="32" t="n">
        <x:v>0.0783270735</x:v>
      </x:c>
      <x:c r="M2328" s="32" t="n">
        <x:v>-0.0920964652</x:v>
      </x:c>
      <x:c r="N2328" s="32" t="n">
        <x:v>-0.073849701</x:v>
      </x:c>
      <x:c r="O2328" s="32" t="n">
        <x:v>-0.0450109068</x:v>
      </x:c>
      <x:c r="P2328" s="32" t="n">
        <x:v>-0.0027894021</x:v>
      </x:c>
      <x:c r="Q2328" s="32" t="n">
        <x:v>-0.67</x:v>
      </x:c>
      <x:c r="R2328" s="32" t="n">
        <x:v>41.6407244866</x:v>
      </x:c>
      <x:c r="S2328" s="32" t="n">
        <x:v>0.0001</x:v>
      </x:c>
      <x:c r="T2328" s="32" t="n">
        <x:v>0.9442149299</x:v>
      </x:c>
      <x:c r="U2328" s="32" t="n">
        <x:v>1.24</x:v>
      </x:c>
      <x:c r="V2328" s="34" t="n">
        <x:v>14001043216.105158</x:v>
      </x:c>
      <x:c r="W2328" s="34" t="n">
        <x:v>8882991005.410583</x:v>
      </x:c>
    </x:row>
    <x:row r="2329">
      <x:c r="A2329" s="14" t="n">
        <x:v>45822</x:v>
      </x:c>
      <x:c r="B2329" s="32" t="n">
        <x:v>-0.0218135765</x:v>
      </x:c>
      <x:c r="C2329" s="32" t="n">
        <x:v>-0.0386768382</x:v>
      </x:c>
      <x:c r="D2329" s="32" t="n">
        <x:v>-0.0637776734</x:v>
      </x:c>
      <x:c r="E2329" s="32" t="n">
        <x:v>-0.0369191566</x:v>
      </x:c>
      <x:c r="F2329" s="32" t="n">
        <x:v>0.0007432182</x:v>
      </x:c>
      <x:c r="G2329" s="32" t="n">
        <x:v>-0.0379054126</x:v>
      </x:c>
      <x:c r="H2329" s="32" t="n">
        <x:v>-0.1009675225</x:v>
      </x:c>
      <x:c r="I2329" s="32" t="n">
        <x:v>-0.1378866791</x:v>
      </x:c>
      <x:c r="J2329" s="32" t="n">
        <x:v>0.0007150519</x:v>
      </x:c>
      <x:c r="K2329" s="32" t="n">
        <x:v>0.0026827649</x:v>
      </x:c>
      <x:c r="L2329" s="32" t="n">
        <x:v>0.0135006872</x:v>
      </x:c>
      <x:c r="M2329" s="32" t="n">
        <x:v>-0.0471929274</x:v>
      </x:c>
      <x:c r="N2329" s="32" t="n">
        <x:v>-0.0920964652</x:v>
      </x:c>
      <x:c r="O2329" s="32" t="n">
        <x:v>-0.073849701</x:v>
      </x:c>
      <x:c r="P2329" s="32" t="n">
        <x:v>-0.0450109068</x:v>
      </x:c>
      <x:c r="Q2329" s="32" t="n">
        <x:v>-0.68</x:v>
      </x:c>
      <x:c r="R2329" s="32" t="n">
        <x:v>39.8552074208</x:v>
      </x:c>
      <x:c r="S2329" s="32" t="n">
        <x:v>0.0001</x:v>
      </x:c>
      <x:c r="T2329" s="32" t="n">
        <x:v>0.9217710063</x:v>
      </x:c>
      <x:c r="U2329" s="32" t="n">
        <x:v>0.63</x:v>
      </x:c>
      <x:c r="V2329" s="34" t="n">
        <x:v>14001428511.735548</x:v>
      </x:c>
      <x:c r="W2329" s="34" t="n">
        <x:v>8858717380.695984</x:v>
      </x:c>
    </x:row>
    <x:row r="2330">
      <x:c r="A2330" s="14" t="n">
        <x:v>45823</x:v>
      </x:c>
      <x:c r="B2330" s="32" t="n">
        <x:v>0.0113422766</x:v>
      </x:c>
      <x:c r="C2330" s="32" t="n">
        <x:v>-0.0218135765</x:v>
      </x:c>
      <x:c r="D2330" s="32" t="n">
        <x:v>-0.0386768382</x:v>
      </x:c>
      <x:c r="E2330" s="32" t="n">
        <x:v>-0.0637776734</x:v>
      </x:c>
      <x:c r="F2330" s="32" t="n">
        <x:v>0.0128352083</x:v>
      </x:c>
      <x:c r="G2330" s="32" t="n">
        <x:v>-0.0089619719</x:v>
      </x:c>
      <x:c r="H2330" s="32" t="n">
        <x:v>-0.0476106026</x:v>
      </x:c>
      <x:c r="I2330" s="32" t="n">
        <x:v>-0.1106727125</x:v>
      </x:c>
      <x:c r="J2330" s="32" t="n">
        <x:v>0.0007432182</x:v>
      </x:c>
      <x:c r="K2330" s="32" t="n">
        <x:v>0.0007150519</x:v>
      </x:c>
      <x:c r="L2330" s="32" t="n">
        <x:v>0.0026827649</x:v>
      </x:c>
      <x:c r="M2330" s="32" t="n">
        <x:v>-0.0122325684</x:v>
      </x:c>
      <x:c r="N2330" s="32" t="n">
        <x:v>-0.0471929274</x:v>
      </x:c>
      <x:c r="O2330" s="32" t="n">
        <x:v>-0.0920964652</x:v>
      </x:c>
      <x:c r="P2330" s="32" t="n">
        <x:v>-0.073849701</x:v>
      </x:c>
      <x:c r="Q2330" s="32" t="n">
        <x:v>0.41</x:v>
      </x:c>
      <x:c r="R2330" s="32" t="n">
        <x:v>41.2582490615</x:v>
      </x:c>
      <x:c r="S2330" s="32" t="n">
        <x:v>0.0001</x:v>
      </x:c>
      <x:c r="T2330" s="32" t="n">
        <x:v>0.8795016487</x:v>
      </x:c>
      <x:c r="U2330" s="32" t="n">
        <x:v>0.33</x:v>
      </x:c>
      <x:c r="V2330" s="34" t="n">
        <x:v>14017153589.74522</x:v>
      </x:c>
      <x:c r="W2330" s="34" t="n">
        <x:v>8877936920.485584</x:v>
      </x:c>
    </x:row>
    <x:row r="2331">
      <x:c r="A2331" s="14" t="n">
        <x:v>45824</x:v>
      </x:c>
      <x:c r="B2331" s="32" t="n">
        <x:v>0.0193602473</x:v>
      </x:c>
      <x:c r="C2331" s="32" t="n">
        <x:v>0.0113422766</x:v>
      </x:c>
      <x:c r="D2331" s="32" t="n">
        <x:v>-0.0218135765</x:v>
      </x:c>
      <x:c r="E2331" s="32" t="n">
        <x:v>-0.0386768382</x:v>
      </x:c>
      <x:c r="F2331" s="32" t="n">
        <x:v>0.0633630185</x:v>
      </x:c>
      <x:c r="G2331" s="32" t="n">
        <x:v>0.0739451278</x:v>
      </x:c>
      <x:c r="H2331" s="32" t="n">
        <x:v>0.0521479477</x:v>
      </x:c>
      <x:c r="I2331" s="32" t="n">
        <x:v>0.0134993169</x:v>
      </x:c>
      <x:c r="J2331" s="32" t="n">
        <x:v>0.0128352083</x:v>
      </x:c>
      <x:c r="K2331" s="32" t="n">
        <x:v>0.0007432182</x:v>
      </x:c>
      <x:c r="L2331" s="32" t="n">
        <x:v>0.0007150519</x:v>
      </x:c>
      <x:c r="M2331" s="32" t="n">
        <x:v>-0.0098225195</x:v>
      </x:c>
      <x:c r="N2331" s="32" t="n">
        <x:v>-0.0122325684</x:v>
      </x:c>
      <x:c r="O2331" s="32" t="n">
        <x:v>-0.0471929274</x:v>
      </x:c>
      <x:c r="P2331" s="32" t="n">
        <x:v>-0.0920964652</x:v>
      </x:c>
      <x:c r="Q2331" s="32" t="n">
        <x:v>0</x:v>
      </x:c>
      <x:c r="R2331" s="32" t="n">
        <x:v>43.7094277127</x:v>
      </x:c>
      <x:c r="S2331" s="32" t="n">
        <x:v>0.0001</x:v>
      </x:c>
      <x:c r="T2331" s="32" t="n">
        <x:v>0.8881086738</x:v>
      </x:c>
      <x:c r="U2331" s="32" t="n">
        <x:v>1</x:v>
      </x:c>
      <x:c r="V2331" s="34" t="n">
        <x:v>14008816571.196482</x:v>
      </x:c>
      <x:c r="W2331" s="34" t="n">
        <x:v>8915832459.343485</x:v>
      </x:c>
    </x:row>
    <x:row r="2332">
      <x:c r="A2332" s="14" t="n">
        <x:v>45825</x:v>
      </x:c>
      <x:c r="B2332" s="32" t="n">
        <x:v>-0.0429444518</x:v>
      </x:c>
      <x:c r="C2332" s="32" t="n">
        <x:v>0.0193602473</x:v>
      </x:c>
      <x:c r="D2332" s="32" t="n">
        <x:v>0.0113422766</x:v>
      </x:c>
      <x:c r="E2332" s="32" t="n">
        <x:v>-0.0218135765</x:v>
      </x:c>
      <x:c r="F2332" s="32" t="n">
        <x:v>0.016082218</x:v>
      </x:c>
      <x:c r="G2332" s="32" t="n">
        <x:v>0.0361796566</x:v>
      </x:c>
      <x:c r="H2332" s="32" t="n">
        <x:v>0.0467617659</x:v>
      </x:c>
      <x:c r="I2332" s="32" t="n">
        <x:v>0.0249645858</x:v>
      </x:c>
      <x:c r="J2332" s="32" t="n">
        <x:v>0.0633630185</x:v>
      </x:c>
      <x:c r="K2332" s="32" t="n">
        <x:v>0.0128352083</x:v>
      </x:c>
      <x:c r="L2332" s="32" t="n">
        <x:v>0.0007432182</x:v>
      </x:c>
      <x:c r="M2332" s="32" t="n">
        <x:v>-0.0584163029</x:v>
      </x:c>
      <x:c r="N2332" s="32" t="n">
        <x:v>-0.0098225195</x:v>
      </x:c>
      <x:c r="O2332" s="32" t="n">
        <x:v>-0.0122325684</x:v>
      </x:c>
      <x:c r="P2332" s="32" t="n">
        <x:v>-0.0471929274</x:v>
      </x:c>
      <x:c r="Q2332" s="32" t="n">
        <x:v>-0.84</x:v>
      </x:c>
      <x:c r="R2332" s="32" t="n">
        <x:v>39.7894614444</x:v>
      </x:c>
      <x:c r="S2332" s="32" t="n">
        <x:v>0.0001</x:v>
      </x:c>
      <x:c r="T2332" s="32" t="n">
        <x:v>0.8953866257</x:v>
      </x:c>
      <x:c r="U2332" s="32" t="n">
        <x:v>0.99</x:v>
      </x:c>
      <x:c r="V2332" s="34" t="n">
        <x:v>13978218126.486597</x:v>
      </x:c>
      <x:c r="W2332" s="34" t="n">
        <x:v>8866172688.420885</x:v>
      </x:c>
    </x:row>
    <x:row r="2333">
      <x:c r="A2333" s="14" t="n">
        <x:v>45826</x:v>
      </x:c>
      <x:c r="B2333" s="32" t="n">
        <x:v>0.0091954671</x:v>
      </x:c>
      <x:c r="C2333" s="32" t="n">
        <x:v>-0.0429444518</x:v>
      </x:c>
      <x:c r="D2333" s="32" t="n">
        <x:v>0.0193602473</x:v>
      </x:c>
      <x:c r="E2333" s="32" t="n">
        <x:v>0.0113422766</x:v>
      </x:c>
      <x:c r="F2333" s="32" t="n">
        <x:v>0.0175376207</x:v>
      </x:c>
      <x:c r="G2333" s="32" t="n">
        <x:v>-0.0253744957</x:v>
      </x:c>
      <x:c r="H2333" s="32" t="n">
        <x:v>-0.0052770571</x:v>
      </x:c>
      <x:c r="I2333" s="32" t="n">
        <x:v>0.0053050522</x:v>
      </x:c>
      <x:c r="J2333" s="32" t="n">
        <x:v>0.016082218</x:v>
      </x:c>
      <x:c r="K2333" s="32" t="n">
        <x:v>0.0633630185</x:v>
      </x:c>
      <x:c r="L2333" s="32" t="n">
        <x:v>0.0128352083</x:v>
      </x:c>
      <x:c r="M2333" s="32" t="n">
        <x:v>-0.0288744211</x:v>
      </x:c>
      <x:c r="N2333" s="32" t="n">
        <x:v>-0.0584163029</x:v>
      </x:c>
      <x:c r="O2333" s="32" t="n">
        <x:v>-0.0098225195</x:v>
      </x:c>
      <x:c r="P2333" s="32" t="n">
        <x:v>-0.0122325684</x:v>
      </x:c>
      <x:c r="Q2333" s="32" t="n">
        <x:v>-0.62</x:v>
      </x:c>
      <x:c r="R2333" s="32" t="n">
        <x:v>40.9893168859</x:v>
      </x:c>
      <x:c r="S2333" s="32" t="n">
        <x:v>0.0001</x:v>
      </x:c>
      <x:c r="T2333" s="32" t="n">
        <x:v>0.874287581</x:v>
      </x:c>
      <x:c r="U2333" s="32" t="n">
        <x:v>0.6</x:v>
      </x:c>
      <x:c r="V2333" s="34" t="n">
        <x:v>13998154204.408438</x:v>
      </x:c>
      <x:c r="W2333" s="34" t="n">
        <x:v>8899399484.957285</x:v>
      </x:c>
    </x:row>
    <x:row r="2334">
      <x:c r="A2334" s="14" t="n">
        <x:v>45827</x:v>
      </x:c>
      <x:c r="B2334" s="32" t="n">
        <x:v>-0.0030557701</x:v>
      </x:c>
      <x:c r="C2334" s="32" t="n">
        <x:v>0.0091954671</x:v>
      </x:c>
      <x:c r="D2334" s="32" t="n">
        <x:v>-0.0429444518</x:v>
      </x:c>
      <x:c r="E2334" s="32" t="n">
        <x:v>0.0193602473</x:v>
      </x:c>
      <x:c r="F2334" s="32" t="n">
        <x:v>0.0196232712</x:v>
      </x:c>
      <x:c r="G2334" s="32" t="n">
        <x:v>0.0288116972</x:v>
      </x:c>
      <x:c r="H2334" s="32" t="n">
        <x:v>-0.0141004191</x:v>
      </x:c>
      <x:c r="I2334" s="32" t="n">
        <x:v>0.0059970195</x:v>
      </x:c>
      <x:c r="J2334" s="32" t="n">
        <x:v>0.0175376207</x:v>
      </x:c>
      <x:c r="K2334" s="32" t="n">
        <x:v>0.016082218</x:v>
      </x:c>
      <x:c r="L2334" s="32" t="n">
        <x:v>0.0633630185</x:v>
      </x:c>
      <x:c r="M2334" s="32" t="n">
        <x:v>-0.0161355787</x:v>
      </x:c>
      <x:c r="N2334" s="32" t="n">
        <x:v>-0.0288744211</x:v>
      </x:c>
      <x:c r="O2334" s="32" t="n">
        <x:v>-0.0584163029</x:v>
      </x:c>
      <x:c r="P2334" s="32" t="n">
        <x:v>-0.0098225195</x:v>
      </x:c>
      <x:c r="Q2334" s="32" t="n">
        <x:v>-1.29</x:v>
      </x:c>
      <x:c r="R2334" s="32" t="n">
        <x:v>40.6981815986</x:v>
      </x:c>
      <x:c r="S2334" s="32" t="n">
        <x:v>0.0001</x:v>
      </x:c>
      <x:c r="T2334" s="32" t="n">
        <x:v>0.8454098967</x:v>
      </x:c>
      <x:c r="U2334" s="32" t="n">
        <x:v>0.47</x:v>
      </x:c>
      <x:c r="V2334" s="34" t="n">
        <x:v>13990403080.248545</x:v>
      </x:c>
      <x:c r="W2334" s="34" t="n">
        <x:v>8875112629.256285</x:v>
      </x:c>
    </x:row>
    <x:row r="2335">
      <x:c r="A2335" s="14" t="n">
        <x:v>45828</x:v>
      </x:c>
      <x:c r="B2335" s="32" t="n">
        <x:v>-0.0437912032</x:v>
      </x:c>
      <x:c r="C2335" s="32" t="n">
        <x:v>-0.0030557701</x:v>
      </x:c>
      <x:c r="D2335" s="32" t="n">
        <x:v>0.0091954671</x:v>
      </x:c>
      <x:c r="E2335" s="32" t="n">
        <x:v>-0.0429444518</x:v>
      </x:c>
      <x:c r="F2335" s="32" t="n">
        <x:v>0.0166923451</x:v>
      </x:c>
      <x:c r="G2335" s="32" t="n">
        <x:v>0.0128740892</x:v>
      </x:c>
      <x:c r="H2335" s="32" t="n">
        <x:v>0.0220625153</x:v>
      </x:c>
      <x:c r="I2335" s="32" t="n">
        <x:v>-0.0208496011</x:v>
      </x:c>
      <x:c r="J2335" s="32" t="n">
        <x:v>0.0196232712</x:v>
      </x:c>
      <x:c r="K2335" s="32" t="n">
        <x:v>0.0175376207</x:v>
      </x:c>
      <x:c r="L2335" s="32" t="n">
        <x:v>0.016082218</x:v>
      </x:c>
      <x:c r="M2335" s="32" t="n">
        <x:v>-0.0607202653</x:v>
      </x:c>
      <x:c r="N2335" s="32" t="n">
        <x:v>-0.0161355787</x:v>
      </x:c>
      <x:c r="O2335" s="32" t="n">
        <x:v>-0.0288744211</x:v>
      </x:c>
      <x:c r="P2335" s="32" t="n">
        <x:v>-0.0584163029</x:v>
      </x:c>
      <x:c r="Q2335" s="32" t="n">
        <x:v>-2.94</x:v>
      </x:c>
      <x:c r="R2335" s="32" t="n">
        <x:v>36.761501476</x:v>
      </x:c>
      <x:c r="S2335" s="32" t="n">
        <x:v>0.0001</x:v>
      </x:c>
      <x:c r="T2335" s="32" t="n">
        <x:v>0.8557377612</x:v>
      </x:c>
      <x:c r="U2335" s="32" t="n">
        <x:v>0.99</x:v>
      </x:c>
      <x:c r="V2335" s="34" t="n">
        <x:v>13970238412.492409</x:v>
      </x:c>
      <x:c r="W2335" s="34" t="n">
        <x:v>8840089785.258785</x:v>
      </x:c>
    </x:row>
    <x:row r="2336">
      <x:c r="A2336" s="14" t="n">
        <x:v>45829</x:v>
      </x:c>
      <x:c r="B2336" s="32" t="n">
        <x:v>-0.0391247945</x:v>
      </x:c>
      <x:c r="C2336" s="32" t="n">
        <x:v>-0.0437912032</x:v>
      </x:c>
      <x:c r="D2336" s="32" t="n">
        <x:v>-0.0030557701</x:v>
      </x:c>
      <x:c r="E2336" s="32" t="n">
        <x:v>0.0091954671</x:v>
      </x:c>
      <x:c r="F2336" s="32" t="n">
        <x:v>0.0190029471</x:v>
      </x:c>
      <x:c r="G2336" s="32" t="n">
        <x:v>-0.024788256</x:v>
      </x:c>
      <x:c r="H2336" s="32" t="n">
        <x:v>-0.0286065119</x:v>
      </x:c>
      <x:c r="I2336" s="32" t="n">
        <x:v>-0.0194180859</x:v>
      </x:c>
      <x:c r="J2336" s="32" t="n">
        <x:v>0.0166923451</x:v>
      </x:c>
      <x:c r="K2336" s="32" t="n">
        <x:v>0.0196232712</x:v>
      </x:c>
      <x:c r="L2336" s="32" t="n">
        <x:v>0.0175376207</x:v>
      </x:c>
      <x:c r="M2336" s="32" t="n">
        <x:v>-0.067794549</x:v>
      </x:c>
      <x:c r="N2336" s="32" t="n">
        <x:v>-0.0607202653</x:v>
      </x:c>
      <x:c r="O2336" s="32" t="n">
        <x:v>-0.0161355787</x:v>
      </x:c>
      <x:c r="P2336" s="32" t="n">
        <x:v>-0.0288744211</x:v>
      </x:c>
      <x:c r="Q2336" s="32" t="n">
        <x:v>-2.86</x:v>
      </x:c>
      <x:c r="R2336" s="32" t="n">
        <x:v>33.7481933396</x:v>
      </x:c>
      <x:c r="S2336" s="32" t="n">
        <x:v>0.0001</x:v>
      </x:c>
      <x:c r="T2336" s="32" t="n">
        <x:v>0.8703279211</x:v>
      </x:c>
      <x:c r="U2336" s="32" t="n">
        <x:v>1.06</x:v>
      </x:c>
      <x:c r="V2336" s="34" t="n">
        <x:v>13958857987.493208</x:v>
      </x:c>
      <x:c r="W2336" s="34" t="n">
        <x:v>8808344389.208385</x:v>
      </x:c>
    </x:row>
    <x:row r="2337">
      <x:c r="A2337" s="14" t="n">
        <x:v>45830</x:v>
      </x:c>
      <x:c r="B2337" s="32" t="n">
        <x:v>-0.03209735</x:v>
      </x:c>
      <x:c r="C2337" s="32" t="n">
        <x:v>-0.0391247945</x:v>
      </x:c>
      <x:c r="D2337" s="32" t="n">
        <x:v>-0.0437912032</x:v>
      </x:c>
      <x:c r="E2337" s="32" t="n">
        <x:v>-0.0030557701</x:v>
      </x:c>
      <x:c r="F2337" s="32" t="n">
        <x:v>0.0140324218</x:v>
      </x:c>
      <x:c r="G2337" s="32" t="n">
        <x:v>-0.0250923727</x:v>
      </x:c>
      <x:c r="H2337" s="32" t="n">
        <x:v>-0.0688835759</x:v>
      </x:c>
      <x:c r="I2337" s="32" t="n">
        <x:v>-0.0727018318</x:v>
      </x:c>
      <x:c r="J2337" s="32" t="n">
        <x:v>0.0190029471</x:v>
      </x:c>
      <x:c r="K2337" s="32" t="n">
        <x:v>0.0166923451</x:v>
      </x:c>
      <x:c r="L2337" s="32" t="n">
        <x:v>0.0196232712</x:v>
      </x:c>
      <x:c r="M2337" s="32" t="n">
        <x:v>-0.094977733</x:v>
      </x:c>
      <x:c r="N2337" s="32" t="n">
        <x:v>-0.067794549</x:v>
      </x:c>
      <x:c r="O2337" s="32" t="n">
        <x:v>-0.0607202653</x:v>
      </x:c>
      <x:c r="P2337" s="32" t="n">
        <x:v>-0.0161355787</x:v>
      </x:c>
      <x:c r="Q2337" s="32" t="n">
        <x:v>-2.32</x:v>
      </x:c>
      <x:c r="R2337" s="32" t="n">
        <x:v>31.54378925</x:v>
      </x:c>
      <x:c r="S2337" s="32" t="n">
        <x:v>0.0001</x:v>
      </x:c>
      <x:c r="T2337" s="32" t="n">
        <x:v>0.898161641</x:v>
      </x:c>
      <x:c r="U2337" s="32" t="n">
        <x:v>1.26</x:v>
      </x:c>
      <x:c r="V2337" s="34" t="n">
        <x:v>13967539036.6863</x:v>
      </x:c>
      <x:c r="W2337" s="34" t="n">
        <x:v>8739981126.812786</x:v>
      </x:c>
    </x:row>
    <x:row r="2338">
      <x:c r="A2338" s="14" t="n">
        <x:v>45831</x:v>
      </x:c>
      <x:c r="B2338" s="32" t="n">
        <x:v>0.0957002715</x:v>
      </x:c>
      <x:c r="C2338" s="32" t="n">
        <x:v>-0.03209735</x:v>
      </x:c>
      <x:c r="D2338" s="32" t="n">
        <x:v>-0.0391247945</x:v>
      </x:c>
      <x:c r="E2338" s="32" t="n">
        <x:v>-0.0437912032</x:v>
      </x:c>
      <x:c r="F2338" s="32" t="n">
        <x:v>0.1073328183</x:v>
      </x:c>
      <x:c r="G2338" s="32" t="n">
        <x:v>0.0752354683</x:v>
      </x:c>
      <x:c r="H2338" s="32" t="n">
        <x:v>0.0361106738</x:v>
      </x:c>
      <x:c r="I2338" s="32" t="n">
        <x:v>-0.0076805293</x:v>
      </x:c>
      <x:c r="J2338" s="32" t="n">
        <x:v>0.0140324218</x:v>
      </x:c>
      <x:c r="K2338" s="32" t="n">
        <x:v>0.0190029471</x:v>
      </x:c>
      <x:c r="L2338" s="32" t="n">
        <x:v>0.0166923451</x:v>
      </x:c>
      <x:c r="M2338" s="32" t="n">
        <x:v>-0.0225704026</x:v>
      </x:c>
      <x:c r="N2338" s="32" t="n">
        <x:v>-0.094977733</x:v>
      </x:c>
      <x:c r="O2338" s="32" t="n">
        <x:v>-0.067794549</x:v>
      </x:c>
      <x:c r="P2338" s="32" t="n">
        <x:v>-0.0607202653</x:v>
      </x:c>
      <x:c r="Q2338" s="32" t="n">
        <x:v>-0.62</x:v>
      </x:c>
      <x:c r="R2338" s="32" t="n">
        <x:v>43.7308270921</x:v>
      </x:c>
      <x:c r="S2338" s="32" t="n">
        <x:v>0.0001</x:v>
      </x:c>
      <x:c r="T2338" s="32" t="n">
        <x:v>0.9468643809</x:v>
      </x:c>
      <x:c r="U2338" s="32" t="n">
        <x:v>1.58</x:v>
      </x:c>
      <x:c r="V2338" s="34" t="n">
        <x:v>14010519045.57744</x:v>
      </x:c>
      <x:c r="W2338" s="34" t="n">
        <x:v>8793034575.287786</x:v>
      </x:c>
    </x:row>
    <x:row r="2339">
      <x:c r="A2339" s="14" t="n">
        <x:v>45832</x:v>
      </x:c>
      <x:c r="B2339" s="32" t="n">
        <x:v>0.0457396801</x:v>
      </x:c>
      <x:c r="C2339" s="32" t="n">
        <x:v>0.0957002715</x:v>
      </x:c>
      <x:c r="D2339" s="32" t="n">
        <x:v>-0.03209735</x:v>
      </x:c>
      <x:c r="E2339" s="32" t="n">
        <x:v>-0.0391247945</x:v>
      </x:c>
      <x:c r="F2339" s="32" t="n">
        <x:v>0.0677970412</x:v>
      </x:c>
      <x:c r="G2339" s="32" t="n">
        <x:v>0.1642770398</x:v>
      </x:c>
      <x:c r="H2339" s="32" t="n">
        <x:v>0.1321796898</x:v>
      </x:c>
      <x:c r="I2339" s="32" t="n">
        <x:v>0.0930548953</x:v>
      </x:c>
      <x:c r="J2339" s="32" t="n">
        <x:v>0.1073328183</x:v>
      </x:c>
      <x:c r="K2339" s="32" t="n">
        <x:v>0.0140324218</x:v>
      </x:c>
      <x:c r="L2339" s="32" t="n">
        <x:v>0.0190029471</x:v>
      </x:c>
      <x:c r="M2339" s="32" t="n">
        <x:v>-0.0039047297</x:v>
      </x:c>
      <x:c r="N2339" s="32" t="n">
        <x:v>-0.0225704026</x:v>
      </x:c>
      <x:c r="O2339" s="32" t="n">
        <x:v>-0.094977733</x:v>
      </x:c>
      <x:c r="P2339" s="32" t="n">
        <x:v>-0.067794549</x:v>
      </x:c>
      <x:c r="Q2339" s="32" t="n">
        <x:v>0.27</x:v>
      </x:c>
      <x:c r="R2339" s="32" t="n">
        <x:v>48.7678925723</x:v>
      </x:c>
      <x:c r="S2339" s="32" t="n">
        <x:v>0.0001</x:v>
      </x:c>
      <x:c r="T2339" s="32" t="n">
        <x:v>0.9470883537</x:v>
      </x:c>
      <x:c r="U2339" s="32" t="n">
        <x:v>0.95</x:v>
      </x:c>
      <x:c r="V2339" s="34" t="n">
        <x:v>14029754102.855824</x:v>
      </x:c>
      <x:c r="W2339" s="34" t="n">
        <x:v>8848408225.028587</x:v>
      </x:c>
    </x:row>
    <x:row r="2340">
      <x:c r="A2340" s="14" t="n">
        <x:v>45833</x:v>
      </x:c>
      <x:c r="B2340" s="32" t="n">
        <x:v>-0.0218464432</x:v>
      </x:c>
      <x:c r="C2340" s="32" t="n">
        <x:v>0.0457396801</x:v>
      </x:c>
      <x:c r="D2340" s="32" t="n">
        <x:v>0.0957002715</x:v>
      </x:c>
      <x:c r="E2340" s="32" t="n">
        <x:v>-0.03209735</x:v>
      </x:c>
      <x:c r="F2340" s="32" t="n">
        <x:v>0.0066840204</x:v>
      </x:c>
      <x:c r="G2340" s="32" t="n">
        <x:v>0.0516439733</x:v>
      </x:c>
      <x:c r="H2340" s="32" t="n">
        <x:v>0.148123972</x:v>
      </x:c>
      <x:c r="I2340" s="32" t="n">
        <x:v>0.116026622</x:v>
      </x:c>
      <x:c r="J2340" s="32" t="n">
        <x:v>0.0677970412</x:v>
      </x:c>
      <x:c r="K2340" s="32" t="n">
        <x:v>0.1073328183</x:v>
      </x:c>
      <x:c r="L2340" s="32" t="n">
        <x:v>0.0140324218</x:v>
      </x:c>
      <x:c r="M2340" s="32" t="n">
        <x:v>-0.0325663009</x:v>
      </x:c>
      <x:c r="N2340" s="32" t="n">
        <x:v>-0.0039047297</x:v>
      </x:c>
      <x:c r="O2340" s="32" t="n">
        <x:v>-0.0225704026</x:v>
      </x:c>
      <x:c r="P2340" s="32" t="n">
        <x:v>-0.094977733</x:v>
      </x:c>
      <x:c r="Q2340" s="32" t="n">
        <x:v>-0.17</x:v>
      </x:c>
      <x:c r="R2340" s="32" t="n">
        <x:v>46.5967223927</x:v>
      </x:c>
      <x:c r="S2340" s="32" t="n">
        <x:v>0.0001</x:v>
      </x:c>
      <x:c r="T2340" s="32" t="n">
        <x:v>0.9165820428</x:v>
      </x:c>
      <x:c r="U2340" s="32" t="n">
        <x:v>0.52</x:v>
      </x:c>
      <x:c r="V2340" s="34" t="n">
        <x:v>14014639025.643055</x:v>
      </x:c>
      <x:c r="W2340" s="34" t="n">
        <x:v>8815658891.067587</x:v>
      </x:c>
    </x:row>
    <x:row r="2341">
      <x:c r="A2341" s="14" t="n">
        <x:v>45834</x:v>
      </x:c>
      <x:c r="B2341" s="32" t="n">
        <x:v>-0.0145763992</x:v>
      </x:c>
      <x:c r="C2341" s="32" t="n">
        <x:v>-0.0218464432</x:v>
      </x:c>
      <x:c r="D2341" s="32" t="n">
        <x:v>0.0457396801</x:v>
      </x:c>
      <x:c r="E2341" s="32" t="n">
        <x:v>0.0957002715</x:v>
      </x:c>
      <x:c r="F2341" s="32" t="n">
        <x:v>0.0322004608</x:v>
      </x:c>
      <x:c r="G2341" s="32" t="n">
        <x:v>0.0111153423</x:v>
      </x:c>
      <x:c r="H2341" s="32" t="n">
        <x:v>0.0560752952</x:v>
      </x:c>
      <x:c r="I2341" s="32" t="n">
        <x:v>0.1525552938</x:v>
      </x:c>
      <x:c r="J2341" s="32" t="n">
        <x:v>0.0066840204</x:v>
      </x:c>
      <x:c r="K2341" s="32" t="n">
        <x:v>0.0677970412</x:v>
      </x:c>
      <x:c r="L2341" s="32" t="n">
        <x:v>0.1073328183</x:v>
      </x:c>
      <x:c r="M2341" s="32" t="n">
        <x:v>-0.0199852924</x:v>
      </x:c>
      <x:c r="N2341" s="32" t="n">
        <x:v>-0.0325663009</x:v>
      </x:c>
      <x:c r="O2341" s="32" t="n">
        <x:v>-0.0039047297</x:v>
      </x:c>
      <x:c r="P2341" s="32" t="n">
        <x:v>-0.0225704026</x:v>
      </x:c>
      <x:c r="Q2341" s="32" t="n">
        <x:v>-0.62</x:v>
      </x:c>
      <x:c r="R2341" s="32" t="n">
        <x:v>45.1775890188</x:v>
      </x:c>
      <x:c r="S2341" s="32" t="n">
        <x:v>0.0001</x:v>
      </x:c>
      <x:c r="T2341" s="32" t="n">
        <x:v>0.9003976111</x:v>
      </x:c>
      <x:c r="U2341" s="32" t="n">
        <x:v>0.69</x:v>
      </x:c>
      <x:c r="V2341" s="34" t="n">
        <x:v>13994018517.03336</x:v>
      </x:c>
      <x:c r="W2341" s="34" t="n">
        <x:v>8790697222.750587</x:v>
      </x:c>
    </x:row>
    <x:row r="2342">
      <x:c r="A2342" s="14" t="n">
        <x:v>45835</x:v>
      </x:c>
      <x:c r="B2342" s="32" t="n">
        <x:v>0.0084648447</x:v>
      </x:c>
      <x:c r="C2342" s="32" t="n">
        <x:v>-0.0145763992</x:v>
      </x:c>
      <x:c r="D2342" s="32" t="n">
        <x:v>-0.0218464432</x:v>
      </x:c>
      <x:c r="E2342" s="32" t="n">
        <x:v>0.0457396801</x:v>
      </x:c>
      <x:c r="F2342" s="32" t="n">
        <x:v>0.0221636891</x:v>
      </x:c>
      <x:c r="G2342" s="32" t="n">
        <x:v>0.0068259651</x:v>
      </x:c>
      <x:c r="H2342" s="32" t="n">
        <x:v>-0.0142591534</x:v>
      </x:c>
      <x:c r="I2342" s="32" t="n">
        <x:v>0.0307007995</x:v>
      </x:c>
      <x:c r="J2342" s="32" t="n">
        <x:v>0.0322004608</x:v>
      </x:c>
      <x:c r="K2342" s="32" t="n">
        <x:v>0.0066840204</x:v>
      </x:c>
      <x:c r="L2342" s="32" t="n">
        <x:v>0.0677970412</x:v>
      </x:c>
      <x:c r="M2342" s="32" t="n">
        <x:v>-0.0163618765</x:v>
      </x:c>
      <x:c r="N2342" s="32" t="n">
        <x:v>-0.0199852924</x:v>
      </x:c>
      <x:c r="O2342" s="32" t="n">
        <x:v>-0.0325663009</x:v>
      </x:c>
      <x:c r="P2342" s="32" t="n">
        <x:v>-0.0039047297</x:v>
      </x:c>
      <x:c r="Q2342" s="32" t="n">
        <x:v>0.06</x:v>
      </x:c>
      <x:c r="R2342" s="32" t="n">
        <x:v>46.1991879788</x:v>
      </x:c>
      <x:c r="S2342" s="32" t="n">
        <x:v>0.0001</x:v>
      </x:c>
      <x:c r="T2342" s="32" t="n">
        <x:v>0.8717977818</x:v>
      </x:c>
      <x:c r="U2342" s="32" t="n">
        <x:v>0.5</x:v>
      </x:c>
      <x:c r="V2342" s="34" t="n">
        <x:v>13999690737.0954</x:v>
      </x:c>
      <x:c r="W2342" s="34" t="n">
        <x:v>8810955151.543587</x:v>
      </x:c>
    </x:row>
    <x:row r="2343">
      <x:c r="A2343" s="14" t="n">
        <x:v>45836</x:v>
      </x:c>
      <x:c r="B2343" s="32" t="n">
        <x:v>0.0257200259</x:v>
      </x:c>
      <x:c r="C2343" s="32" t="n">
        <x:v>0.0084648447</x:v>
      </x:c>
      <x:c r="D2343" s="32" t="n">
        <x:v>-0.0145763992</x:v>
      </x:c>
      <x:c r="E2343" s="32" t="n">
        <x:v>-0.0218464432</x:v>
      </x:c>
      <x:c r="F2343" s="32" t="n">
        <x:v>0.0301909723</x:v>
      </x:c>
      <x:c r="G2343" s="32" t="n">
        <x:v>0.038655817</x:v>
      </x:c>
      <x:c r="H2343" s="32" t="n">
        <x:v>0.023318093</x:v>
      </x:c>
      <x:c r="I2343" s="32" t="n">
        <x:v>0.0022329745</x:v>
      </x:c>
      <x:c r="J2343" s="32" t="n">
        <x:v>0.0221636891</x:v>
      </x:c>
      <x:c r="K2343" s="32" t="n">
        <x:v>0.0322004608</x:v>
      </x:c>
      <x:c r="L2343" s="32" t="n">
        <x:v>0.0066840204</x:v>
      </x:c>
      <x:c r="M2343" s="32" t="n">
        <x:v>-0.0038387763</x:v>
      </x:c>
      <x:c r="N2343" s="32" t="n">
        <x:v>-0.0163618765</x:v>
      </x:c>
      <x:c r="O2343" s="32" t="n">
        <x:v>-0.0199852924</x:v>
      </x:c>
      <x:c r="P2343" s="32" t="n">
        <x:v>-0.0325663009</x:v>
      </x:c>
      <x:c r="Q2343" s="32" t="n">
        <x:v>0.28</x:v>
      </x:c>
      <x:c r="R2343" s="32" t="n">
        <x:v>49.3414744224</x:v>
      </x:c>
      <x:c r="S2343" s="32" t="n">
        <x:v>0.0001</x:v>
      </x:c>
      <x:c r="T2343" s="32" t="n">
        <x:v>0.8416693688</x:v>
      </x:c>
      <x:c r="U2343" s="32" t="n">
        <x:v>0.45</x:v>
      </x:c>
      <x:c r="V2343" s="34" t="n">
        <x:v>14011322918.346346</x:v>
      </x:c>
      <x:c r="W2343" s="34" t="n">
        <x:v>8826817216.885786</x:v>
      </x:c>
    </x:row>
    <x:row r="2344">
      <x:c r="A2344" s="14" t="n">
        <x:v>45837</x:v>
      </x:c>
      <x:c r="B2344" s="32" t="n">
        <x:v>0.0228876731</x:v>
      </x:c>
      <x:c r="C2344" s="32" t="n">
        <x:v>0.0257200259</x:v>
      </x:c>
      <x:c r="D2344" s="32" t="n">
        <x:v>0.0084648447</x:v>
      </x:c>
      <x:c r="E2344" s="32" t="n">
        <x:v>-0.0145763992</x:v>
      </x:c>
      <x:c r="F2344" s="32" t="n">
        <x:v>0.0351942481</x:v>
      </x:c>
      <x:c r="G2344" s="32" t="n">
        <x:v>0.0616608213</x:v>
      </x:c>
      <x:c r="H2344" s="32" t="n">
        <x:v>0.070125666</x:v>
      </x:c>
      <x:c r="I2344" s="32" t="n">
        <x:v>0.054787942</x:v>
      </x:c>
      <x:c r="J2344" s="32" t="n">
        <x:v>0.0301909723</x:v>
      </x:c>
      <x:c r="K2344" s="32" t="n">
        <x:v>0.0221636891</x:v>
      </x:c>
      <x:c r="L2344" s="32" t="n">
        <x:v>0.0322004608</x:v>
      </x:c>
      <x:c r="M2344" s="32" t="n">
        <x:v>-0.0120121564</x:v>
      </x:c>
      <x:c r="N2344" s="32" t="n">
        <x:v>-0.0038387763</x:v>
      </x:c>
      <x:c r="O2344" s="32" t="n">
        <x:v>-0.0163618765</x:v>
      </x:c>
      <x:c r="P2344" s="32" t="n">
        <x:v>-0.0199852924</x:v>
      </x:c>
      <x:c r="Q2344" s="32" t="n">
        <x:v>0.63</x:v>
      </x:c>
      <x:c r="R2344" s="32" t="n">
        <x:v>52.0891070601</x:v>
      </x:c>
      <x:c r="S2344" s="32" t="n">
        <x:v>0.0001</x:v>
      </x:c>
      <x:c r="T2344" s="32" t="n">
        <x:v>0.8272644139</x:v>
      </x:c>
      <x:c r="U2344" s="32" t="n">
        <x:v>0.64</x:v>
      </x:c>
      <x:c r="V2344" s="34" t="n">
        <x:v>14020170646.107815</x:v>
      </x:c>
      <x:c r="W2344" s="34" t="n">
        <x:v>8847040594.626286</x:v>
      </x:c>
    </x:row>
    <x:row r="2345">
      <x:c r="A2345" s="14" t="n">
        <x:v>45838</x:v>
      </x:c>
      <x:c r="B2345" s="32" t="n">
        <x:v>-0.0236347781</x:v>
      </x:c>
      <x:c r="C2345" s="32" t="n">
        <x:v>0.0228876731</x:v>
      </x:c>
      <x:c r="D2345" s="32" t="n">
        <x:v>0.0257200259</x:v>
      </x:c>
      <x:c r="E2345" s="32" t="n">
        <x:v>0.0084648447</x:v>
      </x:c>
      <x:c r="F2345" s="32" t="n">
        <x:v>0.005092772</x:v>
      </x:c>
      <x:c r="G2345" s="32" t="n">
        <x:v>0.0279635586</x:v>
      </x:c>
      <x:c r="H2345" s="32" t="n">
        <x:v>0.0544301318</x:v>
      </x:c>
      <x:c r="I2345" s="32" t="n">
        <x:v>0.0628949765</x:v>
      </x:c>
      <x:c r="J2345" s="32" t="n">
        <x:v>0.0351942481</x:v>
      </x:c>
      <x:c r="K2345" s="32" t="n">
        <x:v>0.0301909723</x:v>
      </x:c>
      <x:c r="L2345" s="32" t="n">
        <x:v>0.0221636891</x:v>
      </x:c>
      <x:c r="M2345" s="32" t="n">
        <x:v>-0.0439877101</x:v>
      </x:c>
      <x:c r="N2345" s="32" t="n">
        <x:v>-0.0120121564</x:v>
      </x:c>
      <x:c r="O2345" s="32" t="n">
        <x:v>-0.0038387763</x:v>
      </x:c>
      <x:c r="P2345" s="32" t="n">
        <x:v>-0.0163618765</x:v>
      </x:c>
      <x:c r="Q2345" s="32" t="n">
        <x:v>0.87</x:v>
      </x:c>
      <x:c r="R2345" s="32" t="n">
        <x:v>49.1270091224</x:v>
      </x:c>
      <x:c r="S2345" s="32" t="n">
        <x:v>0.0001</x:v>
      </x:c>
      <x:c r="T2345" s="32" t="n">
        <x:v>0.8153169557</x:v>
      </x:c>
      <x:c r="U2345" s="32" t="n">
        <x:v>0.66</x:v>
      </x:c>
      <x:c r="V2345" s="34" t="n">
        <x:v>14013031272.651596</x:v>
      </x:c>
      <x:c r="W2345" s="34" t="n">
        <x:v>8813383548.332685</x:v>
      </x:c>
    </x:row>
    <x:row r="2346">
      <x:c r="A2346" s="14" t="n">
        <x:v>45839</x:v>
      </x:c>
      <x:c r="B2346" s="32" t="n">
        <x:v>-0.0365337433</x:v>
      </x:c>
      <x:c r="C2346" s="32" t="n">
        <x:v>-0.0236347781</x:v>
      </x:c>
      <x:c r="D2346" s="32" t="n">
        <x:v>0.0228876731</x:v>
      </x:c>
      <x:c r="E2346" s="32" t="n">
        <x:v>0.0257200259</x:v>
      </x:c>
      <x:c r="F2346" s="32" t="n">
        <x:v>0.005221944</x:v>
      </x:c>
      <x:c r="G2346" s="32" t="n">
        <x:v>-0.0198901585</x:v>
      </x:c>
      <x:c r="H2346" s="32" t="n">
        <x:v>0.0029806281</x:v>
      </x:c>
      <x:c r="I2346" s="32" t="n">
        <x:v>0.0294472013</x:v>
      </x:c>
      <x:c r="J2346" s="32" t="n">
        <x:v>0.005092772</x:v>
      </x:c>
      <x:c r="K2346" s="32" t="n">
        <x:v>0.0351942481</x:v>
      </x:c>
      <x:c r="L2346" s="32" t="n">
        <x:v>0.0301909723</x:v>
      </x:c>
      <x:c r="M2346" s="32" t="n">
        <x:v>-0.0451319422</x:v>
      </x:c>
      <x:c r="N2346" s="32" t="n">
        <x:v>-0.0439877101</x:v>
      </x:c>
      <x:c r="O2346" s="32" t="n">
        <x:v>-0.0120121564</x:v>
      </x:c>
      <x:c r="P2346" s="32" t="n">
        <x:v>-0.0038387763</x:v>
      </x:c>
      <x:c r="Q2346" s="32" t="n">
        <x:v>0.87</x:v>
      </x:c>
      <x:c r="R2346" s="32" t="n">
        <x:v>44.9938545825</x:v>
      </x:c>
      <x:c r="S2346" s="32" t="n">
        <x:v>0.0001</x:v>
      </x:c>
      <x:c r="T2346" s="32" t="n">
        <x:v>0.8042228875</x:v>
      </x:c>
      <x:c r="U2346" s="32" t="n">
        <x:v>0.66</x:v>
      </x:c>
      <x:c r="V2346" s="34" t="n">
        <x:v>13998608434.03285</x:v>
      </x:c>
      <x:c r="W2346" s="34" t="n">
        <x:v>8790719087.646086</x:v>
      </x:c>
    </x:row>
    <x:row r="2347">
      <x:c r="A2347" s="14" t="n">
        <x:v>45840</x:v>
      </x:c>
      <x:c r="B2347" s="32" t="n">
        <x:v>0.0498969711</x:v>
      </x:c>
      <x:c r="C2347" s="32" t="n">
        <x:v>-0.0365337433</x:v>
      </x:c>
      <x:c r="D2347" s="32" t="n">
        <x:v>-0.0236347781</x:v>
      </x:c>
      <x:c r="E2347" s="32" t="n">
        <x:v>0.0228876731</x:v>
      </x:c>
      <x:c r="F2347" s="32" t="n">
        <x:v>0.0710579213</x:v>
      </x:c>
      <x:c r="G2347" s="32" t="n">
        <x:v>0.0352718415</x:v>
      </x:c>
      <x:c r="H2347" s="32" t="n">
        <x:v>0.0101597391</x:v>
      </x:c>
      <x:c r="I2347" s="32" t="n">
        <x:v>0.0330305257</x:v>
      </x:c>
      <x:c r="J2347" s="32" t="n">
        <x:v>0.005221944</x:v>
      </x:c>
      <x:c r="K2347" s="32" t="n">
        <x:v>0.005092772</x:v>
      </x:c>
      <x:c r="L2347" s="32" t="n">
        <x:v>0.0351942481</x:v>
      </x:c>
      <x:c r="M2347" s="32" t="n">
        <x:v>-0.0132658988</x:v>
      </x:c>
      <x:c r="N2347" s="32" t="n">
        <x:v>-0.0451319422</x:v>
      </x:c>
      <x:c r="O2347" s="32" t="n">
        <x:v>-0.0439877101</x:v>
      </x:c>
      <x:c r="P2347" s="32" t="n">
        <x:v>-0.0120121564</x:v>
      </x:c>
      <x:c r="Q2347" s="32" t="n">
        <x:v>1.91</x:v>
      </x:c>
      <x:c r="R2347" s="32" t="n">
        <x:v>51.0873924769</x:v>
      </x:c>
      <x:c r="S2347" s="32" t="n">
        <x:v>0.0001</x:v>
      </x:c>
      <x:c r="T2347" s="32" t="n">
        <x:v>0.8267783955</x:v>
      </x:c>
      <x:c r="U2347" s="32" t="n">
        <x:v>1.12</x:v>
      </x:c>
      <x:c r="V2347" s="34" t="n">
        <x:v>14019707720.830328</x:v>
      </x:c>
      <x:c r="W2347" s="34" t="n">
        <x:v>8834480571.374186</x:v>
      </x:c>
    </x:row>
    <x:row r="2348">
      <x:c r="A2348" s="14" t="n">
        <x:v>45841</x:v>
      </x:c>
      <x:c r="B2348" s="32" t="n">
        <x:v>0.0080793682</x:v>
      </x:c>
      <x:c r="C2348" s="32" t="n">
        <x:v>0.0498969711</x:v>
      </x:c>
      <x:c r="D2348" s="32" t="n">
        <x:v>-0.0365337433</x:v>
      </x:c>
      <x:c r="E2348" s="32" t="n">
        <x:v>-0.0236347781</x:v>
      </x:c>
      <x:c r="F2348" s="32" t="n">
        <x:v>0.0383688034</x:v>
      </x:c>
      <x:c r="G2348" s="32" t="n">
        <x:v>0.0875280394</x:v>
      </x:c>
      <x:c r="H2348" s="32" t="n">
        <x:v>0.0517419596</x:v>
      </x:c>
      <x:c r="I2348" s="32" t="n">
        <x:v>0.0266298572</x:v>
      </x:c>
      <x:c r="J2348" s="32" t="n">
        <x:v>0.0710579213</x:v>
      </x:c>
      <x:c r="K2348" s="32" t="n">
        <x:v>0.005221944</x:v>
      </x:c>
      <x:c r="L2348" s="32" t="n">
        <x:v>0.005092772</x:v>
      </x:c>
      <x:c r="M2348" s="32" t="n">
        <x:v>-0.0088955368</x:v>
      </x:c>
      <x:c r="N2348" s="32" t="n">
        <x:v>-0.0132658988</x:v>
      </x:c>
      <x:c r="O2348" s="32" t="n">
        <x:v>-0.0451319422</x:v>
      </x:c>
      <x:c r="P2348" s="32" t="n">
        <x:v>-0.0439877101</x:v>
      </x:c>
      <x:c r="Q2348" s="32" t="n">
        <x:v>0.85</x:v>
      </x:c>
      <x:c r="R2348" s="32" t="n">
        <x:v>52.0409831792</x:v>
      </x:c>
      <x:c r="S2348" s="32" t="n">
        <x:v>0.0001</x:v>
      </x:c>
      <x:c r="T2348" s="32" t="n">
        <x:v>0.8141513673</x:v>
      </x:c>
      <x:c r="U2348" s="32" t="n">
        <x:v>0.65</x:v>
      </x:c>
      <x:c r="V2348" s="34" t="n">
        <x:v>14008689852.805363</x:v>
      </x:c>
      <x:c r="W2348" s="34" t="n">
        <x:v>8876607713.822586</x:v>
      </x:c>
    </x:row>
    <x:row r="2349">
      <x:c r="A2349" s="14" t="n">
        <x:v>45842</x:v>
      </x:c>
      <x:c r="B2349" s="32" t="n">
        <x:v>-0.0380217248</x:v>
      </x:c>
      <x:c r="C2349" s="32" t="n">
        <x:v>0.0080793682</x:v>
      </x:c>
      <x:c r="D2349" s="32" t="n">
        <x:v>0.0498969711</x:v>
      </x:c>
      <x:c r="E2349" s="32" t="n">
        <x:v>-0.0365337433</x:v>
      </x:c>
      <x:c r="F2349" s="32" t="n">
        <x:v>0.0087464114</x:v>
      </x:c>
      <x:c r="G2349" s="32" t="n">
        <x:v>0.0168317183</x:v>
      </x:c>
      <x:c r="H2349" s="32" t="n">
        <x:v>0.0659909542</x:v>
      </x:c>
      <x:c r="I2349" s="32" t="n">
        <x:v>0.0302048745</x:v>
      </x:c>
      <x:c r="J2349" s="32" t="n">
        <x:v>0.0383688034</x:v>
      </x:c>
      <x:c r="K2349" s="32" t="n">
        <x:v>0.0710579213</x:v>
      </x:c>
      <x:c r="L2349" s="32" t="n">
        <x:v>0.005221944</x:v>
      </x:c>
      <x:c r="M2349" s="32" t="n">
        <x:v>-0.0549216614</x:v>
      </x:c>
      <x:c r="N2349" s="32" t="n">
        <x:v>-0.0088955368</x:v>
      </x:c>
      <x:c r="O2349" s="32" t="n">
        <x:v>-0.0132658988</x:v>
      </x:c>
      <x:c r="P2349" s="32" t="n">
        <x:v>-0.0451319422</x:v>
      </x:c>
      <x:c r="Q2349" s="32" t="n">
        <x:v>-0.26</x:v>
      </x:c>
      <x:c r="R2349" s="32" t="n">
        <x:v>47.424549694</x:v>
      </x:c>
      <x:c r="S2349" s="32" t="n">
        <x:v>0.0001</x:v>
      </x:c>
      <x:c r="T2349" s="32" t="n">
        <x:v>0.8167119839</x:v>
      </x:c>
      <x:c r="U2349" s="32" t="n">
        <x:v>0.85</x:v>
      </x:c>
      <x:c r="V2349" s="34" t="n">
        <x:v>13995577391.644236</x:v>
      </x:c>
      <x:c r="W2349" s="34" t="n">
        <x:v>8848029272.830385</x:v>
      </x:c>
    </x:row>
    <x:row r="2350">
      <x:c r="A2350" s="14" t="n">
        <x:v>45843</x:v>
      </x:c>
      <x:c r="B2350" s="32" t="n">
        <x:v>0.0053050522</x:v>
      </x:c>
      <x:c r="C2350" s="32" t="n">
        <x:v>-0.0380217248</x:v>
      </x:c>
      <x:c r="D2350" s="32" t="n">
        <x:v>0.0080793682</x:v>
      </x:c>
      <x:c r="E2350" s="32" t="n">
        <x:v>0.0498969711</x:v>
      </x:c>
      <x:c r="F2350" s="32" t="n">
        <x:v>0.0083239224</x:v>
      </x:c>
      <x:c r="G2350" s="32" t="n">
        <x:v>-0.0289660058</x:v>
      </x:c>
      <x:c r="H2350" s="32" t="n">
        <x:v>-0.020880699</x:v>
      </x:c>
      <x:c r="I2350" s="32" t="n">
        <x:v>0.028278537</x:v>
      </x:c>
      <x:c r="J2350" s="32" t="n">
        <x:v>0.0087464114</x:v>
      </x:c>
      <x:c r="K2350" s="32" t="n">
        <x:v>0.0383688034</x:v>
      </x:c>
      <x:c r="L2350" s="32" t="n">
        <x:v>0.0710579213</x:v>
      </x:c>
      <x:c r="M2350" s="32" t="n">
        <x:v>-0.0130020952</x:v>
      </x:c>
      <x:c r="N2350" s="32" t="n">
        <x:v>-0.0549216614</x:v>
      </x:c>
      <x:c r="O2350" s="32" t="n">
        <x:v>-0.0088955368</x:v>
      </x:c>
      <x:c r="P2350" s="32" t="n">
        <x:v>-0.0132658988</x:v>
      </x:c>
      <x:c r="Q2350" s="32" t="n">
        <x:v>0.1</x:v>
      </x:c>
      <x:c r="R2350" s="32" t="n">
        <x:v>48.1050042368</x:v>
      </x:c>
      <x:c r="S2350" s="32" t="n">
        <x:v>0.0001</x:v>
      </x:c>
      <x:c r="T2350" s="32" t="n">
        <x:v>0.7783754136</x:v>
      </x:c>
      <x:c r="U2350" s="32" t="n">
        <x:v>0.28</x:v>
      </x:c>
      <x:c r="V2350" s="34" t="n">
        <x:v>14004049618.746164</x:v>
      </x:c>
      <x:c r="W2350" s="34" t="n">
        <x:v>8859890390.773085</x:v>
      </x:c>
    </x:row>
    <x:row r="2351">
      <x:c r="A2351" s="14" t="n">
        <x:v>45844</x:v>
      </x:c>
      <x:c r="B2351" s="32" t="n">
        <x:v>0.0187201274</x:v>
      </x:c>
      <x:c r="C2351" s="32" t="n">
        <x:v>0.0053050522</x:v>
      </x:c>
      <x:c r="D2351" s="32" t="n">
        <x:v>-0.0380217248</x:v>
      </x:c>
      <x:c r="E2351" s="32" t="n">
        <x:v>0.0080793682</x:v>
      </x:c>
      <x:c r="F2351" s="32" t="n">
        <x:v>0.0349088547</x:v>
      </x:c>
      <x:c r="G2351" s="32" t="n">
        <x:v>0.0402139069</x:v>
      </x:c>
      <x:c r="H2351" s="32" t="n">
        <x:v>0.0029239787</x:v>
      </x:c>
      <x:c r="I2351" s="32" t="n">
        <x:v>0.0110092855</x:v>
      </x:c>
      <x:c r="J2351" s="32" t="n">
        <x:v>0.0083239224</x:v>
      </x:c>
      <x:c r="K2351" s="32" t="n">
        <x:v>0.0087464114</x:v>
      </x:c>
      <x:c r="L2351" s="32" t="n">
        <x:v>0.0383688034</x:v>
      </x:c>
      <x:c r="M2351" s="32" t="n">
        <x:v>-0.0098747479</x:v>
      </x:c>
      <x:c r="N2351" s="32" t="n">
        <x:v>-0.0130020952</x:v>
      </x:c>
      <x:c r="O2351" s="32" t="n">
        <x:v>-0.0549216614</x:v>
      </x:c>
      <x:c r="P2351" s="32" t="n">
        <x:v>-0.0088955368</x:v>
      </x:c>
      <x:c r="Q2351" s="32" t="n">
        <x:v>0.54</x:v>
      </x:c>
      <x:c r="R2351" s="32" t="n">
        <x:v>50.5657714401</x:v>
      </x:c>
      <x:c r="S2351" s="32" t="n">
        <x:v>0.0001</x:v>
      </x:c>
      <x:c r="T2351" s="32" t="n">
        <x:v>0.7656343126</x:v>
      </x:c>
      <x:c r="U2351" s="32" t="n">
        <x:v>0.6</x:v>
      </x:c>
      <x:c r="V2351" s="34" t="n">
        <x:v>14008867747.139124</x:v>
      </x:c>
      <x:c r="W2351" s="34" t="n">
        <x:v>8877958372.246685</x:v>
      </x:c>
    </x:row>
    <x:row r="2352">
      <x:c r="A2352" s="14" t="n">
        <x:v>45845</x:v>
      </x:c>
      <x:c r="B2352" s="32" t="n">
        <x:v>-0.0029717704</x:v>
      </x:c>
      <x:c r="C2352" s="32" t="n">
        <x:v>0.0187201274</x:v>
      </x:c>
      <x:c r="D2352" s="32" t="n">
        <x:v>0.0053050522</x:v>
      </x:c>
      <x:c r="E2352" s="32" t="n">
        <x:v>-0.0380217248</x:v>
      </x:c>
      <x:c r="F2352" s="32" t="n">
        <x:v>0.0176345496</x:v>
      </x:c>
      <x:c r="G2352" s="32" t="n">
        <x:v>0.0370962417</x:v>
      </x:c>
      <x:c r="H2352" s="32" t="n">
        <x:v>0.0424012939</x:v>
      </x:c>
      <x:c r="I2352" s="32" t="n">
        <x:v>0.0051113656</x:v>
      </x:c>
      <x:c r="J2352" s="32" t="n">
        <x:v>0.0349088547</x:v>
      </x:c>
      <x:c r="K2352" s="32" t="n">
        <x:v>0.0083239224</x:v>
      </x:c>
      <x:c r="L2352" s="32" t="n">
        <x:v>0.0087464114</x:v>
      </x:c>
      <x:c r="M2352" s="32" t="n">
        <x:v>-0.0179511178</x:v>
      </x:c>
      <x:c r="N2352" s="32" t="n">
        <x:v>-0.0098747479</x:v>
      </x:c>
      <x:c r="O2352" s="32" t="n">
        <x:v>-0.0130020952</x:v>
      </x:c>
      <x:c r="P2352" s="32" t="n">
        <x:v>-0.0549216614</x:v>
      </x:c>
      <x:c r="Q2352" s="32" t="n">
        <x:v>0.39</x:v>
      </x:c>
      <x:c r="R2352" s="32" t="n">
        <x:v>50.1559710587</x:v>
      </x:c>
      <x:c r="S2352" s="32" t="n">
        <x:v>0.0001</x:v>
      </x:c>
      <x:c r="T2352" s="32" t="n">
        <x:v>0.7452318617</x:v>
      </x:c>
      <x:c r="U2352" s="32" t="n">
        <x:v>0.48</x:v>
      </x:c>
      <x:c r="V2352" s="34" t="n">
        <x:v>14003710190.642769</x:v>
      </x:c>
      <x:c r="W2352" s="34" t="n">
        <x:v>8853202101.064184</x:v>
      </x:c>
    </x:row>
    <x:row r="2353">
      <x:c r="A2353" s="14" t="n">
        <x:v>45846</x:v>
      </x:c>
      <x:c r="B2353" s="32" t="n">
        <x:v>0.0379607622</x:v>
      </x:c>
      <x:c r="C2353" s="32" t="n">
        <x:v>-0.0029717704</x:v>
      </x:c>
      <x:c r="D2353" s="32" t="n">
        <x:v>0.0187201274</x:v>
      </x:c>
      <x:c r="E2353" s="32" t="n">
        <x:v>0.0053050522</x:v>
      </x:c>
      <x:c r="F2353" s="32" t="n">
        <x:v>0.0415663191</x:v>
      </x:c>
      <x:c r="G2353" s="32" t="n">
        <x:v>0.0371086594</x:v>
      </x:c>
      <x:c r="H2353" s="32" t="n">
        <x:v>0.0565703515</x:v>
      </x:c>
      <x:c r="I2353" s="32" t="n">
        <x:v>0.0618754037</x:v>
      </x:c>
      <x:c r="J2353" s="32" t="n">
        <x:v>0.0176345496</x:v>
      </x:c>
      <x:c r="K2353" s="32" t="n">
        <x:v>0.0349088547</x:v>
      </x:c>
      <x:c r="L2353" s="32" t="n">
        <x:v>0.0083239224</x:v>
      </x:c>
      <x:c r="M2353" s="32" t="n">
        <x:v>-0.0172741809</x:v>
      </x:c>
      <x:c r="N2353" s="32" t="n">
        <x:v>-0.0179511178</x:v>
      </x:c>
      <x:c r="O2353" s="32" t="n">
        <x:v>-0.0098747479</x:v>
      </x:c>
      <x:c r="P2353" s="32" t="n">
        <x:v>-0.0130020952</x:v>
      </x:c>
      <x:c r="Q2353" s="32" t="n">
        <x:v>0.57</x:v>
      </x:c>
      <x:c r="R2353" s="32" t="n">
        <x:v>55.2350174137</x:v>
      </x:c>
      <x:c r="S2353" s="32" t="n">
        <x:v>0.0001</x:v>
      </x:c>
      <x:c r="T2353" s="32" t="n">
        <x:v>0.7491438716</x:v>
      </x:c>
      <x:c r="U2353" s="32" t="n">
        <x:v>0.8</x:v>
      </x:c>
      <x:c r="V2353" s="34" t="n">
        <x:v>14028987282.326168</x:v>
      </x:c>
      <x:c r="W2353" s="34" t="n">
        <x:v>8881287758.490185</x:v>
      </x:c>
    </x:row>
    <x:row r="2354">
      <x:c r="A2354" s="14" t="n">
        <x:v>45847</x:v>
      </x:c>
      <x:c r="B2354" s="32" t="n">
        <x:v>0.0205608094</x:v>
      </x:c>
      <x:c r="C2354" s="32" t="n">
        <x:v>0.0379607622</x:v>
      </x:c>
      <x:c r="D2354" s="32" t="n">
        <x:v>-0.0029717704</x:v>
      </x:c>
      <x:c r="E2354" s="32" t="n">
        <x:v>0.0187201274</x:v>
      </x:c>
      <x:c r="F2354" s="32" t="n">
        <x:v>0.028926179</x:v>
      </x:c>
      <x:c r="G2354" s="32" t="n">
        <x:v>0.0683473418</x:v>
      </x:c>
      <x:c r="H2354" s="32" t="n">
        <x:v>0.0638896821</x:v>
      </x:c>
      <x:c r="I2354" s="32" t="n">
        <x:v>0.0833513742</x:v>
      </x:c>
      <x:c r="J2354" s="32" t="n">
        <x:v>0.0415663191</x:v>
      </x:c>
      <x:c r="K2354" s="32" t="n">
        <x:v>0.0176345496</x:v>
      </x:c>
      <x:c r="L2354" s="32" t="n">
        <x:v>0.0349088547</x:v>
      </x:c>
      <x:c r="M2354" s="32" t="n">
        <x:v>-0.0115192058</x:v>
      </x:c>
      <x:c r="N2354" s="32" t="n">
        <x:v>-0.0172741809</x:v>
      </x:c>
      <x:c r="O2354" s="32" t="n">
        <x:v>-0.0179511178</x:v>
      </x:c>
      <x:c r="P2354" s="32" t="n">
        <x:v>-0.0098747479</x:v>
      </x:c>
      <x:c r="Q2354" s="32" t="n">
        <x:v>0.55</x:v>
      </x:c>
      <x:c r="R2354" s="32" t="n">
        <x:v>57.8166220299</x:v>
      </x:c>
      <x:c r="S2354" s="32" t="n">
        <x:v>0.0001</x:v>
      </x:c>
      <x:c r="T2354" s="32" t="n">
        <x:v>0.7363478808</x:v>
      </x:c>
      <x:c r="U2354" s="32" t="n">
        <x:v>0.57</x:v>
      </x:c>
      <x:c r="V2354" s="34" t="n">
        <x:v>14054953748.380402</x:v>
      </x:c>
      <x:c r="W2354" s="34" t="n">
        <x:v>8929032550.912485</x:v>
      </x:c>
    </x:row>
    <x:row r="2355">
      <x:c r="A2355" s="14" t="n">
        <x:v>45848</x:v>
      </x:c>
      <x:c r="B2355" s="32" t="n">
        <x:v>0.0665102602</x:v>
      </x:c>
      <x:c r="C2355" s="32" t="n">
        <x:v>0.0205608094</x:v>
      </x:c>
      <x:c r="D2355" s="32" t="n">
        <x:v>0.0379607622</x:v>
      </x:c>
      <x:c r="E2355" s="32" t="n">
        <x:v>-0.0029717704</x:v>
      </x:c>
      <x:c r="F2355" s="32" t="n">
        <x:v>0.0737068892</x:v>
      </x:c>
      <x:c r="G2355" s="32" t="n">
        <x:v>0.0935516227</x:v>
      </x:c>
      <x:c r="H2355" s="32" t="n">
        <x:v>0.1329727854</x:v>
      </x:c>
      <x:c r="I2355" s="32" t="n">
        <x:v>0.1285151257</x:v>
      </x:c>
      <x:c r="J2355" s="32" t="n">
        <x:v>0.028926179</x:v>
      </x:c>
      <x:c r="K2355" s="32" t="n">
        <x:v>0.0415663191</x:v>
      </x:c>
      <x:c r="L2355" s="32" t="n">
        <x:v>0.0176345496</x:v>
      </x:c>
      <x:c r="M2355" s="32" t="n">
        <x:v>-0.0070422826</x:v>
      </x:c>
      <x:c r="N2355" s="32" t="n">
        <x:v>-0.0115192058</x:v>
      </x:c>
      <x:c r="O2355" s="32" t="n">
        <x:v>-0.0172741809</x:v>
      </x:c>
      <x:c r="P2355" s="32" t="n">
        <x:v>-0.0179511178</x:v>
      </x:c>
      <x:c r="Q2355" s="32" t="n">
        <x:v>1.85</x:v>
      </x:c>
      <x:c r="R2355" s="32" t="n">
        <x:v>65.134149116</x:v>
      </x:c>
      <x:c r="S2355" s="32" t="n">
        <x:v>0.0001</x:v>
      </x:c>
      <x:c r="T2355" s="32" t="n">
        <x:v>0.7687516036</x:v>
      </x:c>
      <x:c r="U2355" s="32" t="n">
        <x:v>1.19</x:v>
      </x:c>
      <x:c r="V2355" s="34" t="n">
        <x:v>14100177583.527906</x:v>
      </x:c>
      <x:c r="W2355" s="34" t="n">
        <x:v>8984513338.361485</x:v>
      </x:c>
    </x:row>
    <x:row r="2356">
      <x:c r="A2356" s="14" t="n">
        <x:v>45849</x:v>
      </x:c>
      <x:c r="B2356" s="32" t="n">
        <x:v>0.0032776168</x:v>
      </x:c>
      <x:c r="C2356" s="32" t="n">
        <x:v>0.0665102602</x:v>
      </x:c>
      <x:c r="D2356" s="32" t="n">
        <x:v>0.0205608094</x:v>
      </x:c>
      <x:c r="E2356" s="32" t="n">
        <x:v>0.0379607622</x:v>
      </x:c>
      <x:c r="F2356" s="32" t="n">
        <x:v>0.0411369056</x:v>
      </x:c>
      <x:c r="G2356" s="32" t="n">
        <x:v>0.1083035491</x:v>
      </x:c>
      <x:c r="H2356" s="32" t="n">
        <x:v>0.1281482826</x:v>
      </x:c>
      <x:c r="I2356" s="32" t="n">
        <x:v>0.1675694453</x:v>
      </x:c>
      <x:c r="J2356" s="32" t="n">
        <x:v>0.0737068892</x:v>
      </x:c>
      <x:c r="K2356" s="32" t="n">
        <x:v>0.028926179</x:v>
      </x:c>
      <x:c r="L2356" s="32" t="n">
        <x:v>0.0415663191</x:v>
      </x:c>
      <x:c r="M2356" s="32" t="n">
        <x:v>-0.0152069046</x:v>
      </x:c>
      <x:c r="N2356" s="32" t="n">
        <x:v>-0.0070422826</x:v>
      </x:c>
      <x:c r="O2356" s="32" t="n">
        <x:v>-0.0115192058</x:v>
      </x:c>
      <x:c r="P2356" s="32" t="n">
        <x:v>-0.0172741809</x:v>
      </x:c>
      <x:c r="Q2356" s="32" t="n">
        <x:v>2.38</x:v>
      </x:c>
      <x:c r="R2356" s="32" t="n">
        <x:v>65.4633280855</x:v>
      </x:c>
      <x:c r="S2356" s="32" t="n">
        <x:v>0.0001</x:v>
      </x:c>
      <x:c r="T2356" s="32" t="n">
        <x:v>0.7759836319</x:v>
      </x:c>
      <x:c r="U2356" s="32" t="n">
        <x:v>0.87</x:v>
      </x:c>
      <x:c r="V2356" s="34" t="n">
        <x:v>14070335375.096441</x:v>
      </x:c>
      <x:c r="W2356" s="34" t="n">
        <x:v>9063188251.498985</x:v>
      </x:c>
    </x:row>
    <x:row r="2357">
      <x:c r="A2357" s="14" t="n">
        <x:v>45850</x:v>
      </x:c>
      <x:c r="B2357" s="32" t="n">
        <x:v>-0.0111880075</x:v>
      </x:c>
      <x:c r="C2357" s="32" t="n">
        <x:v>0.0032776168</x:v>
      </x:c>
      <x:c r="D2357" s="32" t="n">
        <x:v>0.0665102602</x:v>
      </x:c>
      <x:c r="E2357" s="32" t="n">
        <x:v>0.0205608094</x:v>
      </x:c>
      <x:c r="F2357" s="32" t="n">
        <x:v>0.0123498482</x:v>
      </x:c>
      <x:c r="G2357" s="32" t="n">
        <x:v>0.0156253179</x:v>
      </x:c>
      <x:c r="H2357" s="32" t="n">
        <x:v>0.0827919614</x:v>
      </x:c>
      <x:c r="I2357" s="32" t="n">
        <x:v>0.1026366949</x:v>
      </x:c>
      <x:c r="J2357" s="32" t="n">
        <x:v>0.0411369056</x:v>
      </x:c>
      <x:c r="K2357" s="32" t="n">
        <x:v>0.0737068892</x:v>
      </x:c>
      <x:c r="L2357" s="32" t="n">
        <x:v>0.028926179</x:v>
      </x:c>
      <x:c r="M2357" s="32" t="n">
        <x:v>-0.0393515262</x:v>
      </x:c>
      <x:c r="N2357" s="32" t="n">
        <x:v>-0.0152069046</x:v>
      </x:c>
      <x:c r="O2357" s="32" t="n">
        <x:v>-0.0070422826</x:v>
      </x:c>
      <x:c r="P2357" s="32" t="n">
        <x:v>-0.0115192058</x:v>
      </x:c>
      <x:c r="Q2357" s="32" t="n">
        <x:v>1.55</x:v>
      </x:c>
      <x:c r="R2357" s="32" t="n">
        <x:v>63.2759001927</x:v>
      </x:c>
      <x:c r="S2357" s="32" t="n">
        <x:v>0.0001</x:v>
      </x:c>
      <x:c r="T2357" s="32" t="n">
        <x:v>0.7762705153</x:v>
      </x:c>
      <x:c r="U2357" s="32" t="n">
        <x:v>0.78</x:v>
      </x:c>
      <x:c r="V2357" s="34" t="n">
        <x:v>14071934227.017221</x:v>
      </x:c>
      <x:c r="W2357" s="34" t="n">
        <x:v>9032010639.043785</x:v>
      </x:c>
    </x:row>
    <x:row r="2358">
      <x:c r="A2358" s="14" t="n">
        <x:v>45851</x:v>
      </x:c>
      <x:c r="B2358" s="32" t="n">
        <x:v>0.0357529143</x:v>
      </x:c>
      <x:c r="C2358" s="32" t="n">
        <x:v>-0.0111880075</x:v>
      </x:c>
      <x:c r="D2358" s="32" t="n">
        <x:v>0.0032776168</x:v>
      </x:c>
      <x:c r="E2358" s="32" t="n">
        <x:v>0.0665102602</x:v>
      </x:c>
      <x:c r="F2358" s="32" t="n">
        <x:v>0.0541020529</x:v>
      </x:c>
      <x:c r="G2358" s="32" t="n">
        <x:v>0.0422598093</x:v>
      </x:c>
      <x:c r="H2358" s="32" t="n">
        <x:v>0.045535279</x:v>
      </x:c>
      <x:c r="I2358" s="32" t="n">
        <x:v>0.1127019225</x:v>
      </x:c>
      <x:c r="J2358" s="32" t="n">
        <x:v>0.0123498482</x:v>
      </x:c>
      <x:c r="K2358" s="32" t="n">
        <x:v>0.0411369056</x:v>
      </x:c>
      <x:c r="L2358" s="32" t="n">
        <x:v>0.0737068892</x:v>
      </x:c>
      <x:c r="M2358" s="32" t="n">
        <x:v>-0.0046434578</x:v>
      </x:c>
      <x:c r="N2358" s="32" t="n">
        <x:v>-0.0393515262</x:v>
      </x:c>
      <x:c r="O2358" s="32" t="n">
        <x:v>-0.0152069046</x:v>
      </x:c>
      <x:c r="P2358" s="32" t="n">
        <x:v>-0.0070422826</x:v>
      </x:c>
      <x:c r="Q2358" s="32" t="n">
        <x:v>1.99</x:v>
      </x:c>
      <x:c r="R2358" s="32" t="n">
        <x:v>67.1055316998</x:v>
      </x:c>
      <x:c r="S2358" s="32" t="n">
        <x:v>0.0001</x:v>
      </x:c>
      <x:c r="T2358" s="32" t="n">
        <x:v>0.7858226214</x:v>
      </x:c>
      <x:c r="U2358" s="32" t="n">
        <x:v>0.91</x:v>
      </x:c>
      <x:c r="V2358" s="34" t="n">
        <x:v>14087554506.797846</x:v>
      </x:c>
      <x:c r="W2358" s="34" t="n">
        <x:v>9075084743.893385</x:v>
      </x:c>
    </x:row>
    <x:row r="2359">
      <x:c r="A2359" s="14" t="n">
        <x:v>45852</x:v>
      </x:c>
      <x:c r="B2359" s="32" t="n">
        <x:v>0.0057306747</x:v>
      </x:c>
      <x:c r="C2359" s="32" t="n">
        <x:v>0.0357529143</x:v>
      </x:c>
      <x:c r="D2359" s="32" t="n">
        <x:v>-0.0111880075</x:v>
      </x:c>
      <x:c r="E2359" s="32" t="n">
        <x:v>0.0032776168</x:v>
      </x:c>
      <x:c r="F2359" s="32" t="n">
        <x:v>0.0504308536</x:v>
      </x:c>
      <x:c r="G2359" s="32" t="n">
        <x:v>0.0861837679</x:v>
      </x:c>
      <x:c r="H2359" s="32" t="n">
        <x:v>0.0743415242</x:v>
      </x:c>
      <x:c r="I2359" s="32" t="n">
        <x:v>0.0776169939</x:v>
      </x:c>
      <x:c r="J2359" s="32" t="n">
        <x:v>0.0541020529</x:v>
      </x:c>
      <x:c r="K2359" s="32" t="n">
        <x:v>0.0123498482</x:v>
      </x:c>
      <x:c r="L2359" s="32" t="n">
        <x:v>0.0411369056</x:v>
      </x:c>
      <x:c r="M2359" s="32" t="n">
        <x:v>-0.0057637047</x:v>
      </x:c>
      <x:c r="N2359" s="32" t="n">
        <x:v>-0.0046434578</x:v>
      </x:c>
      <x:c r="O2359" s="32" t="n">
        <x:v>-0.0393515262</x:v>
      </x:c>
      <x:c r="P2359" s="32" t="n">
        <x:v>-0.0152069046</x:v>
      </x:c>
      <x:c r="Q2359" s="32" t="n">
        <x:v>2.59</x:v>
      </x:c>
      <x:c r="R2359" s="32" t="n">
        <x:v>67.6991191328</x:v>
      </x:c>
      <x:c r="S2359" s="32" t="n">
        <x:v>0.0001</x:v>
      </x:c>
      <x:c r="T2359" s="32" t="n">
        <x:v>0.7939781484</x:v>
      </x:c>
      <x:c r="U2359" s="32" t="n">
        <x:v>0.9</x:v>
      </x:c>
      <x:c r="V2359" s="34" t="n">
        <x:v>14044213189.775126</x:v>
      </x:c>
      <x:c r="W2359" s="34" t="n">
        <x:v>9147320272.264585</x:v>
      </x:c>
    </x:row>
    <x:row r="2360">
      <x:c r="A2360" s="14" t="n">
        <x:v>45853</x:v>
      </x:c>
      <x:c r="B2360" s="32" t="n">
        <x:v>0.0225998319</x:v>
      </x:c>
      <x:c r="C2360" s="32" t="n">
        <x:v>0.0057306747</x:v>
      </x:c>
      <x:c r="D2360" s="32" t="n">
        <x:v>0.0357529143</x:v>
      </x:c>
      <x:c r="E2360" s="32" t="n">
        <x:v>-0.0111880075</x:v>
      </x:c>
      <x:c r="F2360" s="32" t="n">
        <x:v>0.0275361578</x:v>
      </x:c>
      <x:c r="G2360" s="32" t="n">
        <x:v>0.0339015517</x:v>
      </x:c>
      <x:c r="H2360" s="32" t="n">
        <x:v>0.069654466</x:v>
      </x:c>
      <x:c r="I2360" s="32" t="n">
        <x:v>0.0578122223</x:v>
      </x:c>
      <x:c r="J2360" s="32" t="n">
        <x:v>0.0504308536</x:v>
      </x:c>
      <x:c r="K2360" s="32" t="n">
        <x:v>0.0541020529</x:v>
      </x:c>
      <x:c r="L2360" s="32" t="n">
        <x:v>0.0123498482</x:v>
      </x:c>
      <x:c r="M2360" s="32" t="n">
        <x:v>-0.0401348364</x:v>
      </x:c>
      <x:c r="N2360" s="32" t="n">
        <x:v>-0.0057637047</x:v>
      </x:c>
      <x:c r="O2360" s="32" t="n">
        <x:v>-0.0046434578</x:v>
      </x:c>
      <x:c r="P2360" s="32" t="n">
        <x:v>-0.0393515262</x:v>
      </x:c>
      <x:c r="Q2360" s="32" t="n">
        <x:v>2.88</x:v>
      </x:c>
      <x:c r="R2360" s="32" t="n">
        <x:v>70.0288706815</x:v>
      </x:c>
      <x:c r="S2360" s="32" t="n">
        <x:v>0.0001</x:v>
      </x:c>
      <x:c r="T2360" s="32" t="n">
        <x:v>0.8129797092</x:v>
      </x:c>
      <x:c r="U2360" s="32" t="n">
        <x:v>1.06</x:v>
      </x:c>
      <x:c r="V2360" s="34" t="n">
        <x:v>14104416049.231653</x:v>
      </x:c>
      <x:c r="W2360" s="34" t="n">
        <x:v>9219837352.973585</x:v>
      </x:c>
    </x:row>
    <x:row r="2361">
      <x:c r="A2361" s="14" t="n">
        <x:v>45854</x:v>
      </x:c>
      <x:c r="B2361" s="32" t="n">
        <x:v>0.0341704996</x:v>
      </x:c>
      <x:c r="C2361" s="32" t="n">
        <x:v>0.0225998319</x:v>
      </x:c>
      <x:c r="D2361" s="32" t="n">
        <x:v>0.0057306747</x:v>
      </x:c>
      <x:c r="E2361" s="32" t="n">
        <x:v>0.0357529143</x:v>
      </x:c>
      <x:c r="F2361" s="32" t="n">
        <x:v>0.0561233242</x:v>
      </x:c>
      <x:c r="G2361" s="32" t="n">
        <x:v>0.078088437</x:v>
      </x:c>
      <x:c r="H2361" s="32" t="n">
        <x:v>0.0844538308</x:v>
      </x:c>
      <x:c r="I2361" s="32" t="n">
        <x:v>0.1202067451</x:v>
      </x:c>
      <x:c r="J2361" s="32" t="n">
        <x:v>0.0275361578</x:v>
      </x:c>
      <x:c r="K2361" s="32" t="n">
        <x:v>0.0504308536</x:v>
      </x:c>
      <x:c r="L2361" s="32" t="n">
        <x:v>0.0541020529</x:v>
      </x:c>
      <x:c r="M2361" s="32" t="n">
        <x:v>-0.0181652348</x:v>
      </x:c>
      <x:c r="N2361" s="32" t="n">
        <x:v>-0.0401348364</x:v>
      </x:c>
      <x:c r="O2361" s="32" t="n">
        <x:v>-0.0057637047</x:v>
      </x:c>
      <x:c r="P2361" s="32" t="n">
        <x:v>-0.0046434578</x:v>
      </x:c>
      <x:c r="Q2361" s="32" t="n">
        <x:v>3.19</x:v>
      </x:c>
      <x:c r="R2361" s="32" t="n">
        <x:v>73.2598175672</x:v>
      </x:c>
      <x:c r="S2361" s="32" t="n">
        <x:v>0.0001</x:v>
      </x:c>
      <x:c r="T2361" s="32" t="n">
        <x:v>0.8420525872</x:v>
      </x:c>
      <x:c r="U2361" s="32" t="n">
        <x:v>1.22</x:v>
      </x:c>
      <x:c r="V2361" s="34" t="n">
        <x:v>14138821846.207968</x:v>
      </x:c>
      <x:c r="W2361" s="34" t="n">
        <x:v>9307285420.288385</x:v>
      </x:c>
    </x:row>
    <x:row r="2362">
      <x:c r="A2362" s="14" t="n">
        <x:v>45855</x:v>
      </x:c>
      <x:c r="B2362" s="32" t="n">
        <x:v>0.0767610611</x:v>
      </x:c>
      <x:c r="C2362" s="32" t="n">
        <x:v>0.0341704996</x:v>
      </x:c>
      <x:c r="D2362" s="32" t="n">
        <x:v>0.0225998319</x:v>
      </x:c>
      <x:c r="E2362" s="32" t="n">
        <x:v>0.0057306747</x:v>
      </x:c>
      <x:c r="F2362" s="32" t="n">
        <x:v>0.0817015413</x:v>
      </x:c>
      <x:c r="G2362" s="32" t="n">
        <x:v>0.1164717411</x:v>
      </x:c>
      <x:c r="H2362" s="32" t="n">
        <x:v>0.1384368538</x:v>
      </x:c>
      <x:c r="I2362" s="32" t="n">
        <x:v>0.1448022477</x:v>
      </x:c>
      <x:c r="J2362" s="32" t="n">
        <x:v>0.0561233242</x:v>
      </x:c>
      <x:c r="K2362" s="32" t="n">
        <x:v>0.0275361578</x:v>
      </x:c>
      <x:c r="L2362" s="32" t="n">
        <x:v>0.0504308536</x:v>
      </x:c>
      <x:c r="M2362" s="32" t="n">
        <x:v>-0.0218190474</x:v>
      </x:c>
      <x:c r="N2362" s="32" t="n">
        <x:v>-0.0181652348</x:v>
      </x:c>
      <x:c r="O2362" s="32" t="n">
        <x:v>-0.0401348364</x:v>
      </x:c>
      <x:c r="P2362" s="32" t="n">
        <x:v>-0.0057637047</x:v>
      </x:c>
      <x:c r="Q2362" s="32" t="n">
        <x:v>4.56</x:v>
      </x:c>
      <x:c r="R2362" s="32" t="n">
        <x:v>79.0392149062</x:v>
      </x:c>
      <x:c r="S2362" s="32" t="n">
        <x:v>0.0001</x:v>
      </x:c>
      <x:c r="T2362" s="32" t="n">
        <x:v>0.9090488309</x:v>
      </x:c>
      <x:c r="U2362" s="32" t="n">
        <x:v>1.78</x:v>
      </x:c>
      <x:c r="V2362" s="34" t="n">
        <x:v>14228799287.947754</x:v>
      </x:c>
      <x:c r="W2362" s="34" t="n">
        <x:v>9408652411.615486</x:v>
      </x:c>
    </x:row>
    <x:row r="2363">
      <x:c r="A2363" s="14" t="n">
        <x:v>45856</x:v>
      </x:c>
      <x:c r="B2363" s="32" t="n">
        <x:v>-0.009489326</x:v>
      </x:c>
      <x:c r="C2363" s="32" t="n">
        <x:v>0.0767610611</x:v>
      </x:c>
      <x:c r="D2363" s="32" t="n">
        <x:v>0.0341704996</x:v>
      </x:c>
      <x:c r="E2363" s="32" t="n">
        <x:v>0.0225998319</x:v>
      </x:c>
      <x:c r="F2363" s="32" t="n">
        <x:v>0.0629747992</x:v>
      </x:c>
      <x:c r="G2363" s="32" t="n">
        <x:v>0.1391361601</x:v>
      </x:c>
      <x:c r="H2363" s="32" t="n">
        <x:v>0.1739063599</x:v>
      </x:c>
      <x:c r="I2363" s="32" t="n">
        <x:v>0.1958714726</x:v>
      </x:c>
      <x:c r="J2363" s="32" t="n">
        <x:v>0.0817015413</x:v>
      </x:c>
      <x:c r="K2363" s="32" t="n">
        <x:v>0.0561233242</x:v>
      </x:c>
      <x:c r="L2363" s="32" t="n">
        <x:v>0.0275361578</x:v>
      </x:c>
      <x:c r="M2363" s="32" t="n">
        <x:v>-0.0385098548</x:v>
      </x:c>
      <x:c r="N2363" s="32" t="n">
        <x:v>-0.0218190474</x:v>
      </x:c>
      <x:c r="O2363" s="32" t="n">
        <x:v>-0.0181652348</x:v>
      </x:c>
      <x:c r="P2363" s="32" t="n">
        <x:v>-0.0401348364</x:v>
      </x:c>
      <x:c r="Q2363" s="32" t="n">
        <x:v>3.87</x:v>
      </x:c>
      <x:c r="R2363" s="32" t="n">
        <x:v>76.7556645769</x:v>
      </x:c>
      <x:c r="S2363" s="32" t="n">
        <x:v>0.0001</x:v>
      </x:c>
      <x:c r="T2363" s="32" t="n">
        <x:v>0.9762596287</x:v>
      </x:c>
      <x:c r="U2363" s="32" t="n">
        <x:v>1.85</x:v>
      </x:c>
      <x:c r="V2363" s="34" t="n">
        <x:v>14153306803.487484</x:v>
      </x:c>
      <x:c r="W2363" s="34" t="n">
        <x:v>9240386030.589586</x:v>
      </x:c>
    </x:row>
    <x:row r="2364">
      <x:c r="A2364" s="14" t="n">
        <x:v>45857</x:v>
      </x:c>
      <x:c r="B2364" s="32" t="n">
        <x:v>0.0309246067</x:v>
      </x:c>
      <x:c r="C2364" s="32" t="n">
        <x:v>-0.009489326</x:v>
      </x:c>
      <x:c r="D2364" s="32" t="n">
        <x:v>0.0767610611</x:v>
      </x:c>
      <x:c r="E2364" s="32" t="n">
        <x:v>0.0341704996</x:v>
      </x:c>
      <x:c r="F2364" s="32" t="n">
        <x:v>0.0395873572</x:v>
      </x:c>
      <x:c r="G2364" s="32" t="n">
        <x:v>0.0300980312</x:v>
      </x:c>
      <x:c r="H2364" s="32" t="n">
        <x:v>0.1062593921</x:v>
      </x:c>
      <x:c r="I2364" s="32" t="n">
        <x:v>0.1410295919</x:v>
      </x:c>
      <x:c r="J2364" s="32" t="n">
        <x:v>0.0629747992</x:v>
      </x:c>
      <x:c r="K2364" s="32" t="n">
        <x:v>0.0817015413</x:v>
      </x:c>
      <x:c r="L2364" s="32" t="n">
        <x:v>0.0561233242</x:v>
      </x:c>
      <x:c r="M2364" s="32" t="n">
        <x:v>-0.0169687329</x:v>
      </x:c>
      <x:c r="N2364" s="32" t="n">
        <x:v>-0.0385098548</x:v>
      </x:c>
      <x:c r="O2364" s="32" t="n">
        <x:v>-0.0218190474</x:v>
      </x:c>
      <x:c r="P2364" s="32" t="n">
        <x:v>-0.0181652348</x:v>
      </x:c>
      <x:c r="Q2364" s="32" t="n">
        <x:v>4.14</x:v>
      </x:c>
      <x:c r="R2364" s="32" t="n">
        <x:v>78.9165576613</x:v>
      </x:c>
      <x:c r="S2364" s="32" t="n">
        <x:v>0.0001</x:v>
      </x:c>
      <x:c r="T2364" s="32" t="n">
        <x:v>0.979383941</x:v>
      </x:c>
      <x:c r="U2364" s="32" t="n">
        <x:v>1.02</x:v>
      </x:c>
      <x:c r="V2364" s="34" t="n">
        <x:v>14198577838.392906</x:v>
      </x:c>
      <x:c r="W2364" s="34" t="n">
        <x:v>9306352395.737486</x:v>
      </x:c>
    </x:row>
    <x:row r="2365">
      <x:c r="A2365" s="14" t="n">
        <x:v>45858</x:v>
      </x:c>
      <x:c r="B2365" s="32" t="n">
        <x:v>0.0467424438</x:v>
      </x:c>
      <x:c r="C2365" s="32" t="n">
        <x:v>0.0309246067</x:v>
      </x:c>
      <x:c r="D2365" s="32" t="n">
        <x:v>-0.009489326</x:v>
      </x:c>
      <x:c r="E2365" s="32" t="n">
        <x:v>0.0767610611</x:v>
      </x:c>
      <x:c r="F2365" s="32" t="n">
        <x:v>0.083881484</x:v>
      </x:c>
      <x:c r="G2365" s="32" t="n">
        <x:v>0.1153497167</x:v>
      </x:c>
      <x:c r="H2365" s="32" t="n">
        <x:v>0.1058603907</x:v>
      </x:c>
      <x:c r="I2365" s="32" t="n">
        <x:v>0.1820217517</x:v>
      </x:c>
      <x:c r="J2365" s="32" t="n">
        <x:v>0.0395873572</x:v>
      </x:c>
      <x:c r="K2365" s="32" t="n">
        <x:v>0.0629747992</x:v>
      </x:c>
      <x:c r="L2365" s="32" t="n">
        <x:v>0.0817015413</x:v>
      </x:c>
      <x:c r="M2365" s="32" t="n">
        <x:v>-0.0043573054</x:v>
      </x:c>
      <x:c r="N2365" s="32" t="n">
        <x:v>-0.0169687329</x:v>
      </x:c>
      <x:c r="O2365" s="32" t="n">
        <x:v>-0.0385098548</x:v>
      </x:c>
      <x:c r="P2365" s="32" t="n">
        <x:v>-0.0218190474</x:v>
      </x:c>
      <x:c r="Q2365" s="32" t="n">
        <x:v>4.04</x:v>
      </x:c>
      <x:c r="R2365" s="32" t="n">
        <x:v>81.7825958193</x:v>
      </x:c>
      <x:c r="S2365" s="32" t="n">
        <x:v>0.0001</x:v>
      </x:c>
      <x:c r="T2365" s="32" t="n">
        <x:v>1.0301422309</x:v>
      </x:c>
      <x:c r="U2365" s="32" t="n">
        <x:v>1.69</x:v>
      </x:c>
      <x:c r="V2365" s="34" t="n">
        <x:v>14215128947.172417</x:v>
      </x:c>
      <x:c r="W2365" s="34" t="n">
        <x:v>9439549414.010685</x:v>
      </x:c>
    </x:row>
    <x:row r="2366">
      <x:c r="A2366" s="14" t="n">
        <x:v>45859</x:v>
      </x:c>
      <x:c r="B2366" s="32" t="n">
        <x:v>0.0118649831</x:v>
      </x:c>
      <x:c r="C2366" s="32" t="n">
        <x:v>0.0467424438</x:v>
      </x:c>
      <x:c r="D2366" s="32" t="n">
        <x:v>0.0309246067</x:v>
      </x:c>
      <x:c r="E2366" s="32" t="n">
        <x:v>-0.009489326</x:v>
      </x:c>
      <x:c r="F2366" s="32" t="n">
        <x:v>0.0505668895</x:v>
      </x:c>
      <x:c r="G2366" s="32" t="n">
        <x:v>0.0972845141</x:v>
      </x:c>
      <x:c r="H2366" s="32" t="n">
        <x:v>0.1287527468</x:v>
      </x:c>
      <x:c r="I2366" s="32" t="n">
        <x:v>0.1192634208</x:v>
      </x:c>
      <x:c r="J2366" s="32" t="n">
        <x:v>0.083881484</x:v>
      </x:c>
      <x:c r="K2366" s="32" t="n">
        <x:v>0.0395873572</x:v>
      </x:c>
      <x:c r="L2366" s="32" t="n">
        <x:v>0.0629747992</x:v>
      </x:c>
      <x:c r="M2366" s="32" t="n">
        <x:v>-0.015682496</x:v>
      </x:c>
      <x:c r="N2366" s="32" t="n">
        <x:v>-0.0043573054</x:v>
      </x:c>
      <x:c r="O2366" s="32" t="n">
        <x:v>-0.0169687329</x:v>
      </x:c>
      <x:c r="P2366" s="32" t="n">
        <x:v>-0.0385098548</x:v>
      </x:c>
      <x:c r="Q2366" s="32" t="n">
        <x:v>4.22</x:v>
      </x:c>
      <x:c r="R2366" s="32" t="n">
        <x:v>82.4539469624</x:v>
      </x:c>
      <x:c r="S2366" s="32" t="n">
        <x:v>0.0001</x:v>
      </x:c>
      <x:c r="T2366" s="32" t="n">
        <x:v>1.0494177858</x:v>
      </x:c>
      <x:c r="U2366" s="32" t="n">
        <x:v>1.3</x:v>
      </x:c>
      <x:c r="V2366" s="34" t="n">
        <x:v>14192981687.791397</x:v>
      </x:c>
      <x:c r="W2366" s="34" t="n">
        <x:v>9550285710.915785</x:v>
      </x:c>
    </x:row>
    <x:row r="2367">
      <x:c r="A2367" s="14" t="n">
        <x:v>45860</x:v>
      </x:c>
      <x:c r="B2367" s="32" t="n">
        <x:v>0.0081716491</x:v>
      </x:c>
      <x:c r="C2367" s="32" t="n">
        <x:v>0.0118649831</x:v>
      </x:c>
      <x:c r="D2367" s="32" t="n">
        <x:v>0.0467424438</x:v>
      </x:c>
      <x:c r="E2367" s="32" t="n">
        <x:v>0.0309246067</x:v>
      </x:c>
      <x:c r="F2367" s="32" t="n">
        <x:v>0.025330635</x:v>
      </x:c>
      <x:c r="G2367" s="32" t="n">
        <x:v>0.0361638593</x:v>
      </x:c>
      <x:c r="H2367" s="32" t="n">
        <x:v>0.0828814839</x:v>
      </x:c>
      <x:c r="I2367" s="32" t="n">
        <x:v>0.1143497166</x:v>
      </x:c>
      <x:c r="J2367" s="32" t="n">
        <x:v>0.0505668895</x:v>
      </x:c>
      <x:c r="K2367" s="32" t="n">
        <x:v>0.083881484</x:v>
      </x:c>
      <x:c r="L2367" s="32" t="n">
        <x:v>0.0395873572</x:v>
      </x:c>
      <x:c r="M2367" s="32" t="n">
        <x:v>-0.0451283289</x:v>
      </x:c>
      <x:c r="N2367" s="32" t="n">
        <x:v>-0.015682496</x:v>
      </x:c>
      <x:c r="O2367" s="32" t="n">
        <x:v>-0.0043573054</x:v>
      </x:c>
      <x:c r="P2367" s="32" t="n">
        <x:v>-0.0169687329</x:v>
      </x:c>
      <x:c r="Q2367" s="32" t="n">
        <x:v>4.55</x:v>
      </x:c>
      <x:c r="R2367" s="32" t="n">
        <x:v>82.9253494744</x:v>
      </x:c>
      <x:c r="S2367" s="32" t="n">
        <x:v>0.0001</x:v>
      </x:c>
      <x:c r="T2367" s="32" t="n">
        <x:v>1.0716022297</x:v>
      </x:c>
      <x:c r="U2367" s="32" t="n">
        <x:v>1.36</x:v>
      </x:c>
      <x:c r="V2367" s="34" t="n">
        <x:v>14250925443.975523</x:v>
      </x:c>
      <x:c r="W2367" s="34" t="n">
        <x:v>9662862151.502085</x:v>
      </x:c>
    </x:row>
    <x:row r="2368">
      <x:c r="A2368" s="14" t="n">
        <x:v>45861</x:v>
      </x:c>
      <x:c r="B2368" s="32" t="n">
        <x:v>-0.078264026</x:v>
      </x:c>
      <x:c r="C2368" s="32" t="n">
        <x:v>0.0081716491</x:v>
      </x:c>
      <x:c r="D2368" s="32" t="n">
        <x:v>0.0118649831</x:v>
      </x:c>
      <x:c r="E2368" s="32" t="n">
        <x:v>0.0467424438</x:v>
      </x:c>
      <x:c r="F2368" s="32" t="n">
        <x:v>0.0050735776</x:v>
      </x:c>
      <x:c r="G2368" s="32" t="n">
        <x:v>0.0137581788</x:v>
      </x:c>
      <x:c r="H2368" s="32" t="n">
        <x:v>0.0245914031</x:v>
      </x:c>
      <x:c r="I2368" s="32" t="n">
        <x:v>0.0713090277</x:v>
      </x:c>
      <x:c r="J2368" s="32" t="n">
        <x:v>0.025330635</x:v>
      </x:c>
      <x:c r="K2368" s="32" t="n">
        <x:v>0.0505668895</x:v>
      </x:c>
      <x:c r="L2368" s="32" t="n">
        <x:v>0.083881484</x:v>
      </x:c>
      <x:c r="M2368" s="32" t="n">
        <x:v>-0.1135321648</x:v>
      </x:c>
      <x:c r="N2368" s="32" t="n">
        <x:v>-0.0451283289</x:v>
      </x:c>
      <x:c r="O2368" s="32" t="n">
        <x:v>-0.015682496</x:v>
      </x:c>
      <x:c r="P2368" s="32" t="n">
        <x:v>-0.0043573054</x:v>
      </x:c>
      <x:c r="Q2368" s="32" t="n">
        <x:v>2.52</x:v>
      </x:c>
      <x:c r="R2368" s="32" t="n">
        <x:v>65.417499691</x:v>
      </x:c>
      <x:c r="S2368" s="32" t="n">
        <x:v>0.0001</x:v>
      </x:c>
      <x:c r="T2368" s="32" t="n">
        <x:v>1.1529163561</x:v>
      </x:c>
      <x:c r="U2368" s="32" t="n">
        <x:v>2.21</x:v>
      </x:c>
      <x:c r="V2368" s="34" t="n">
        <x:v>14211163039.473843</x:v>
      </x:c>
      <x:c r="W2368" s="34" t="n">
        <x:v>9570362242.082384</x:v>
      </x:c>
    </x:row>
    <x:row r="2369">
      <x:c r="A2369" s="14" t="n">
        <x:v>45862</x:v>
      </x:c>
      <x:c r="B2369" s="32" t="n">
        <x:v>-0.0149628727</x:v>
      </x:c>
      <x:c r="C2369" s="32" t="n">
        <x:v>-0.078264026</x:v>
      </x:c>
      <x:c r="D2369" s="32" t="n">
        <x:v>0.0081716491</x:v>
      </x:c>
      <x:c r="E2369" s="32" t="n">
        <x:v>0.0118649831</x:v>
      </x:c>
      <x:c r="F2369" s="32" t="n">
        <x:v>0.0276665327</x:v>
      </x:c>
      <x:c r="G2369" s="32" t="n">
        <x:v>-0.0505974933</x:v>
      </x:c>
      <x:c r="H2369" s="32" t="n">
        <x:v>-0.0419128921</x:v>
      </x:c>
      <x:c r="I2369" s="32" t="n">
        <x:v>-0.0310796677</x:v>
      </x:c>
      <x:c r="J2369" s="32" t="n">
        <x:v>0.0050735776</x:v>
      </x:c>
      <x:c r="K2369" s="32" t="n">
        <x:v>0.025330635</x:v>
      </x:c>
      <x:c r="L2369" s="32" t="n">
        <x:v>0.0505668895</x:v>
      </x:c>
      <x:c r="M2369" s="32" t="n">
        <x:v>-0.0583239151</x:v>
      </x:c>
      <x:c r="N2369" s="32" t="n">
        <x:v>-0.1135321648</x:v>
      </x:c>
      <x:c r="O2369" s="32" t="n">
        <x:v>-0.0451283289</x:v>
      </x:c>
      <x:c r="P2369" s="32" t="n">
        <x:v>-0.015682496</x:v>
      </x:c>
      <x:c r="Q2369" s="32" t="n">
        <x:v>2.16</x:v>
      </x:c>
      <x:c r="R2369" s="32" t="n">
        <x:v>62.812093148</x:v>
      </x:c>
      <x:c r="S2369" s="32" t="n">
        <x:v>0.0001</x:v>
      </x:c>
      <x:c r="T2369" s="32" t="n">
        <x:v>1.1805651878</x:v>
      </x:c>
      <x:c r="U2369" s="32" t="n">
        <x:v>1.54</x:v>
      </x:c>
      <x:c r="V2369" s="34" t="n">
        <x:v>14210114368.333103</x:v>
      </x:c>
      <x:c r="W2369" s="34" t="n">
        <x:v>9489614564.245483</x:v>
      </x:c>
    </x:row>
    <x:row r="2370">
      <x:c r="A2370" s="14" t="n">
        <x:v>45863</x:v>
      </x:c>
      <x:c r="B2370" s="32" t="n">
        <x:v>0.02044835</x:v>
      </x:c>
      <x:c r="C2370" s="32" t="n">
        <x:v>-0.0149628727</x:v>
      </x:c>
      <x:c r="D2370" s="32" t="n">
        <x:v>-0.078264026</x:v>
      </x:c>
      <x:c r="E2370" s="32" t="n">
        <x:v>0.0081716491</x:v>
      </x:c>
      <x:c r="F2370" s="32" t="n">
        <x:v>0.0313126379</x:v>
      </x:c>
      <x:c r="G2370" s="32" t="n">
        <x:v>0.0169079566</x:v>
      </x:c>
      <x:c r="H2370" s="32" t="n">
        <x:v>-0.0613560693</x:v>
      </x:c>
      <x:c r="I2370" s="32" t="n">
        <x:v>-0.0526714681</x:v>
      </x:c>
      <x:c r="J2370" s="32" t="n">
        <x:v>0.0276665327</x:v>
      </x:c>
      <x:c r="K2370" s="32" t="n">
        <x:v>0.0050735776</x:v>
      </x:c>
      <x:c r="L2370" s="32" t="n">
        <x:v>0.025330635</x:v>
      </x:c>
      <x:c r="M2370" s="32" t="n">
        <x:v>-0.039265357</x:v>
      </x:c>
      <x:c r="N2370" s="32" t="n">
        <x:v>-0.0583239151</x:v>
      </x:c>
      <x:c r="O2370" s="32" t="n">
        <x:v>-0.1135321648</x:v>
      </x:c>
      <x:c r="P2370" s="32" t="n">
        <x:v>-0.0451283289</x:v>
      </x:c>
      <x:c r="Q2370" s="32" t="n">
        <x:v>2.17</x:v>
      </x:c>
      <x:c r="R2370" s="32" t="n">
        <x:v>64.8765300625</x:v>
      </x:c>
      <x:c r="S2370" s="32" t="n">
        <x:v>0.0001</x:v>
      </x:c>
      <x:c r="T2370" s="32" t="n">
        <x:v>1.186239103</x:v>
      </x:c>
      <x:c r="U2370" s="32" t="n">
        <x:v>1.26</x:v>
      </x:c>
      <x:c r="V2370" s="34" t="n">
        <x:v>14257954445.74197</x:v>
      </x:c>
      <x:c r="W2370" s="34" t="n">
        <x:v>9561374680.358784</x:v>
      </x:c>
    </x:row>
    <x:row r="2371">
      <x:c r="A2371" s="14" t="n">
        <x:v>45864</x:v>
      </x:c>
      <x:c r="B2371" s="32" t="n">
        <x:v>0.0070864292</x:v>
      </x:c>
      <x:c r="C2371" s="32" t="n">
        <x:v>0.02044835</x:v>
      </x:c>
      <x:c r="D2371" s="32" t="n">
        <x:v>-0.0149628727</x:v>
      </x:c>
      <x:c r="E2371" s="32" t="n">
        <x:v>-0.078264026</x:v>
      </x:c>
      <x:c r="F2371" s="32" t="n">
        <x:v>0.0189553469</x:v>
      </x:c>
      <x:c r="G2371" s="32" t="n">
        <x:v>0.0393924017</x:v>
      </x:c>
      <x:c r="H2371" s="32" t="n">
        <x:v>0.0249877205</x:v>
      </x:c>
      <x:c r="I2371" s="32" t="n">
        <x:v>-0.0532763055</x:v>
      </x:c>
      <x:c r="J2371" s="32" t="n">
        <x:v>0.0313126379</x:v>
      </x:c>
      <x:c r="K2371" s="32" t="n">
        <x:v>0.0276665327</x:v>
      </x:c>
      <x:c r="L2371" s="32" t="n">
        <x:v>0.0050735776</x:v>
      </x:c>
      <x:c r="M2371" s="32" t="n">
        <x:v>-0.0071330892</x:v>
      </x:c>
      <x:c r="N2371" s="32" t="n">
        <x:v>-0.039265357</x:v>
      </x:c>
      <x:c r="O2371" s="32" t="n">
        <x:v>-0.0583239151</x:v>
      </x:c>
      <x:c r="P2371" s="32" t="n">
        <x:v>-0.1135321648</x:v>
      </x:c>
      <x:c r="Q2371" s="32" t="n">
        <x:v>1.74</x:v>
      </x:c>
      <x:c r="R2371" s="32" t="n">
        <x:v>65.5991262513</x:v>
      </x:c>
      <x:c r="S2371" s="32" t="n">
        <x:v>0.0001</x:v>
      </x:c>
      <x:c r="T2371" s="32" t="n">
        <x:v>1.1357934528</x:v>
      </x:c>
      <x:c r="U2371" s="32" t="n">
        <x:v>0.48</x:v>
      </x:c>
      <x:c r="V2371" s="34" t="n">
        <x:v>14259523313.52422</x:v>
      </x:c>
      <x:c r="W2371" s="34" t="n">
        <x:v>9599027507.132784</x:v>
      </x:c>
    </x:row>
    <x:row r="2372">
      <x:c r="A2372" s="14" t="n">
        <x:v>45865</x:v>
      </x:c>
      <x:c r="B2372" s="32" t="n">
        <x:v>0.04409745</x:v>
      </x:c>
      <x:c r="C2372" s="32" t="n">
        <x:v>0.0070864292</x:v>
      </x:c>
      <x:c r="D2372" s="32" t="n">
        <x:v>0.02044835</x:v>
      </x:c>
      <x:c r="E2372" s="32" t="n">
        <x:v>-0.0149628727</x:v>
      </x:c>
      <x:c r="F2372" s="32" t="n">
        <x:v>0.0472111007</x:v>
      </x:c>
      <x:c r="G2372" s="32" t="n">
        <x:v>0.0537506335</x:v>
      </x:c>
      <x:c r="H2372" s="32" t="n">
        <x:v>0.0741876884</x:v>
      </x:c>
      <x:c r="I2372" s="32" t="n">
        <x:v>0.0597830072</x:v>
      </x:c>
      <x:c r="J2372" s="32" t="n">
        <x:v>0.0189553469</x:v>
      </x:c>
      <x:c r="K2372" s="32" t="n">
        <x:v>0.0313126379</x:v>
      </x:c>
      <x:c r="L2372" s="32" t="n">
        <x:v>0.0276665327</x:v>
      </x:c>
      <x:c r="M2372" s="32" t="n">
        <x:v>-0.0032644207</x:v>
      </x:c>
      <x:c r="N2372" s="32" t="n">
        <x:v>-0.0071330892</x:v>
      </x:c>
      <x:c r="O2372" s="32" t="n">
        <x:v>-0.039265357</x:v>
      </x:c>
      <x:c r="P2372" s="32" t="n">
        <x:v>-0.0583239151</x:v>
      </x:c>
      <x:c r="Q2372" s="32" t="n">
        <x:v>1.24</x:v>
      </x:c>
      <x:c r="R2372" s="32" t="n">
        <x:v>69.8622548352</x:v>
      </x:c>
      <x:c r="S2372" s="32" t="n">
        <x:v>0.0001</x:v>
      </x:c>
      <x:c r="T2372" s="32" t="n">
        <x:v>1.1225224919</x:v>
      </x:c>
      <x:c r="U2372" s="32" t="n">
        <x:v>0.95</x:v>
      </x:c>
      <x:c r="V2372" s="34" t="n">
        <x:v>14307975341.578188</x:v>
      </x:c>
      <x:c r="W2372" s="34" t="n">
        <x:v>9654484647.676483</x:v>
      </x:c>
    </x:row>
    <x:row r="2373">
      <x:c r="A2373" s="14" t="n">
        <x:v>45866</x:v>
      </x:c>
      <x:c r="B2373" s="32" t="n">
        <x:v>-0.0599751446</x:v>
      </x:c>
      <x:c r="C2373" s="32" t="n">
        <x:v>0.04409745</x:v>
      </x:c>
      <x:c r="D2373" s="32" t="n">
        <x:v>0.0070864292</x:v>
      </x:c>
      <x:c r="E2373" s="32" t="n">
        <x:v>0.02044835</x:v>
      </x:c>
      <x:c r="F2373" s="32" t="n">
        <x:v>0.0164952194</x:v>
      </x:c>
      <x:c r="G2373" s="32" t="n">
        <x:v>0.0605926694</x:v>
      </x:c>
      <x:c r="H2373" s="32" t="n">
        <x:v>0.0671322022</x:v>
      </x:c>
      <x:c r="I2373" s="32" t="n">
        <x:v>0.0875692571</x:v>
      </x:c>
      <x:c r="J2373" s="32" t="n">
        <x:v>0.0472111007</x:v>
      </x:c>
      <x:c r="K2373" s="32" t="n">
        <x:v>0.0189553469</x:v>
      </x:c>
      <x:c r="L2373" s="32" t="n">
        <x:v>0.0313126379</x:v>
      </x:c>
      <x:c r="M2373" s="32" t="n">
        <x:v>-0.0682877444</x:v>
      </x:c>
      <x:c r="N2373" s="32" t="n">
        <x:v>-0.0032644207</x:v>
      </x:c>
      <x:c r="O2373" s="32" t="n">
        <x:v>-0.0071330892</x:v>
      </x:c>
      <x:c r="P2373" s="32" t="n">
        <x:v>-0.039265357</x:v>
      </x:c>
      <x:c r="Q2373" s="32" t="n">
        <x:v>0.29</x:v>
      </x:c>
      <x:c r="R2373" s="32" t="n">
        <x:v>59.2009107454</x:v>
      </x:c>
      <x:c r="S2373" s="32" t="n">
        <x:v>0.0001</x:v>
      </x:c>
      <x:c r="T2373" s="32" t="n">
        <x:v>1.1559137425</x:v>
      </x:c>
      <x:c r="U2373" s="32" t="n">
        <x:v>1.59</x:v>
      </x:c>
      <x:c r="V2373" s="34" t="n">
        <x:v>14251109827.99272</x:v>
      </x:c>
      <x:c r="W2373" s="34" t="n">
        <x:v>9584394596.047884</x:v>
      </x:c>
    </x:row>
    <x:row r="2374">
      <x:c r="A2374" s="14" t="n">
        <x:v>45867</x:v>
      </x:c>
      <x:c r="B2374" s="32" t="n">
        <x:v>-0.0161338687</x:v>
      </x:c>
      <x:c r="C2374" s="32" t="n">
        <x:v>-0.0599751446</x:v>
      </x:c>
      <x:c r="D2374" s="32" t="n">
        <x:v>0.04409745</x:v>
      </x:c>
      <x:c r="E2374" s="32" t="n">
        <x:v>0.0070864292</x:v>
      </x:c>
      <x:c r="F2374" s="32" t="n">
        <x:v>0.0288455374</x:v>
      </x:c>
      <x:c r="G2374" s="32" t="n">
        <x:v>-0.031681636</x:v>
      </x:c>
      <x:c r="H2374" s="32" t="n">
        <x:v>0.012415814</x:v>
      </x:c>
      <x:c r="I2374" s="32" t="n">
        <x:v>0.0189553469</x:v>
      </x:c>
      <x:c r="J2374" s="32" t="n">
        <x:v>0.0164952194</x:v>
      </x:c>
      <x:c r="K2374" s="32" t="n">
        <x:v>0.0472111007</x:v>
      </x:c>
      <x:c r="L2374" s="32" t="n">
        <x:v>0.0189553469</x:v>
      </x:c>
      <x:c r="M2374" s="32" t="n">
        <x:v>-0.0359791477</x:v>
      </x:c>
      <x:c r="N2374" s="32" t="n">
        <x:v>-0.0682877444</x:v>
      </x:c>
      <x:c r="O2374" s="32" t="n">
        <x:v>-0.0032644207</x:v>
      </x:c>
      <x:c r="P2374" s="32" t="n">
        <x:v>-0.0071330892</x:v>
      </x:c>
      <x:c r="Q2374" s="32" t="n">
        <x:v>-0.56</x:v>
      </x:c>
      <x:c r="R2374" s="32" t="n">
        <x:v>56.7845369949</x:v>
      </x:c>
      <x:c r="S2374" s="32" t="n">
        <x:v>0.0001</x:v>
      </x:c>
      <x:c r="T2374" s="32" t="n">
        <x:v>1.1569199037</x:v>
      </x:c>
      <x:c r="U2374" s="32" t="n">
        <x:v>1.17</x:v>
      </x:c>
      <x:c r="V2374" s="34" t="n">
        <x:v>14224805515.993912</x:v>
      </x:c>
      <x:c r="W2374" s="34" t="n">
        <x:v>9516003384.850985</x:v>
      </x:c>
    </x:row>
    <x:row r="2375">
      <x:c r="A2375" s="14" t="n">
        <x:v>45868</x:v>
      </x:c>
      <x:c r="B2375" s="32" t="n">
        <x:v>-0.0067529801</x:v>
      </x:c>
      <x:c r="C2375" s="32" t="n">
        <x:v>-0.0161338687</x:v>
      </x:c>
      <x:c r="D2375" s="32" t="n">
        <x:v>-0.0599751446</x:v>
      </x:c>
      <x:c r="E2375" s="32" t="n">
        <x:v>0.04409745</x:v>
      </x:c>
      <x:c r="F2375" s="32" t="n">
        <x:v>0.0061469878</x:v>
      </x:c>
      <x:c r="G2375" s="32" t="n">
        <x:v>-0.008874157</x:v>
      </x:c>
      <x:c r="H2375" s="32" t="n">
        <x:v>-0.0694013303</x:v>
      </x:c>
      <x:c r="I2375" s="32" t="n">
        <x:v>-0.0253038803</x:v>
      </x:c>
      <x:c r="J2375" s="32" t="n">
        <x:v>0.0288455374</x:v>
      </x:c>
      <x:c r="K2375" s="32" t="n">
        <x:v>0.0164952194</x:v>
      </x:c>
      <x:c r="L2375" s="32" t="n">
        <x:v>0.0472111007</x:v>
      </x:c>
      <x:c r="M2375" s="32" t="n">
        <x:v>-0.0618515513</x:v>
      </x:c>
      <x:c r="N2375" s="32" t="n">
        <x:v>-0.0359791477</x:v>
      </x:c>
      <x:c r="O2375" s="32" t="n">
        <x:v>-0.0682877444</x:v>
      </x:c>
      <x:c r="P2375" s="32" t="n">
        <x:v>-0.0032644207</x:v>
      </x:c>
      <x:c r="Q2375" s="32" t="n">
        <x:v>-1.56</x:v>
      </x:c>
      <x:c r="R2375" s="32" t="n">
        <x:v>55.7701458874</x:v>
      </x:c>
      <x:c r="S2375" s="32" t="n">
        <x:v>0.0001</x:v>
      </x:c>
      <x:c r="T2375" s="32" t="n">
        <x:v>1.158568482</x:v>
      </x:c>
      <x:c r="U2375" s="32" t="n">
        <x:v>1.18</x:v>
      </x:c>
      <x:c r="V2375" s="34" t="n">
        <x:v>14262706663.956438</x:v>
      </x:c>
      <x:c r="W2375" s="34" t="n">
        <x:v>9452112878.285585</x:v>
      </x:c>
    </x:row>
    <x:row r="2376">
      <x:c r="A2376" s="14" t="n">
        <x:v>45869</x:v>
      </x:c>
      <x:c r="B2376" s="32" t="n">
        <x:v>-0.0456330976</x:v>
      </x:c>
      <x:c r="C2376" s="32" t="n">
        <x:v>-0.0067529801</x:v>
      </x:c>
      <x:c r="D2376" s="32" t="n">
        <x:v>-0.0161338687</x:v>
      </x:c>
      <x:c r="E2376" s="32" t="n">
        <x:v>-0.0599751446</x:v>
      </x:c>
      <x:c r="F2376" s="32" t="n">
        <x:v>0.0289230395</x:v>
      </x:c>
      <x:c r="G2376" s="32" t="n">
        <x:v>0.0221738575</x:v>
      </x:c>
      <x:c r="H2376" s="32" t="n">
        <x:v>0.0071527128</x:v>
      </x:c>
      <x:c r="I2376" s="32" t="n">
        <x:v>-0.0533744606</x:v>
      </x:c>
      <x:c r="J2376" s="32" t="n">
        <x:v>0.0061469878</x:v>
      </x:c>
      <x:c r="K2376" s="32" t="n">
        <x:v>0.0288455374</x:v>
      </x:c>
      <x:c r="L2376" s="32" t="n">
        <x:v>0.0164952194</x:v>
      </x:c>
      <x:c r="M2376" s="32" t="n">
        <x:v>-0.0509369364</x:v>
      </x:c>
      <x:c r="N2376" s="32" t="n">
        <x:v>-0.0618515513</x:v>
      </x:c>
      <x:c r="O2376" s="32" t="n">
        <x:v>-0.0359791477</x:v>
      </x:c>
      <x:c r="P2376" s="32" t="n">
        <x:v>-0.0682877444</x:v>
      </x:c>
      <x:c r="Q2376" s="32" t="n">
        <x:v>-2.58</x:v>
      </x:c>
      <x:c r="R2376" s="32" t="n">
        <x:v>49.500853049</x:v>
      </x:c>
      <x:c r="S2376" s="32" t="n">
        <x:v>0.0001</x:v>
      </x:c>
      <x:c r="T2376" s="32" t="n">
        <x:v>1.1758135904</x:v>
      </x:c>
      <x:c r="U2376" s="32" t="n">
        <x:v>1.4</x:v>
      </x:c>
      <x:c r="V2376" s="34" t="n">
        <x:v>14207995778.705479</x:v>
      </x:c>
      <x:c r="W2376" s="34" t="n">
        <x:v>9390342523.969986</x:v>
      </x:c>
    </x:row>
    <x:row r="2377">
      <x:c r="A2377" s="14" t="n">
        <x:v>45870</x:v>
      </x:c>
      <x:c r="B2377" s="32" t="n">
        <x:v>-0.0515421744</x:v>
      </x:c>
      <x:c r="C2377" s="32" t="n">
        <x:v>-0.0456330976</x:v>
      </x:c>
      <x:c r="D2377" s="32" t="n">
        <x:v>-0.0067529801</x:v>
      </x:c>
      <x:c r="E2377" s="32" t="n">
        <x:v>-0.0161338687</x:v>
      </x:c>
      <x:c r="F2377" s="32" t="n">
        <x:v>0.0058892985</x:v>
      </x:c>
      <x:c r="G2377" s="32" t="n">
        <x:v>-0.0397174505</x:v>
      </x:c>
      <x:c r="H2377" s="32" t="n">
        <x:v>-0.0464666325</x:v>
      </x:c>
      <x:c r="I2377" s="32" t="n">
        <x:v>-0.0614877772</x:v>
      </x:c>
      <x:c r="J2377" s="32" t="n">
        <x:v>0.0289230395</x:v>
      </x:c>
      <x:c r="K2377" s="32" t="n">
        <x:v>0.0061469878</x:v>
      </x:c>
      <x:c r="L2377" s="32" t="n">
        <x:v>0.0288455374</x:v>
      </x:c>
      <x:c r="M2377" s="32" t="n">
        <x:v>-0.0773391398</x:v>
      </x:c>
      <x:c r="N2377" s="32" t="n">
        <x:v>-0.0509369364</x:v>
      </x:c>
      <x:c r="O2377" s="32" t="n">
        <x:v>-0.0618515513</x:v>
      </x:c>
      <x:c r="P2377" s="32" t="n">
        <x:v>-0.0359791477</x:v>
      </x:c>
      <x:c r="Q2377" s="32" t="n">
        <x:v>-3.59</x:v>
      </x:c>
      <x:c r="R2377" s="32" t="n">
        <x:v>43.7961943338</x:v>
      </x:c>
      <x:c r="S2377" s="32" t="n">
        <x:v>0.0001</x:v>
      </x:c>
      <x:c r="T2377" s="32" t="n">
        <x:v>1.1889697626</x:v>
      </x:c>
      <x:c r="U2377" s="32" t="n">
        <x:v>1.36</x:v>
      </x:c>
      <x:c r="V2377" s="34" t="n">
        <x:v>14163238693.412485</x:v>
      </x:c>
      <x:c r="W2377" s="34" t="n">
        <x:v>9281646745.401285</x:v>
      </x:c>
    </x:row>
    <x:row r="2378">
      <x:c r="A2378" s="14" t="n">
        <x:v>45871</x:v>
      </x:c>
      <x:c r="B2378" s="32" t="n">
        <x:v>-0.0264832628</x:v>
      </x:c>
      <x:c r="C2378" s="32" t="n">
        <x:v>-0.0515421744</x:v>
      </x:c>
      <x:c r="D2378" s="32" t="n">
        <x:v>-0.0456330976</x:v>
      </x:c>
      <x:c r="E2378" s="32" t="n">
        <x:v>-0.0067529801</x:v>
      </x:c>
      <x:c r="F2378" s="32" t="n">
        <x:v>0.0123687415</x:v>
      </x:c>
      <x:c r="G2378" s="32" t="n">
        <x:v>-0.0397642749</x:v>
      </x:c>
      <x:c r="H2378" s="32" t="n">
        <x:v>-0.0853710239</x:v>
      </x:c>
      <x:c r="I2378" s="32" t="n">
        <x:v>-0.0921202059</x:v>
      </x:c>
      <x:c r="J2378" s="32" t="n">
        <x:v>0.0058892985</x:v>
      </x:c>
      <x:c r="K2378" s="32" t="n">
        <x:v>0.0289230395</x:v>
      </x:c>
      <x:c r="L2378" s="32" t="n">
        <x:v>0.0061469878</x:v>
      </x:c>
      <x:c r="M2378" s="32" t="n">
        <x:v>-0.0406405134</x:v>
      </x:c>
      <x:c r="N2378" s="32" t="n">
        <x:v>-0.0773391398</x:v>
      </x:c>
      <x:c r="O2378" s="32" t="n">
        <x:v>-0.0509369364</x:v>
      </x:c>
      <x:c r="P2378" s="32" t="n">
        <x:v>-0.0618515513</x:v>
      </x:c>
      <x:c r="Q2378" s="32" t="n">
        <x:v>-2.53</x:v>
      </x:c>
      <x:c r="R2378" s="32" t="n">
        <x:v>41.2656128181</x:v>
      </x:c>
      <x:c r="S2378" s="32" t="n">
        <x:v>0.0001</x:v>
      </x:c>
      <x:c r="T2378" s="32" t="n">
        <x:v>1.1640433509</x:v>
      </x:c>
      <x:c r="U2378" s="32" t="n">
        <x:v>0.84</x:v>
      </x:c>
      <x:c r="V2378" s="34" t="n">
        <x:v>14140347995.357151</x:v>
      </x:c>
      <x:c r="W2378" s="34" t="n">
        <x:v>9233576279.485085</x:v>
      </x:c>
    </x:row>
    <x:row r="2379">
      <x:c r="A2379" s="14" t="n">
        <x:v>45872</x:v>
      </x:c>
      <x:c r="B2379" s="32" t="n">
        <x:v>0.0406941908</x:v>
      </x:c>
      <x:c r="C2379" s="32" t="n">
        <x:v>-0.0264832628</x:v>
      </x:c>
      <x:c r="D2379" s="32" t="n">
        <x:v>-0.0515421744</x:v>
      </x:c>
      <x:c r="E2379" s="32" t="n">
        <x:v>-0.0456330976</x:v>
      </x:c>
      <x:c r="F2379" s="32" t="n">
        <x:v>0.0474495997</x:v>
      </x:c>
      <x:c r="G2379" s="32" t="n">
        <x:v>0.0203271551</x:v>
      </x:c>
      <x:c r="H2379" s="32" t="n">
        <x:v>-0.0318058613</x:v>
      </x:c>
      <x:c r="I2379" s="32" t="n">
        <x:v>-0.0774126103</x:v>
      </x:c>
      <x:c r="J2379" s="32" t="n">
        <x:v>0.0123687415</x:v>
      </x:c>
      <x:c r="K2379" s="32" t="n">
        <x:v>0.0058892985</x:v>
      </x:c>
      <x:c r="L2379" s="32" t="n">
        <x:v>0.0289230395</x:v>
      </x:c>
      <x:c r="M2379" s="32" t="n">
        <x:v>-0.0128701905</x:v>
      </x:c>
      <x:c r="N2379" s="32" t="n">
        <x:v>-0.0406405134</x:v>
      </x:c>
      <x:c r="O2379" s="32" t="n">
        <x:v>-0.0773391398</x:v>
      </x:c>
      <x:c r="P2379" s="32" t="n">
        <x:v>-0.0509369364</x:v>
      </x:c>
      <x:c r="Q2379" s="32" t="n">
        <x:v>-1.61</x:v>
      </x:c>
      <x:c r="R2379" s="32" t="n">
        <x:v>46.4249649582</x:v>
      </x:c>
      <x:c r="S2379" s="32" t="n">
        <x:v>0.0001</x:v>
      </x:c>
      <x:c r="T2379" s="32" t="n">
        <x:v>1.1494688259</x:v>
      </x:c>
      <x:c r="U2379" s="32" t="n">
        <x:v>0.96</x:v>
      </x:c>
      <x:c r="V2379" s="34" t="n">
        <x:v>14160440922.12106</x:v>
      </x:c>
      <x:c r="W2379" s="34" t="n">
        <x:v>9258956818.555285</x:v>
      </x:c>
    </x:row>
    <x:row r="2380">
      <x:c r="A2380" s="14" t="n">
        <x:v>45873</x:v>
      </x:c>
      <x:c r="B2380" s="32" t="n">
        <x:v>0.0484979801</x:v>
      </x:c>
      <x:c r="C2380" s="32" t="n">
        <x:v>0.0406941908</x:v>
      </x:c>
      <x:c r="D2380" s="32" t="n">
        <x:v>-0.0264832628</x:v>
      </x:c>
      <x:c r="E2380" s="32" t="n">
        <x:v>-0.0515421744</x:v>
      </x:c>
      <x:c r="F2380" s="32" t="n">
        <x:v>0.053744276</x:v>
      </x:c>
      <x:c r="G2380" s="32" t="n">
        <x:v>0.0950776487</x:v>
      </x:c>
      <x:c r="H2380" s="32" t="n">
        <x:v>0.0679552041</x:v>
      </x:c>
      <x:c r="I2380" s="32" t="n">
        <x:v>0.0158221877</x:v>
      </x:c>
      <x:c r="J2380" s="32" t="n">
        <x:v>0.0474495997</x:v>
      </x:c>
      <x:c r="K2380" s="32" t="n">
        <x:v>0.0123687415</x:v>
      </x:c>
      <x:c r="L2380" s="32" t="n">
        <x:v>0.0058892985</x:v>
      </x:c>
      <x:c r="M2380" s="32" t="n">
        <x:v>-0.0018421866</x:v>
      </x:c>
      <x:c r="N2380" s="32" t="n">
        <x:v>-0.0128701905</x:v>
      </x:c>
      <x:c r="O2380" s="32" t="n">
        <x:v>-0.0406405134</x:v>
      </x:c>
      <x:c r="P2380" s="32" t="n">
        <x:v>-0.0773391398</x:v>
      </x:c>
      <x:c r="Q2380" s="32" t="n">
        <x:v>-1.17</x:v>
      </x:c>
      <x:c r="R2380" s="32" t="n">
        <x:v>52.0746515156</x:v>
      </x:c>
      <x:c r="S2380" s="32" t="n">
        <x:v>0.0001</x:v>
      </x:c>
      <x:c r="T2380" s="32" t="n">
        <x:v>1.1337924812</x:v>
      </x:c>
      <x:c r="U2380" s="32" t="n">
        <x:v>0.93</x:v>
      </x:c>
      <x:c r="V2380" s="34" t="n">
        <x:v>14197028572.687914</x:v>
      </x:c>
      <x:c r="W2380" s="34" t="n">
        <x:v>9304325505.258184</x:v>
      </x:c>
    </x:row>
    <x:row r="2381">
      <x:c r="A2381" s="14" t="n">
        <x:v>45874</x:v>
      </x:c>
      <x:c r="B2381" s="32" t="n">
        <x:v>-0.0436020095</x:v>
      </x:c>
      <x:c r="C2381" s="32" t="n">
        <x:v>0.0484979801</x:v>
      </x:c>
      <x:c r="D2381" s="32" t="n">
        <x:v>0.0406941908</x:v>
      </x:c>
      <x:c r="E2381" s="32" t="n">
        <x:v>-0.0264832628</x:v>
      </x:c>
      <x:c r="F2381" s="32" t="n">
        <x:v>0</x:v>
      </x:c>
      <x:c r="G2381" s="32" t="n">
        <x:v>0.0490822629</x:v>
      </x:c>
      <x:c r="H2381" s="32" t="n">
        <x:v>0.0904156356</x:v>
      </x:c>
      <x:c r="I2381" s="32" t="n">
        <x:v>0.063293191</x:v>
      </x:c>
      <x:c r="J2381" s="32" t="n">
        <x:v>0.053744276</x:v>
      </x:c>
      <x:c r="K2381" s="32" t="n">
        <x:v>0.0474495997</x:v>
      </x:c>
      <x:c r="L2381" s="32" t="n">
        <x:v>0.0123687415</x:v>
      </x:c>
      <x:c r="M2381" s="32" t="n">
        <x:v>-0.062671107</x:v>
      </x:c>
      <x:c r="N2381" s="32" t="n">
        <x:v>-0.0018421866</x:v>
      </x:c>
      <x:c r="O2381" s="32" t="n">
        <x:v>-0.0128701905</x:v>
      </x:c>
      <x:c r="P2381" s="32" t="n">
        <x:v>-0.0406405134</x:v>
      </x:c>
      <x:c r="Q2381" s="32" t="n">
        <x:v>-2.03</x:v>
      </x:c>
      <x:c r="R2381" s="32" t="n">
        <x:v>47.2397058336</x:v>
      </x:c>
      <x:c r="S2381" s="32" t="n">
        <x:v>0.0001</x:v>
      </x:c>
      <x:c r="T2381" s="32" t="n">
        <x:v>1.1270930182</x:v>
      </x:c>
      <x:c r="U2381" s="32" t="n">
        <x:v>1.04</x:v>
      </x:c>
      <x:c r="V2381" s="34" t="n">
        <x:v>14175644745.529348</x:v>
      </x:c>
      <x:c r="W2381" s="34" t="n">
        <x:v>9253781913.792484</x:v>
      </x:c>
    </x:row>
    <x:row r="2382">
      <x:c r="A2382" s="14" t="n">
        <x:v>45875</x:v>
      </x:c>
      <x:c r="B2382" s="32" t="n">
        <x:v>0.0175496183</x:v>
      </x:c>
      <x:c r="C2382" s="32" t="n">
        <x:v>-0.0436020095</x:v>
      </x:c>
      <x:c r="D2382" s="32" t="n">
        <x:v>0.0484979801</x:v>
      </x:c>
      <x:c r="E2382" s="32" t="n">
        <x:v>0.0406941908</x:v>
      </x:c>
      <x:c r="F2382" s="32" t="n">
        <x:v>0.0312337702</x:v>
      </x:c>
      <x:c r="G2382" s="32" t="n">
        <x:v>-0.0123422078</x:v>
      </x:c>
      <x:c r="H2382" s="32" t="n">
        <x:v>0.0367400551</x:v>
      </x:c>
      <x:c r="I2382" s="32" t="n">
        <x:v>0.0780734278</x:v>
      </x:c>
      <x:c r="J2382" s="32" t="n">
        <x:v>0</x:v>
      </x:c>
      <x:c r="K2382" s="32" t="n">
        <x:v>0.053744276</x:v>
      </x:c>
      <x:c r="L2382" s="32" t="n">
        <x:v>0.0474495997</x:v>
      </x:c>
      <x:c r="M2382" s="32" t="n">
        <x:v>-0.0222094261</x:v>
      </x:c>
      <x:c r="N2382" s="32" t="n">
        <x:v>-0.062671107</x:v>
      </x:c>
      <x:c r="O2382" s="32" t="n">
        <x:v>-0.0018421866</x:v>
      </x:c>
      <x:c r="P2382" s="32" t="n">
        <x:v>-0.0128701905</x:v>
      </x:c>
      <x:c r="Q2382" s="32" t="n">
        <x:v>-2.57</x:v>
      </x:c>
      <x:c r="R2382" s="32" t="n">
        <x:v>49.2553564443</x:v>
      </x:c>
      <x:c r="S2382" s="32" t="n">
        <x:v>0.0001</x:v>
      </x:c>
      <x:c r="T2382" s="32" t="n">
        <x:v>1.1094435169</x:v>
      </x:c>
      <x:c r="U2382" s="32" t="n">
        <x:v>0.88</x:v>
      </x:c>
      <x:c r="V2382" s="34" t="n">
        <x:v>14189476632.167395</x:v>
      </x:c>
      <x:c r="W2382" s="34" t="n">
        <x:v>9284212064.396185</x:v>
      </x:c>
    </x:row>
    <x:row r="2383">
      <x:c r="A2383" s="14" t="n">
        <x:v>45876</x:v>
      </x:c>
      <x:c r="B2383" s="32" t="n">
        <x:v>0.1030783695</x:v>
      </x:c>
      <x:c r="C2383" s="32" t="n">
        <x:v>0.0175496183</x:v>
      </x:c>
      <x:c r="D2383" s="32" t="n">
        <x:v>-0.0436020095</x:v>
      </x:c>
      <x:c r="E2383" s="32" t="n">
        <x:v>0.0484979801</x:v>
      </x:c>
      <x:c r="F2383" s="32" t="n">
        <x:v>0.1041600353</x:v>
      </x:c>
      <x:c r="G2383" s="32" t="n">
        <x:v>0.1210993393</x:v>
      </x:c>
      <x:c r="H2383" s="32" t="n">
        <x:v>0.0775233614</x:v>
      </x:c>
      <x:c r="I2383" s="32" t="n">
        <x:v>0.1266056243</x:v>
      </x:c>
      <x:c r="J2383" s="32" t="n">
        <x:v>0.0312337702</x:v>
      </x:c>
      <x:c r="K2383" s="32" t="n">
        <x:v>0</x:v>
      </x:c>
      <x:c r="L2383" s="32" t="n">
        <x:v>0.053744276</x:v>
      </x:c>
      <x:c r="M2383" s="32" t="n">
        <x:v>-0.0060168653</x:v>
      </x:c>
      <x:c r="N2383" s="32" t="n">
        <x:v>-0.0222094261</x:v>
      </x:c>
      <x:c r="O2383" s="32" t="n">
        <x:v>-0.062671107</x:v>
      </x:c>
      <x:c r="P2383" s="32" t="n">
        <x:v>-0.0018421866</x:v>
      </x:c>
      <x:c r="Q2383" s="32" t="n">
        <x:v>0.36</x:v>
      </x:c>
      <x:c r="R2383" s="32" t="n">
        <x:v>59.6235185127</x:v>
      </x:c>
      <x:c r="S2383" s="32" t="n">
        <x:v>0.0001</x:v>
      </x:c>
      <x:c r="T2383" s="32" t="n">
        <x:v>1.1680546943</x:v>
      </x:c>
      <x:c r="U2383" s="32" t="n">
        <x:v>1.93</x:v>
      </x:c>
      <x:c r="V2383" s="34" t="n">
        <x:v>14285969140.9524</x:v>
      </x:c>
      <x:c r="W2383" s="34" t="n">
        <x:v>9382746742.679285</x:v>
      </x:c>
    </x:row>
    <x:row r="2384">
      <x:c r="A2384" s="14" t="n">
        <x:v>45877</x:v>
      </x:c>
      <x:c r="B2384" s="32" t="n">
        <x:v>0.0735280267</x:v>
      </x:c>
      <x:c r="C2384" s="32" t="n">
        <x:v>0.1030783695</x:v>
      </x:c>
      <x:c r="D2384" s="32" t="n">
        <x:v>0.0175496183</x:v>
      </x:c>
      <x:c r="E2384" s="32" t="n">
        <x:v>-0.0436020095</x:v>
      </x:c>
      <x:c r="F2384" s="32" t="n">
        <x:v>0.078583979</x:v>
      </x:c>
      <x:c r="G2384" s="32" t="n">
        <x:v>0.1811210765</x:v>
      </x:c>
      <x:c r="H2384" s="32" t="n">
        <x:v>0.1980603805</x:v>
      </x:c>
      <x:c r="I2384" s="32" t="n">
        <x:v>0.1544844025</x:v>
      </x:c>
      <x:c r="J2384" s="32" t="n">
        <x:v>0.1041600353</x:v>
      </x:c>
      <x:c r="K2384" s="32" t="n">
        <x:v>0.0312337702</x:v>
      </x:c>
      <x:c r="L2384" s="32" t="n">
        <x:v>0</x:v>
      </x:c>
      <x:c r="M2384" s="32" t="n">
        <x:v>-0.0213414392</x:v>
      </x:c>
      <x:c r="N2384" s="32" t="n">
        <x:v>-0.0060168653</x:v>
      </x:c>
      <x:c r="O2384" s="32" t="n">
        <x:v>-0.0222094261</x:v>
      </x:c>
      <x:c r="P2384" s="32" t="n">
        <x:v>-0.062671107</x:v>
      </x:c>
      <x:c r="Q2384" s="32" t="n">
        <x:v>2.06</x:v>
      </x:c>
      <x:c r="R2384" s="32" t="n">
        <x:v>65.5317328527</x:v>
      </x:c>
      <x:c r="S2384" s="32" t="n">
        <x:v>0.0001</x:v>
      </x:c>
      <x:c r="T2384" s="32" t="n">
        <x:v>1.2203365018</x:v>
      </x:c>
      <x:c r="U2384" s="32" t="n">
        <x:v>1.9</x:v>
      </x:c>
      <x:c r="V2384" s="34" t="n">
        <x:v>14418447218.389347</x:v>
      </x:c>
      <x:c r="W2384" s="34" t="n">
        <x:v>9529088804.964285</x:v>
      </x:c>
    </x:row>
    <x:row r="2385">
      <x:c r="A2385" s="14" t="n">
        <x:v>45878</x:v>
      </x:c>
      <x:c r="B2385" s="32" t="n">
        <x:v>0.098094362</x:v>
      </x:c>
      <x:c r="C2385" s="32" t="n">
        <x:v>0.0735280267</x:v>
      </x:c>
      <x:c r="D2385" s="32" t="n">
        <x:v>0.1030783695</x:v>
      </x:c>
      <x:c r="E2385" s="32" t="n">
        <x:v>0.0175496183</x:v>
      </x:c>
      <x:c r="F2385" s="32" t="n">
        <x:v>0.1003707117</x:v>
      </x:c>
      <x:c r="G2385" s="32" t="n">
        <x:v>0.1744400104</x:v>
      </x:c>
      <x:c r="H2385" s="32" t="n">
        <x:v>0.2769771078</x:v>
      </x:c>
      <x:c r="I2385" s="32" t="n">
        <x:v>0.2939164118</x:v>
      </x:c>
      <x:c r="J2385" s="32" t="n">
        <x:v>0.078583979</x:v>
      </x:c>
      <x:c r="K2385" s="32" t="n">
        <x:v>0.1041600353</x:v>
      </x:c>
      <x:c r="L2385" s="32" t="n">
        <x:v>0.0312337702</x:v>
      </x:c>
      <x:c r="M2385" s="32" t="n">
        <x:v>-0.0055457667</x:v>
      </x:c>
      <x:c r="N2385" s="32" t="n">
        <x:v>-0.0213414392</x:v>
      </x:c>
      <x:c r="O2385" s="32" t="n">
        <x:v>-0.0060168653</x:v>
      </x:c>
      <x:c r="P2385" s="32" t="n">
        <x:v>-0.0222094261</x:v>
      </x:c>
      <x:c r="Q2385" s="32" t="n">
        <x:v>4.23</x:v>
      </x:c>
      <x:c r="R2385" s="32" t="n">
        <x:v>71.9567651184</x:v>
      </x:c>
      <x:c r="S2385" s="32" t="n">
        <x:v>0.0001</x:v>
      </x:c>
      <x:c r="T2385" s="32" t="n">
        <x:v>1.2910267517</x:v>
      </x:c>
      <x:c r="U2385" s="32" t="n">
        <x:v>2.21</x:v>
      </x:c>
      <x:c r="V2385" s="34" t="n">
        <x:v>14569936335.86783</x:v>
      </x:c>
      <x:c r="W2385" s="34" t="n">
        <x:v>9687757501.470184</x:v>
      </x:c>
    </x:row>
    <x:row r="2386">
      <x:c r="A2386" s="14" t="n">
        <x:v>45879</x:v>
      </x:c>
      <x:c r="B2386" s="32" t="n">
        <x:v>0.005454559</x:v>
      </x:c>
      <x:c r="C2386" s="32" t="n">
        <x:v>0.098094362</x:v>
      </x:c>
      <x:c r="D2386" s="32" t="n">
        <x:v>0.0735280267</x:v>
      </x:c>
      <x:c r="E2386" s="32" t="n">
        <x:v>0.1030783695</x:v>
      </x:c>
      <x:c r="F2386" s="32" t="n">
        <x:v>0.033597785</x:v>
      </x:c>
      <x:c r="G2386" s="32" t="n">
        <x:v>0.1321478316</x:v>
      </x:c>
      <x:c r="H2386" s="32" t="n">
        <x:v>0.2062171303</x:v>
      </x:c>
      <x:c r="I2386" s="32" t="n">
        <x:v>0.3087542277</x:v>
      </x:c>
      <x:c r="J2386" s="32" t="n">
        <x:v>0.1003707117</x:v>
      </x:c>
      <x:c r="K2386" s="32" t="n">
        <x:v>0.078583979</x:v>
      </x:c>
      <x:c r="L2386" s="32" t="n">
        <x:v>0.1041600353</x:v>
      </x:c>
      <x:c r="M2386" s="32" t="n">
        <x:v>-0.037127234</x:v>
      </x:c>
      <x:c r="N2386" s="32" t="n">
        <x:v>-0.0055457667</x:v>
      </x:c>
      <x:c r="O2386" s="32" t="n">
        <x:v>-0.0213414392</x:v>
      </x:c>
      <x:c r="P2386" s="32" t="n">
        <x:v>-0.0060168653</x:v>
      </x:c>
      <x:c r="Q2386" s="32" t="n">
        <x:v>5.14</x:v>
      </x:c>
      <x:c r="R2386" s="32" t="n">
        <x:v>72.2824686581</x:v>
      </x:c>
      <x:c r="S2386" s="32" t="n">
        <x:v>0.0001</x:v>
      </x:c>
      <x:c r="T2386" s="32" t="n">
        <x:v>1.3095248409</x:v>
      </x:c>
      <x:c r="U2386" s="32" t="n">
        <x:v>1.55</x:v>
      </x:c>
      <x:c r="V2386" s="34" t="n">
        <x:v>14603082334.791943</x:v>
      </x:c>
      <x:c r="W2386" s="34" t="n">
        <x:v>9878040087.886385</x:v>
      </x:c>
    </x:row>
    <x:row r="2387">
      <x:c r="A2387" s="14" t="n">
        <x:v>45880</x:v>
      </x:c>
      <x:c r="B2387" s="32" t="n">
        <x:v>-0.045915786</x:v>
      </x:c>
      <x:c r="C2387" s="32" t="n">
        <x:v>0.005454559</x:v>
      </x:c>
      <x:c r="D2387" s="32" t="n">
        <x:v>0.098094362</x:v>
      </x:c>
      <x:c r="E2387" s="32" t="n">
        <x:v>0.0735280267</x:v>
      </x:c>
      <x:c r="F2387" s="32" t="n">
        <x:v>0.024173066</x:v>
      </x:c>
      <x:c r="G2387" s="32" t="n">
        <x:v>0.0296251468</x:v>
      </x:c>
      <x:c r="H2387" s="32" t="n">
        <x:v>0.1281751934</x:v>
      </x:c>
      <x:c r="I2387" s="32" t="n">
        <x:v>0.2022444921</x:v>
      </x:c>
      <x:c r="J2387" s="32" t="n">
        <x:v>0.033597785</x:v>
      </x:c>
      <x:c r="K2387" s="32" t="n">
        <x:v>0.1003707117</x:v>
      </x:c>
      <x:c r="L2387" s="32" t="n">
        <x:v>0.078583979</x:v>
      </x:c>
      <x:c r="M2387" s="32" t="n">
        <x:v>-0.0573450034</x:v>
      </x:c>
      <x:c r="N2387" s="32" t="n">
        <x:v>-0.037127234</x:v>
      </x:c>
      <x:c r="O2387" s="32" t="n">
        <x:v>-0.0055457667</x:v>
      </x:c>
      <x:c r="P2387" s="32" t="n">
        <x:v>-0.0213414392</x:v>
      </x:c>
      <x:c r="Q2387" s="32" t="n">
        <x:v>5</x:v>
      </x:c>
      <x:c r="R2387" s="32" t="n">
        <x:v>65.5213883859</x:v>
      </x:c>
      <x:c r="S2387" s="32" t="n">
        <x:v>0.0001</x:v>
      </x:c>
      <x:c r="T2387" s="32" t="n">
        <x:v>1.3424159237</x:v>
      </x:c>
      <x:c r="U2387" s="32" t="n">
        <x:v>1.77</x:v>
      </x:c>
      <x:c r="V2387" s="34" t="n">
        <x:v>14488568169.746052</x:v>
      </x:c>
      <x:c r="W2387" s="34" t="n">
        <x:v>9723314841.984686</x:v>
      </x:c>
    </x:row>
    <x:row r="2388">
      <x:c r="A2388" s="14" t="n">
        <x:v>45881</x:v>
      </x:c>
      <x:c r="B2388" s="32" t="n">
        <x:v>0.1133964842</x:v>
      </x:c>
      <x:c r="C2388" s="32" t="n">
        <x:v>-0.045915786</x:v>
      </x:c>
      <x:c r="D2388" s="32" t="n">
        <x:v>0.005454559</x:v>
      </x:c>
      <x:c r="E2388" s="32" t="n">
        <x:v>0.098094362</x:v>
      </x:c>
      <x:c r="F2388" s="32" t="n">
        <x:v>0.1385024053</x:v>
      </x:c>
      <x:c r="G2388" s="32" t="n">
        <x:v>0.0921334129</x:v>
      </x:c>
      <x:c r="H2388" s="32" t="n">
        <x:v>0.0975854936</x:v>
      </x:c>
      <x:c r="I2388" s="32" t="n">
        <x:v>0.1961355403</x:v>
      </x:c>
      <x:c r="J2388" s="32" t="n">
        <x:v>0.024173066</x:v>
      </x:c>
      <x:c r="K2388" s="32" t="n">
        <x:v>0.033597785</x:v>
      </x:c>
      <x:c r="L2388" s="32" t="n">
        <x:v>0.1003707117</x:v>
      </x:c>
      <x:c r="M2388" s="32" t="n">
        <x:v>-0.0033277901</x:v>
      </x:c>
      <x:c r="N2388" s="32" t="n">
        <x:v>-0.0573450034</x:v>
      </x:c>
      <x:c r="O2388" s="32" t="n">
        <x:v>-0.037127234</x:v>
      </x:c>
      <x:c r="P2388" s="32" t="n">
        <x:v>-0.0055457667</x:v>
      </x:c>
      <x:c r="Q2388" s="32" t="n">
        <x:v>7.95</x:v>
      </x:c>
      <x:c r="R2388" s="32" t="n">
        <x:v>72.5800166698</x:v>
      </x:c>
      <x:c r="S2388" s="32" t="n">
        <x:v>0.0001</x:v>
      </x:c>
      <x:c r="T2388" s="32" t="n">
        <x:v>1.4751005005</x:v>
      </x:c>
      <x:c r="U2388" s="32" t="n">
        <x:v>3.2</x:v>
      </x:c>
      <x:c r="V2388" s="34" t="n">
        <x:v>14649949411.780739</x:v>
      </x:c>
      <x:c r="W2388" s="34" t="n">
        <x:v>9981524829.240187</x:v>
      </x:c>
    </x:row>
    <x:row r="2389">
      <x:c r="A2389" s="14" t="n">
        <x:v>45882</x:v>
      </x:c>
      <x:c r="B2389" s="32" t="n">
        <x:v>0.0159734376</x:v>
      </x:c>
      <x:c r="C2389" s="32" t="n">
        <x:v>0.1133964842</x:v>
      </x:c>
      <x:c r="D2389" s="32" t="n">
        <x:v>-0.045915786</x:v>
      </x:c>
      <x:c r="E2389" s="32" t="n">
        <x:v>0.005454559</x:v>
      </x:c>
      <x:c r="F2389" s="32" t="n">
        <x:v>0.0471746549</x:v>
      </x:c>
      <x:c r="G2389" s="32" t="n">
        <x:v>0.1605711391</x:v>
      </x:c>
      <x:c r="H2389" s="32" t="n">
        <x:v>0.1142021467</x:v>
      </x:c>
      <x:c r="I2389" s="32" t="n">
        <x:v>0.1196542274</x:v>
      </x:c>
      <x:c r="J2389" s="32" t="n">
        <x:v>0.1385024053</x:v>
      </x:c>
      <x:c r="K2389" s="32" t="n">
        <x:v>0.024173066</x:v>
      </x:c>
      <x:c r="L2389" s="32" t="n">
        <x:v>0.033597785</x:v>
      </x:c>
      <x:c r="M2389" s="32" t="n">
        <x:v>-0.0158021652</x:v>
      </x:c>
      <x:c r="N2389" s="32" t="n">
        <x:v>-0.0033277901</x:v>
      </x:c>
      <x:c r="O2389" s="32" t="n">
        <x:v>-0.0573450034</x:v>
      </x:c>
      <x:c r="P2389" s="32" t="n">
        <x:v>-0.037127234</x:v>
      </x:c>
      <x:c r="Q2389" s="32" t="n">
        <x:v>7.68</x:v>
      </x:c>
      <x:c r="R2389" s="32" t="n">
        <x:v>73.4589117385</x:v>
      </x:c>
      <x:c r="S2389" s="32" t="n">
        <x:v>0.0001</x:v>
      </x:c>
      <x:c r="T2389" s="32" t="n">
        <x:v>1.4775933219</x:v>
      </x:c>
      <x:c r="U2389" s="32" t="n">
        <x:v>1.51</x:v>
      </x:c>
      <x:c r="V2389" s="34" t="n">
        <x:v>14648174850.005224</x:v>
      </x:c>
      <x:c r="W2389" s="34" t="n">
        <x:v>10249483657.343086</x:v>
      </x:c>
    </x:row>
    <x:row r="2390">
      <x:c r="A2390" s="14" t="n">
        <x:v>45883</x:v>
      </x:c>
      <x:c r="B2390" s="32" t="n">
        <x:v>-0.0654842003</x:v>
      </x:c>
      <x:c r="C2390" s="32" t="n">
        <x:v>0.0159734376</x:v>
      </x:c>
      <x:c r="D2390" s="32" t="n">
        <x:v>0.1133964842</x:v>
      </x:c>
      <x:c r="E2390" s="32" t="n">
        <x:v>-0.045915786</x:v>
      </x:c>
      <x:c r="F2390" s="32" t="n">
        <x:v>0.0136676387</x:v>
      </x:c>
      <x:c r="G2390" s="32" t="n">
        <x:v>0.0296410763</x:v>
      </x:c>
      <x:c r="H2390" s="32" t="n">
        <x:v>0.1430375605</x:v>
      </x:c>
      <x:c r="I2390" s="32" t="n">
        <x:v>0.0966685681</x:v>
      </x:c>
      <x:c r="J2390" s="32" t="n">
        <x:v>0.0471746549</x:v>
      </x:c>
      <x:c r="K2390" s="32" t="n">
        <x:v>0.1385024053</x:v>
      </x:c>
      <x:c r="L2390" s="32" t="n">
        <x:v>0.024173066</x:v>
      </x:c>
      <x:c r="M2390" s="32" t="n">
        <x:v>-0.1087022063</x:v>
      </x:c>
      <x:c r="N2390" s="32" t="n">
        <x:v>-0.0158021652</x:v>
      </x:c>
      <x:c r="O2390" s="32" t="n">
        <x:v>-0.0033277901</x:v>
      </x:c>
      <x:c r="P2390" s="32" t="n">
        <x:v>-0.0573450034</x:v>
      </x:c>
      <x:c r="Q2390" s="32" t="n">
        <x:v>5.35</x:v>
      </x:c>
      <x:c r="R2390" s="32" t="n">
        <x:v>64.5466447604</x:v>
      </x:c>
      <x:c r="S2390" s="32" t="n">
        <x:v>0.0001</x:v>
      </x:c>
      <x:c r="T2390" s="32" t="n">
        <x:v>1.5720509418</x:v>
      </x:c>
      <x:c r="U2390" s="32" t="n">
        <x:v>2.8</x:v>
      </x:c>
      <x:c r="V2390" s="34" t="n">
        <x:v>14568184044.310818</x:v>
      </x:c>
      <x:c r="W2390" s="34" t="n">
        <x:v>10000623372.960485</x:v>
      </x:c>
    </x:row>
    <x:row r="2391">
      <x:c r="A2391" s="14" t="n">
        <x:v>45884</x:v>
      </x:c>
      <x:c r="B2391" s="32" t="n">
        <x:v>-0.0316625273</x:v>
      </x:c>
      <x:c r="C2391" s="32" t="n">
        <x:v>-0.0654842003</x:v>
      </x:c>
      <x:c r="D2391" s="32" t="n">
        <x:v>0.0159734376</x:v>
      </x:c>
      <x:c r="E2391" s="32" t="n">
        <x:v>0.1133964842</x:v>
      </x:c>
      <x:c r="F2391" s="32" t="n">
        <x:v>0.0259412216</x:v>
      </x:c>
      <x:c r="G2391" s="32" t="n">
        <x:v>-0.0399883138</x:v>
      </x:c>
      <x:c r="H2391" s="32" t="n">
        <x:v>-0.0240148762</x:v>
      </x:c>
      <x:c r="I2391" s="32" t="n">
        <x:v>0.089381608</x:v>
      </x:c>
      <x:c r="J2391" s="32" t="n">
        <x:v>0.0136676387</x:v>
      </x:c>
      <x:c r="K2391" s="32" t="n">
        <x:v>0.0471746549</x:v>
      </x:c>
      <x:c r="L2391" s="32" t="n">
        <x:v>0.1385024053</x:v>
      </x:c>
      <x:c r="M2391" s="32" t="n">
        <x:v>-0.0497706001</x:v>
      </x:c>
      <x:c r="N2391" s="32" t="n">
        <x:v>-0.1087022063</x:v>
      </x:c>
      <x:c r="O2391" s="32" t="n">
        <x:v>-0.0158021652</x:v>
      </x:c>
      <x:c r="P2391" s="32" t="n">
        <x:v>-0.0033277901</x:v>
      </x:c>
      <x:c r="Q2391" s="32" t="n">
        <x:v>5.38</x:v>
      </x:c>
      <x:c r="R2391" s="32" t="n">
        <x:v>60.8832743421</x:v>
      </x:c>
      <x:c r="S2391" s="32" t="n">
        <x:v>0.0001</x:v>
      </x:c>
      <x:c r="T2391" s="32" t="n">
        <x:v>1.5797615888</x:v>
      </x:c>
      <x:c r="U2391" s="32" t="n">
        <x:v>1.68</x:v>
      </x:c>
      <x:c r="V2391" s="34" t="n">
        <x:v>14504324192.188608</x:v>
      </x:c>
      <x:c r="W2391" s="34" t="n">
        <x:v>9878709109.818085</x:v>
      </x:c>
    </x:row>
    <x:row r="2392">
      <x:c r="A2392" s="14" t="n">
        <x:v>45885</x:v>
      </x:c>
      <x:c r="B2392" s="32" t="n">
        <x:v>0.0396448313</x:v>
      </x:c>
      <x:c r="C2392" s="32" t="n">
        <x:v>-0.0316625273</x:v>
      </x:c>
      <x:c r="D2392" s="32" t="n">
        <x:v>-0.0654842003</x:v>
      </x:c>
      <x:c r="E2392" s="32" t="n">
        <x:v>0.0159734376</x:v>
      </x:c>
      <x:c r="F2392" s="32" t="n">
        <x:v>0.0545752592</x:v>
      </x:c>
      <x:c r="G2392" s="32" t="n">
        <x:v>0.0228984025</x:v>
      </x:c>
      <x:c r="H2392" s="32" t="n">
        <x:v>-0.0430311329</x:v>
      </x:c>
      <x:c r="I2392" s="32" t="n">
        <x:v>-0.0270576953</x:v>
      </x:c>
      <x:c r="J2392" s="32" t="n">
        <x:v>0.0259412216</x:v>
      </x:c>
      <x:c r="K2392" s="32" t="n">
        <x:v>0.0136676387</x:v>
      </x:c>
      <x:c r="L2392" s="32" t="n">
        <x:v>0.0471746549</x:v>
      </x:c>
      <x:c r="M2392" s="32" t="n">
        <x:v>-0.0166902344</x:v>
      </x:c>
      <x:c r="N2392" s="32" t="n">
        <x:v>-0.0497706001</x:v>
      </x:c>
      <x:c r="O2392" s="32" t="n">
        <x:v>-0.1087022063</x:v>
      </x:c>
      <x:c r="P2392" s="32" t="n">
        <x:v>-0.0158021652</x:v>
      </x:c>
      <x:c r="Q2392" s="32" t="n">
        <x:v>5.97</x:v>
      </x:c>
      <x:c r="R2392" s="32" t="n">
        <x:v>63.6744589972</x:v>
      </x:c>
      <x:c r="S2392" s="32" t="n">
        <x:v>0.0001</x:v>
      </x:c>
      <x:c r="T2392" s="32" t="n">
        <x:v>1.5797786182</x:v>
      </x:c>
      <x:c r="U2392" s="32" t="n">
        <x:v>1.58</x:v>
      </x:c>
      <x:c r="V2392" s="34" t="n">
        <x:v>14566701548.710499</x:v>
      </x:c>
      <x:c r="W2392" s="34" t="n">
        <x:v>9985835439.496984</x:v>
      </x:c>
    </x:row>
    <x:row r="2393">
      <x:c r="A2393" s="14" t="n">
        <x:v>45886</x:v>
      </x:c>
      <x:c r="B2393" s="32" t="n">
        <x:v>0.1244353787</x:v>
      </x:c>
      <x:c r="C2393" s="32" t="n">
        <x:v>0.0396448313</x:v>
      </x:c>
      <x:c r="D2393" s="32" t="n">
        <x:v>-0.0316625273</x:v>
      </x:c>
      <x:c r="E2393" s="32" t="n">
        <x:v>-0.0654842003</x:v>
      </x:c>
      <x:c r="F2393" s="32" t="n">
        <x:v>0.1509907202</x:v>
      </x:c>
      <x:c r="G2393" s="32" t="n">
        <x:v>0.191095216</x:v>
      </x:c>
      <x:c r="H2393" s="32" t="n">
        <x:v>0.1594183593</x:v>
      </x:c>
      <x:c r="I2393" s="32" t="n">
        <x:v>0.0934888239</x:v>
      </x:c>
      <x:c r="J2393" s="32" t="n">
        <x:v>0.0545752592</x:v>
      </x:c>
      <x:c r="K2393" s="32" t="n">
        <x:v>0.0259412216</x:v>
      </x:c>
      <x:c r="L2393" s="32" t="n">
        <x:v>0.0136676387</x:v>
      </x:c>
      <x:c r="M2393" s="32" t="n">
        <x:v>-0.012444605</x:v>
      </x:c>
      <x:c r="N2393" s="32" t="n">
        <x:v>-0.0166902344</x:v>
      </x:c>
      <x:c r="O2393" s="32" t="n">
        <x:v>-0.0497706001</x:v>
      </x:c>
      <x:c r="P2393" s="32" t="n">
        <x:v>-0.1087022063</x:v>
      </x:c>
      <x:c r="Q2393" s="32" t="n">
        <x:v>7.16</x:v>
      </x:c>
      <x:c r="R2393" s="32" t="n">
        <x:v>71.2151798063</x:v>
      </x:c>
      <x:c r="S2393" s="32" t="n">
        <x:v>0.0001</x:v>
      </x:c>
      <x:c r="T2393" s="32" t="n">
        <x:v>1.7505087169</x:v>
      </x:c>
      <x:c r="U2393" s="32" t="n">
        <x:v>3.97</x:v>
      </x:c>
      <x:c r="V2393" s="34" t="n">
        <x:v>14755761857.847372</x:v>
      </x:c>
      <x:c r="W2393" s="34" t="n">
        <x:v>10275630585.162384</x:v>
      </x:c>
    </x:row>
    <x:row r="2394">
      <x:c r="A2394" s="14" t="n">
        <x:v>45887</x:v>
      </x:c>
      <x:c r="B2394" s="32" t="n">
        <x:v>0.0054453655</x:v>
      </x:c>
      <x:c r="C2394" s="32" t="n">
        <x:v>0.1244353787</x:v>
      </x:c>
      <x:c r="D2394" s="32" t="n">
        <x:v>0.0396448313</x:v>
      </x:c>
      <x:c r="E2394" s="32" t="n">
        <x:v>-0.0316625273</x:v>
      </x:c>
      <x:c r="F2394" s="32" t="n">
        <x:v>0.0427546032</x:v>
      </x:c>
      <x:c r="G2394" s="32" t="n">
        <x:v>0.1671899819</x:v>
      </x:c>
      <x:c r="H2394" s="32" t="n">
        <x:v>0.2072944777</x:v>
      </x:c>
      <x:c r="I2394" s="32" t="n">
        <x:v>0.1756176211</x:v>
      </x:c>
      <x:c r="J2394" s="32" t="n">
        <x:v>0.1509907202</x:v>
      </x:c>
      <x:c r="K2394" s="32" t="n">
        <x:v>0.0545752592</x:v>
      </x:c>
      <x:c r="L2394" s="32" t="n">
        <x:v>0.0259412216</x:v>
      </x:c>
      <x:c r="M2394" s="32" t="n">
        <x:v>-0.054088889</x:v>
      </x:c>
      <x:c r="N2394" s="32" t="n">
        <x:v>-0.012444605</x:v>
      </x:c>
      <x:c r="O2394" s="32" t="n">
        <x:v>-0.0166902344</x:v>
      </x:c>
      <x:c r="P2394" s="32" t="n">
        <x:v>-0.0497706001</x:v>
      </x:c>
      <x:c r="Q2394" s="32" t="n">
        <x:v>5.89</x:v>
      </x:c>
      <x:c r="R2394" s="32" t="n">
        <x:v>71.5123795356</x:v>
      </x:c>
      <x:c r="S2394" s="32" t="n">
        <x:v>0.0001</x:v>
      </x:c>
      <x:c r="T2394" s="32" t="n">
        <x:v>1.8019009514</x:v>
      </x:c>
      <x:c r="U2394" s="32" t="n">
        <x:v>2.47</x:v>
      </x:c>
      <x:c r="V2394" s="34" t="n">
        <x:v>14839381213.744772</x:v>
      </x:c>
      <x:c r="W2394" s="34" t="n">
        <x:v>10680610602.939983</x:v>
      </x:c>
    </x:row>
    <x:row r="2395">
      <x:c r="A2395" s="14" t="n">
        <x:v>45888</x:v>
      </x:c>
      <x:c r="B2395" s="32" t="n">
        <x:v>-0.0900486387</x:v>
      </x:c>
      <x:c r="C2395" s="32" t="n">
        <x:v>0.0054453655</x:v>
      </x:c>
      <x:c r="D2395" s="32" t="n">
        <x:v>0.1244353787</x:v>
      </x:c>
      <x:c r="E2395" s="32" t="n">
        <x:v>0.0396448313</x:v>
      </x:c>
      <x:c r="F2395" s="32" t="n">
        <x:v>0.0007751938</x:v>
      </x:c>
      <x:c r="G2395" s="32" t="n">
        <x:v>0.0066083817</x:v>
      </x:c>
      <x:c r="H2395" s="32" t="n">
        <x:v>0.1310437604</x:v>
      </x:c>
      <x:c r="I2395" s="32" t="n">
        <x:v>0.1711482562</x:v>
      </x:c>
      <x:c r="J2395" s="32" t="n">
        <x:v>0.0427546032</x:v>
      </x:c>
      <x:c r="K2395" s="32" t="n">
        <x:v>0.1509907202</x:v>
      </x:c>
      <x:c r="L2395" s="32" t="n">
        <x:v>0.0545752592</x:v>
      </x:c>
      <x:c r="M2395" s="32" t="n">
        <x:v>-0.0963964617</x:v>
      </x:c>
      <x:c r="N2395" s="32" t="n">
        <x:v>-0.054088889</x:v>
      </x:c>
      <x:c r="O2395" s="32" t="n">
        <x:v>-0.012444605</x:v>
      </x:c>
      <x:c r="P2395" s="32" t="n">
        <x:v>-0.0166902344</x:v>
      </x:c>
      <x:c r="Q2395" s="32" t="n">
        <x:v>1.62</x:v>
      </x:c>
      <x:c r="R2395" s="32" t="n">
        <x:v>60.7934524156</x:v>
      </x:c>
      <x:c r="S2395" s="32" t="n">
        <x:v>0.0001</x:v>
      </x:c>
      <x:c r="T2395" s="32" t="n">
        <x:v>1.8439080263</x:v>
      </x:c>
      <x:c r="U2395" s="32" t="n">
        <x:v>2.39</x:v>
      </x:c>
      <x:c r="V2395" s="34" t="n">
        <x:v>14571969078.773134</x:v>
      </x:c>
      <x:c r="W2395" s="34" t="n">
        <x:v>10377712497.450783</x:v>
      </x:c>
    </x:row>
    <x:row r="2396">
      <x:c r="A2396" s="14" t="n">
        <x:v>45889</x:v>
      </x:c>
      <x:c r="B2396" s="32" t="n">
        <x:v>0.1157057995</x:v>
      </x:c>
      <x:c r="C2396" s="32" t="n">
        <x:v>-0.0900486387</x:v>
      </x:c>
      <x:c r="D2396" s="32" t="n">
        <x:v>0.0054453655</x:v>
      </x:c>
      <x:c r="E2396" s="32" t="n">
        <x:v>0.1244353787</x:v>
      </x:c>
      <x:c r="F2396" s="32" t="n">
        <x:v>0.1322041115</x:v>
      </x:c>
      <x:c r="G2396" s="32" t="n">
        <x:v>0.0417676504</x:v>
      </x:c>
      <x:c r="H2396" s="32" t="n">
        <x:v>0.0476008382</x:v>
      </x:c>
      <x:c r="I2396" s="32" t="n">
        <x:v>0.1720362169</x:v>
      </x:c>
      <x:c r="J2396" s="32" t="n">
        <x:v>0.0007751938</x:v>
      </x:c>
      <x:c r="K2396" s="32" t="n">
        <x:v>0.0427546032</x:v>
      </x:c>
      <x:c r="L2396" s="32" t="n">
        <x:v>0.1509907202</x:v>
      </x:c>
      <x:c r="M2396" s="32" t="n">
        <x:v>-0.0085252008</x:v>
      </x:c>
      <x:c r="N2396" s="32" t="n">
        <x:v>-0.0963964617</x:v>
      </x:c>
      <x:c r="O2396" s="32" t="n">
        <x:v>-0.054088889</x:v>
      </x:c>
      <x:c r="P2396" s="32" t="n">
        <x:v>-0.012444605</x:v>
      </x:c>
      <x:c r="Q2396" s="32" t="n">
        <x:v>4.39</x:v>
      </x:c>
      <x:c r="R2396" s="32" t="n">
        <x:v>67.6015254096</x:v>
      </x:c>
      <x:c r="S2396" s="32" t="n">
        <x:v>0.0001</x:v>
      </x:c>
      <x:c r="T2396" s="32" t="n">
        <x:v>1.9643431673</x:v>
      </x:c>
      <x:c r="U2396" s="32" t="n">
        <x:v>3.53</x:v>
      </x:c>
      <x:c r="V2396" s="34" t="n">
        <x:v>14848601370.074877</x:v>
      </x:c>
      <x:c r="W2396" s="34" t="n">
        <x:v>10746207587.373484</x:v>
      </x:c>
    </x:row>
    <x:row r="2397">
      <x:c r="A2397" s="14" t="n">
        <x:v>45890</x:v>
      </x:c>
      <x:c r="B2397" s="32" t="n">
        <x:v>-0.0636063785</x:v>
      </x:c>
      <x:c r="C2397" s="32" t="n">
        <x:v>0.1157057995</x:v>
      </x:c>
      <x:c r="D2397" s="32" t="n">
        <x:v>-0.0900486387</x:v>
      </x:c>
      <x:c r="E2397" s="32" t="n">
        <x:v>0.0054453655</x:v>
      </x:c>
      <x:c r="F2397" s="32" t="n">
        <x:v>0.0056550575</x:v>
      </x:c>
      <x:c r="G2397" s="32" t="n">
        <x:v>0.121360857</x:v>
      </x:c>
      <x:c r="H2397" s="32" t="n">
        <x:v>0.0309243959</x:v>
      </x:c>
      <x:c r="I2397" s="32" t="n">
        <x:v>0.0367575837</x:v>
      </x:c>
      <x:c r="J2397" s="32" t="n">
        <x:v>0.1322041115</x:v>
      </x:c>
      <x:c r="K2397" s="32" t="n">
        <x:v>0.0007751938</x:v>
      </x:c>
      <x:c r="L2397" s="32" t="n">
        <x:v>0.0427546032</x:v>
      </x:c>
      <x:c r="M2397" s="32" t="n">
        <x:v>-0.0712909462</x:v>
      </x:c>
      <x:c r="N2397" s="32" t="n">
        <x:v>-0.0085252008</x:v>
      </x:c>
      <x:c r="O2397" s="32" t="n">
        <x:v>-0.0963964617</x:v>
      </x:c>
      <x:c r="P2397" s="32" t="n">
        <x:v>-0.054088889</x:v>
      </x:c>
      <x:c r="Q2397" s="32" t="n">
        <x:v>3.75</x:v>
      </x:c>
      <x:c r="R2397" s="32" t="n">
        <x:v>61.1516916283</x:v>
      </x:c>
      <x:c r="S2397" s="32" t="n">
        <x:v>0.0001</x:v>
      </x:c>
      <x:c r="T2397" s="32" t="n">
        <x:v>1.9647472268</x:v>
      </x:c>
      <x:c r="U2397" s="32" t="n">
        <x:v>1.97</x:v>
      </x:c>
      <x:c r="V2397" s="34" t="n">
        <x:v>14670907148.318766</x:v>
      </x:c>
      <x:c r="W2397" s="34" t="n">
        <x:v>10526045564.191383</x:v>
      </x:c>
    </x:row>
    <x:row r="2398">
      <x:c r="A2398" s="14" t="n">
        <x:v>45891</x:v>
      </x:c>
      <x:c r="B2398" s="32" t="n">
        <x:v>0.0763789038</x:v>
      </x:c>
      <x:c r="C2398" s="32" t="n">
        <x:v>-0.0636063785</x:v>
      </x:c>
      <x:c r="D2398" s="32" t="n">
        <x:v>0.1157057995</x:v>
      </x:c>
      <x:c r="E2398" s="32" t="n">
        <x:v>-0.0900486387</x:v>
      </x:c>
      <x:c r="F2398" s="32" t="n">
        <x:v>0.1159010617</x:v>
      </x:c>
      <x:c r="G2398" s="32" t="n">
        <x:v>0.0522946832</x:v>
      </x:c>
      <x:c r="H2398" s="32" t="n">
        <x:v>0.1680004827</x:v>
      </x:c>
      <x:c r="I2398" s="32" t="n">
        <x:v>0.0775640216</x:v>
      </x:c>
      <x:c r="J2398" s="32" t="n">
        <x:v>0.0056550575</x:v>
      </x:c>
      <x:c r="K2398" s="32" t="n">
        <x:v>0.1322041115</x:v>
      </x:c>
      <x:c r="L2398" s="32" t="n">
        <x:v>0.0007751938</x:v>
      </x:c>
      <x:c r="M2398" s="32" t="n">
        <x:v>-0.0298529631</x:v>
      </x:c>
      <x:c r="N2398" s="32" t="n">
        <x:v>-0.0712909462</x:v>
      </x:c>
      <x:c r="O2398" s="32" t="n">
        <x:v>-0.0085252008</x:v>
      </x:c>
      <x:c r="P2398" s="32" t="n">
        <x:v>-0.0963964617</x:v>
      </x:c>
      <x:c r="Q2398" s="32" t="n">
        <x:v>3.19</x:v>
      </x:c>
      <x:c r="R2398" s="32" t="n">
        <x:v>65.4430144241</x:v>
      </x:c>
      <x:c r="S2398" s="32" t="n">
        <x:v>0.0001</x:v>
      </x:c>
      <x:c r="T2398" s="32" t="n">
        <x:v>2.0944081391</x:v>
      </x:c>
      <x:c r="U2398" s="32" t="n">
        <x:v>3.78</x:v>
      </x:c>
      <x:c r="V2398" s="34" t="n">
        <x:v>14865618156.45868</x:v>
      </x:c>
      <x:c r="W2398" s="34" t="n">
        <x:v>10980371249.851183</x:v>
      </x:c>
    </x:row>
    <x:row r="2399">
      <x:c r="A2399" s="14" t="n">
        <x:v>45892</x:v>
      </x:c>
      <x:c r="B2399" s="32" t="n">
        <x:v>-0.0192204899</x:v>
      </x:c>
      <x:c r="C2399" s="32" t="n">
        <x:v>0.0763789038</x:v>
      </x:c>
      <x:c r="D2399" s="32" t="n">
        <x:v>-0.0636063785</x:v>
      </x:c>
      <x:c r="E2399" s="32" t="n">
        <x:v>0.1157057995</x:v>
      </x:c>
      <x:c r="F2399" s="32" t="n">
        <x:v>0.0011187769</x:v>
      </x:c>
      <x:c r="G2399" s="32" t="n">
        <x:v>0.0778708847</x:v>
      </x:c>
      <x:c r="H2399" s="32" t="n">
        <x:v>0.0142645061</x:v>
      </x:c>
      <x:c r="I2399" s="32" t="n">
        <x:v>0.1299703057</x:v>
      </x:c>
      <x:c r="J2399" s="32" t="n">
        <x:v>0.1159010617</x:v>
      </x:c>
      <x:c r="K2399" s="32" t="n">
        <x:v>0.0056550575</x:v>
      </x:c>
      <x:c r="L2399" s="32" t="n">
        <x:v>0.1322041115</x:v>
      </x:c>
      <x:c r="M2399" s="32" t="n">
        <x:v>-0.048939429</x:v>
      </x:c>
      <x:c r="N2399" s="32" t="n">
        <x:v>-0.0298529631</x:v>
      </x:c>
      <x:c r="O2399" s="32" t="n">
        <x:v>-0.0712909462</x:v>
      </x:c>
      <x:c r="P2399" s="32" t="n">
        <x:v>-0.0085252008</x:v>
      </x:c>
      <x:c r="Q2399" s="32" t="n">
        <x:v>2.3</x:v>
      </x:c>
      <x:c r="R2399" s="32" t="n">
        <x:v>63.4877843201</x:v>
      </x:c>
      <x:c r="S2399" s="32" t="n">
        <x:v>0.0001</x:v>
      </x:c>
      <x:c r="T2399" s="32" t="n">
        <x:v>2.0383789863</x:v>
      </x:c>
      <x:c r="U2399" s="32" t="n">
        <x:v>1.31</x:v>
      </x:c>
      <x:c r="V2399" s="34" t="n">
        <x:v>14892070572.010128</x:v>
      </x:c>
      <x:c r="W2399" s="34" t="n">
        <x:v>10815358562.363583</x:v>
      </x:c>
    </x:row>
    <x:row r="2400">
      <x:c r="A2400" s="14" t="n">
        <x:v>45893</x:v>
      </x:c>
      <x:c r="B2400" s="32" t="n">
        <x:v>-0.0176588082</x:v>
      </x:c>
      <x:c r="C2400" s="32" t="n">
        <x:v>-0.0192204899</x:v>
      </x:c>
      <x:c r="D2400" s="32" t="n">
        <x:v>0.0763789038</x:v>
      </x:c>
      <x:c r="E2400" s="32" t="n">
        <x:v>-0.0636063785</x:v>
      </x:c>
      <x:c r="F2400" s="32" t="n">
        <x:v>0.0128546194</x:v>
      </x:c>
      <x:c r="G2400" s="32" t="n">
        <x:v>-0.0067390745</x:v>
      </x:c>
      <x:c r="H2400" s="32" t="n">
        <x:v>0.0700130332</x:v>
      </x:c>
      <x:c r="I2400" s="32" t="n">
        <x:v>0.0064066547</x:v>
      </x:c>
      <x:c r="J2400" s="32" t="n">
        <x:v>0.0011187769</x:v>
      </x:c>
      <x:c r="K2400" s="32" t="n">
        <x:v>0.1159010617</x:v>
      </x:c>
      <x:c r="L2400" s="32" t="n">
        <x:v>0.0056550575</x:v>
      </x:c>
      <x:c r="M2400" s="32" t="n">
        <x:v>-0.0415674524</x:v>
      </x:c>
      <x:c r="N2400" s="32" t="n">
        <x:v>-0.048939429</x:v>
      </x:c>
      <x:c r="O2400" s="32" t="n">
        <x:v>-0.0298529631</x:v>
      </x:c>
      <x:c r="P2400" s="32" t="n">
        <x:v>-0.0712909462</x:v>
      </x:c>
      <x:c r="Q2400" s="32" t="n">
        <x:v>3.36</x:v>
      </x:c>
      <x:c r="R2400" s="32" t="n">
        <x:v>61.6972897617</x:v>
      </x:c>
      <x:c r="S2400" s="32" t="n">
        <x:v>0.0001</x:v>
      </x:c>
      <x:c r="T2400" s="32" t="n">
        <x:v>1.993494773</x:v>
      </x:c>
      <x:c r="U2400" s="32" t="n">
        <x:v>1.41</x:v>
      </x:c>
      <x:c r="V2400" s="34" t="n">
        <x:v>14866166035.992102</x:v>
      </x:c>
      <x:c r="W2400" s="34" t="n">
        <x:v>10623119637.177183</x:v>
      </x:c>
    </x:row>
    <x:row r="2401">
      <x:c r="A2401" s="14" t="n">
        <x:v>45894</x:v>
      </x:c>
      <x:c r="B2401" s="32" t="n">
        <x:v>-0.0992684294</x:v>
      </x:c>
      <x:c r="C2401" s="32" t="n">
        <x:v>-0.0176588082</x:v>
      </x:c>
      <x:c r="D2401" s="32" t="n">
        <x:v>-0.0192204899</x:v>
      </x:c>
      <x:c r="E2401" s="32" t="n">
        <x:v>0.0763789038</x:v>
      </x:c>
      <x:c r="F2401" s="32" t="n">
        <x:v>0.0244847733</x:v>
      </x:c>
      <x:c r="G2401" s="32" t="n">
        <x:v>0.0068259651</x:v>
      </x:c>
      <x:c r="H2401" s="32" t="n">
        <x:v>-0.0127677288</x:v>
      </x:c>
      <x:c r="I2401" s="32" t="n">
        <x:v>0.0639843789</x:v>
      </x:c>
      <x:c r="J2401" s="32" t="n">
        <x:v>0.0128546194</x:v>
      </x:c>
      <x:c r="K2401" s="32" t="n">
        <x:v>0.0011187769</x:v>
      </x:c>
      <x:c r="L2401" s="32" t="n">
        <x:v>0.1159010617</x:v>
      </x:c>
      <x:c r="M2401" s="32" t="n">
        <x:v>-0.1121829438</x:v>
      </x:c>
      <x:c r="N2401" s="32" t="n">
        <x:v>-0.0415674524</x:v>
      </x:c>
      <x:c r="O2401" s="32" t="n">
        <x:v>-0.048939429</x:v>
      </x:c>
      <x:c r="P2401" s="32" t="n">
        <x:v>-0.0298529631</x:v>
      </x:c>
      <x:c r="Q2401" s="32" t="n">
        <x:v>1.62</x:v>
      </x:c>
      <x:c r="R2401" s="32" t="n">
        <x:v>53.1368628568</x:v>
      </x:c>
      <x:c r="S2401" s="32" t="n">
        <x:v>0.0001</x:v>
      </x:c>
      <x:c r="T2401" s="32" t="n">
        <x:v>2.0925308607</x:v>
      </x:c>
      <x:c r="U2401" s="32" t="n">
        <x:v>3.38</x:v>
      </x:c>
      <x:c r="V2401" s="34" t="n">
        <x:v>14661576281.123713</x:v>
      </x:c>
      <x:c r="W2401" s="34" t="n">
        <x:v>10374373820.106983</x:v>
      </x:c>
    </x:row>
    <x:row r="2402">
      <x:c r="A2402" s="14" t="n">
        <x:v>45895</x:v>
      </x:c>
      <x:c r="B2402" s="32" t="n">
        <x:v>0.041882168</x:v>
      </x:c>
      <x:c r="C2402" s="32" t="n">
        <x:v>-0.0992684294</x:v>
      </x:c>
      <x:c r="D2402" s="32" t="n">
        <x:v>-0.0176588082</x:v>
      </x:c>
      <x:c r="E2402" s="32" t="n">
        <x:v>-0.0192204899</x:v>
      </x:c>
      <x:c r="F2402" s="32" t="n">
        <x:v>0.0573484918</x:v>
      </x:c>
      <x:c r="G2402" s="32" t="n">
        <x:v>-0.0419199376</x:v>
      </x:c>
      <x:c r="H2402" s="32" t="n">
        <x:v>-0.0595787458</x:v>
      </x:c>
      <x:c r="I2402" s="32" t="n">
        <x:v>-0.0791724397</x:v>
      </x:c>
      <x:c r="J2402" s="32" t="n">
        <x:v>0.0244847733</x:v>
      </x:c>
      <x:c r="K2402" s="32" t="n">
        <x:v>0.0128546194</x:v>
      </x:c>
      <x:c r="L2402" s="32" t="n">
        <x:v>0.0011187769</x:v>
      </x:c>
      <x:c r="M2402" s="32" t="n">
        <x:v>-0.0216177895</x:v>
      </x:c>
      <x:c r="N2402" s="32" t="n">
        <x:v>-0.1121829438</x:v>
      </x:c>
      <x:c r="O2402" s="32" t="n">
        <x:v>-0.0415674524</x:v>
      </x:c>
      <x:c r="P2402" s="32" t="n">
        <x:v>-0.048939429</x:v>
      </x:c>
      <x:c r="Q2402" s="32" t="n">
        <x:v>1.74</x:v>
      </x:c>
      <x:c r="R2402" s="32" t="n">
        <x:v>55.8410863085</x:v>
      </x:c>
      <x:c r="S2402" s="32" t="n">
        <x:v>0.0001</x:v>
      </x:c>
      <x:c r="T2402" s="32" t="n">
        <x:v>2.0773500849</x:v>
      </x:c>
      <x:c r="U2402" s="32" t="n">
        <x:v>1.88</x:v>
      </x:c>
      <x:c r="V2402" s="34" t="n">
        <x:v>14775106235.945168</x:v>
      </x:c>
      <x:c r="W2402" s="34" t="n">
        <x:v>10564941958.557283</x:v>
      </x:c>
    </x:row>
    <x:row r="2403">
      <x:c r="A2403" s="14" t="n">
        <x:v>45896</x:v>
      </x:c>
      <x:c r="B2403" s="32" t="n">
        <x:v>-0.0249182328</x:v>
      </x:c>
      <x:c r="C2403" s="32" t="n">
        <x:v>0.041882168</x:v>
      </x:c>
      <x:c r="D2403" s="32" t="n">
        <x:v>-0.0992684294</x:v>
      </x:c>
      <x:c r="E2403" s="32" t="n">
        <x:v>-0.0176588082</x:v>
      </x:c>
      <x:c r="F2403" s="32" t="n">
        <x:v>0.0130454357</x:v>
      </x:c>
      <x:c r="G2403" s="32" t="n">
        <x:v>0.0545173473</x:v>
      </x:c>
      <x:c r="H2403" s="32" t="n">
        <x:v>-0.0447510821</x:v>
      </x:c>
      <x:c r="I2403" s="32" t="n">
        <x:v>-0.0624098903</x:v>
      </x:c>
      <x:c r="J2403" s="32" t="n">
        <x:v>0.0573484918</x:v>
      </x:c>
      <x:c r="K2403" s="32" t="n">
        <x:v>0.0244847733</x:v>
      </x:c>
      <x:c r="L2403" s="32" t="n">
        <x:v>0.0128546194</x:v>
      </x:c>
      <x:c r="M2403" s="32" t="n">
        <x:v>-0.0329539725</x:v>
      </x:c>
      <x:c r="N2403" s="32" t="n">
        <x:v>-0.0216177895</x:v>
      </x:c>
      <x:c r="O2403" s="32" t="n">
        <x:v>-0.1121829438</x:v>
      </x:c>
      <x:c r="P2403" s="32" t="n">
        <x:v>-0.0415674524</x:v>
      </x:c>
      <x:c r="Q2403" s="32" t="n">
        <x:v>-1.86</x:v>
      </x:c>
      <x:c r="R2403" s="32" t="n">
        <x:v>53.8338317926</x:v>
      </x:c>
      <x:c r="S2403" s="32" t="n">
        <x:v>0.0001</x:v>
      </x:c>
      <x:c r="T2403" s="32" t="n">
        <x:v>2.0082536503</x:v>
      </x:c>
      <x:c r="U2403" s="32" t="n">
        <x:v>1.11</x:v>
      </x:c>
      <x:c r="V2403" s="34" t="n">
        <x:v>14663167120.517406</x:v>
      </x:c>
      <x:c r="W2403" s="34" t="n">
        <x:v>10389938552.747683</x:v>
      </x:c>
    </x:row>
    <x:row r="2404">
      <x:c r="A2404" s="14" t="n">
        <x:v>45897</x:v>
      </x:c>
      <x:c r="B2404" s="32" t="n">
        <x:v>0.0572051374</x:v>
      </x:c>
      <x:c r="C2404" s="32" t="n">
        <x:v>-0.0249182328</x:v>
      </x:c>
      <x:c r="D2404" s="32" t="n">
        <x:v>0.041882168</x:v>
      </x:c>
      <x:c r="E2404" s="32" t="n">
        <x:v>-0.0992684294</x:v>
      </x:c>
      <x:c r="F2404" s="32" t="n">
        <x:v>0.0904048277</x:v>
      </x:c>
      <x:c r="G2404" s="32" t="n">
        <x:v>0.0658968514</x:v>
      </x:c>
      <x:c r="H2404" s="32" t="n">
        <x:v>0.107368763</x:v>
      </x:c>
      <x:c r="I2404" s="32" t="n">
        <x:v>0.0081003336</x:v>
      </x:c>
      <x:c r="J2404" s="32" t="n">
        <x:v>0.0130454357</x:v>
      </x:c>
      <x:c r="K2404" s="32" t="n">
        <x:v>0.0573484918</x:v>
      </x:c>
      <x:c r="L2404" s="32" t="n">
        <x:v>0.0244847733</x:v>
      </x:c>
      <x:c r="M2404" s="32" t="n">
        <x:v>-0.0092945325</x:v>
      </x:c>
      <x:c r="N2404" s="32" t="n">
        <x:v>-0.0329539725</x:v>
      </x:c>
      <x:c r="O2404" s="32" t="n">
        <x:v>-0.0216177895</x:v>
      </x:c>
      <x:c r="P2404" s="32" t="n">
        <x:v>-0.1121829438</x:v>
      </x:c>
      <x:c r="Q2404" s="32" t="n">
        <x:v>-0.6</x:v>
      </x:c>
      <x:c r="R2404" s="32" t="n">
        <x:v>57.6583588776</x:v>
      </x:c>
      <x:c r="S2404" s="32" t="n">
        <x:v>0.0001</x:v>
      </x:c>
      <x:c r="T2404" s="32" t="n">
        <x:v>2.0412355324</x:v>
      </x:c>
      <x:c r="U2404" s="32" t="n">
        <x:v>2.47</x:v>
      </x:c>
      <x:c r="V2404" s="34" t="n">
        <x:v>14762939699.894884</x:v>
      </x:c>
      <x:c r="W2404" s="34" t="n">
        <x:v>10709988255.426083</x:v>
      </x:c>
    </x:row>
    <x:row r="2405">
      <x:c r="A2405" s="14" t="n">
        <x:v>45898</x:v>
      </x:c>
      <x:c r="B2405" s="32" t="n">
        <x:v>-0.0720327761</x:v>
      </x:c>
      <x:c r="C2405" s="32" t="n">
        <x:v>0.0572051374</x:v>
      </x:c>
      <x:c r="D2405" s="32" t="n">
        <x:v>-0.0249182328</x:v>
      </x:c>
      <x:c r="E2405" s="32" t="n">
        <x:v>0.041882168</x:v>
      </x:c>
      <x:c r="F2405" s="32" t="n">
        <x:v>0.001983734</x:v>
      </x:c>
      <x:c r="G2405" s="32" t="n">
        <x:v>0.0591888714</x:v>
      </x:c>
      <x:c r="H2405" s="32" t="n">
        <x:v>0.034680895</x:v>
      </x:c>
      <x:c r="I2405" s="32" t="n">
        <x:v>0.0761528066</x:v>
      </x:c>
      <x:c r="J2405" s="32" t="n">
        <x:v>0.0904048277</x:v>
      </x:c>
      <x:c r="K2405" s="32" t="n">
        <x:v>0.0130454357</x:v>
      </x:c>
      <x:c r="L2405" s="32" t="n">
        <x:v>0.0573484918</x:v>
      </x:c>
      <x:c r="M2405" s="32" t="n">
        <x:v>-0.0857846043</x:v>
      </x:c>
      <x:c r="N2405" s="32" t="n">
        <x:v>-0.0092945325</x:v>
      </x:c>
      <x:c r="O2405" s="32" t="n">
        <x:v>-0.0329539725</x:v>
      </x:c>
      <x:c r="P2405" s="32" t="n">
        <x:v>-0.0216177895</x:v>
      </x:c>
      <x:c r="Q2405" s="32" t="n">
        <x:v>-0.13</x:v>
      </x:c>
      <x:c r="R2405" s="32" t="n">
        <x:v>51.8734833357</x:v>
      </x:c>
      <x:c r="S2405" s="32" t="n">
        <x:v>0.0001</x:v>
      </x:c>
      <x:c r="T2405" s="32" t="n">
        <x:v>2.0468615658</x:v>
      </x:c>
      <x:c r="U2405" s="32" t="n">
        <x:v>2.12</x:v>
      </x:c>
      <x:c r="V2405" s="34" t="n">
        <x:v>14603274578.73847</x:v>
      </x:c>
      <x:c r="W2405" s="34" t="n">
        <x:v>10481278757.553383</x:v>
      </x:c>
    </x:row>
    <x:row r="2406">
      <x:c r="A2406" s="14" t="n">
        <x:v>45899</x:v>
      </x:c>
      <x:c r="B2406" s="32" t="n">
        <x:v>0.00340861</x:v>
      </x:c>
      <x:c r="C2406" s="32" t="n">
        <x:v>-0.0720327761</x:v>
      </x:c>
      <x:c r="D2406" s="32" t="n">
        <x:v>0.0572051374</x:v>
      </x:c>
      <x:c r="E2406" s="32" t="n">
        <x:v>-0.0249182328</x:v>
      </x:c>
      <x:c r="F2406" s="32" t="n">
        <x:v>0.0038338705</x:v>
      </x:c>
      <x:c r="G2406" s="32" t="n">
        <x:v>-0.0681989056</x:v>
      </x:c>
      <x:c r="H2406" s="32" t="n">
        <x:v>-0.0109937682</x:v>
      </x:c>
      <x:c r="I2406" s="32" t="n">
        <x:v>-0.0355017446</x:v>
      </x:c>
      <x:c r="J2406" s="32" t="n">
        <x:v>0.001983734</x:v>
      </x:c>
      <x:c r="K2406" s="32" t="n">
        <x:v>0.0904048277</x:v>
      </x:c>
      <x:c r="L2406" s="32" t="n">
        <x:v>0.0130454357</x:v>
      </x:c>
      <x:c r="M2406" s="32" t="n">
        <x:v>-0.025941792</x:v>
      </x:c>
      <x:c r="N2406" s="32" t="n">
        <x:v>-0.0857846043</x:v>
      </x:c>
      <x:c r="O2406" s="32" t="n">
        <x:v>-0.0092945325</x:v>
      </x:c>
      <x:c r="P2406" s="32" t="n">
        <x:v>-0.0329539725</x:v>
      </x:c>
      <x:c r="Q2406" s="32" t="n">
        <x:v>-2.94</x:v>
      </x:c>
      <x:c r="R2406" s="32" t="n">
        <x:v>52.110027887</x:v>
      </x:c>
      <x:c r="S2406" s="32" t="n">
        <x:v>0.0001</x:v>
      </x:c>
      <x:c r="T2406" s="32" t="n">
        <x:v>1.9499428825</x:v>
      </x:c>
      <x:c r="U2406" s="32" t="n">
        <x:v>0.69</x:v>
      </x:c>
      <x:c r="V2406" s="34" t="n">
        <x:v>14665573263.24247</x:v>
      </x:c>
      <x:c r="W2406" s="34" t="n">
        <x:v>10545437104.281384</x:v>
      </x:c>
    </x:row>
    <x:row r="2407">
      <x:c r="A2407" s="14" t="n">
        <x:v>45900</x:v>
      </x:c>
      <x:c r="B2407" s="32" t="n">
        <x:v>-0.0132735839</x:v>
      </x:c>
      <x:c r="C2407" s="32" t="n">
        <x:v>0.00340861</x:v>
      </x:c>
      <x:c r="D2407" s="32" t="n">
        <x:v>-0.0720327761</x:v>
      </x:c>
      <x:c r="E2407" s="32" t="n">
        <x:v>0.0572051374</x:v>
      </x:c>
      <x:c r="F2407" s="32" t="n">
        <x:v>0.023124848</x:v>
      </x:c>
      <x:c r="G2407" s="32" t="n">
        <x:v>0.026533458</x:v>
      </x:c>
      <x:c r="H2407" s="32" t="n">
        <x:v>-0.0454993181</x:v>
      </x:c>
      <x:c r="I2407" s="32" t="n">
        <x:v>0.0117058193</x:v>
      </x:c>
      <x:c r="J2407" s="32" t="n">
        <x:v>0.0038338705</x:v>
      </x:c>
      <x:c r="K2407" s="32" t="n">
        <x:v>0.001983734</x:v>
      </x:c>
      <x:c r="L2407" s="32" t="n">
        <x:v>0.0904048277</x:v>
      </x:c>
      <x:c r="M2407" s="32" t="n">
        <x:v>-0.0141360246</x:v>
      </x:c>
      <x:c r="N2407" s="32" t="n">
        <x:v>-0.025941792</x:v>
      </x:c>
      <x:c r="O2407" s="32" t="n">
        <x:v>-0.0857846043</x:v>
      </x:c>
      <x:c r="P2407" s="32" t="n">
        <x:v>-0.0092945325</x:v>
      </x:c>
      <x:c r="Q2407" s="32" t="n">
        <x:v>-1.62</x:v>
      </x:c>
      <x:c r="R2407" s="32" t="n">
        <x:v>51.062685781</x:v>
      </x:c>
      <x:c r="S2407" s="32" t="n">
        <x:v>0.0001</x:v>
      </x:c>
      <x:c r="T2407" s="32" t="n">
        <x:v>1.8735183909</x:v>
      </x:c>
      <x:c r="U2407" s="32" t="n">
        <x:v>0.88</x:v>
      </x:c>
      <x:c r="V2407" s="34" t="n">
        <x:v>14570125752.189806</x:v>
      </x:c>
      <x:c r="W2407" s="34" t="n">
        <x:v>10445444473.654783</x:v>
      </x:c>
    </x:row>
    <x:row r="2408">
      <x:c r="A2408" s="14" t="n">
        <x:v>45901</x:v>
      </x:c>
      <x:c r="B2408" s="32" t="n">
        <x:v>-0.0301926238</x:v>
      </x:c>
      <x:c r="C2408" s="32" t="n">
        <x:v>-0.0132735839</x:v>
      </x:c>
      <x:c r="D2408" s="32" t="n">
        <x:v>0.00340861</x:v>
      </x:c>
      <x:c r="E2408" s="32" t="n">
        <x:v>-0.0720327761</x:v>
      </x:c>
      <x:c r="F2408" s="32" t="n">
        <x:v>0.0284701617</x:v>
      </x:c>
      <x:c r="G2408" s="32" t="n">
        <x:v>0.0151965778</x:v>
      </x:c>
      <x:c r="H2408" s="32" t="n">
        <x:v>0.0186051878</x:v>
      </x:c>
      <x:c r="I2408" s="32" t="n">
        <x:v>-0.0534275883</x:v>
      </x:c>
      <x:c r="J2408" s="32" t="n">
        <x:v>0.023124848</x:v>
      </x:c>
      <x:c r="K2408" s="32" t="n">
        <x:v>0.0038338705</x:v>
      </x:c>
      <x:c r="L2408" s="32" t="n">
        <x:v>0.001983734</x:v>
      </x:c>
      <x:c r="M2408" s="32" t="n">
        <x:v>-0.0490272612</x:v>
      </x:c>
      <x:c r="N2408" s="32" t="n">
        <x:v>-0.0141360246</x:v>
      </x:c>
      <x:c r="O2408" s="32" t="n">
        <x:v>-0.025941792</x:v>
      </x:c>
      <x:c r="P2408" s="32" t="n">
        <x:v>-0.0857846043</x:v>
      </x:c>
      <x:c r="Q2408" s="32" t="n">
        <x:v>-4.28</x:v>
      </x:c>
      <x:c r="R2408" s="32" t="n">
        <x:v>48.7157112019</x:v>
      </x:c>
      <x:c r="S2408" s="32" t="n">
        <x:v>0.0001</x:v>
      </x:c>
      <x:c r="T2408" s="32" t="n">
        <x:v>1.8668385058</x:v>
      </x:c>
      <x:c r="U2408" s="32" t="n">
        <x:v>1.78</x:v>
      </x:c>
      <x:c r="V2408" s="34" t="n">
        <x:v>14486102055.000057</x:v>
      </x:c>
      <x:c r="W2408" s="34" t="n">
        <x:v>10286335770.465683</x:v>
      </x:c>
    </x:row>
    <x:row r="2409">
      <x:c r="A2409" s="14" t="n">
        <x:v>45902</x:v>
      </x:c>
      <x:c r="B2409" s="32" t="n">
        <x:v>0.0426151438</x:v>
      </x:c>
      <x:c r="C2409" s="32" t="n">
        <x:v>-0.0301926238</x:v>
      </x:c>
      <x:c r="D2409" s="32" t="n">
        <x:v>-0.0132735839</x:v>
      </x:c>
      <x:c r="E2409" s="32" t="n">
        <x:v>0.00340861</x:v>
      </x:c>
      <x:c r="F2409" s="32" t="n">
        <x:v>0.0468429088</x:v>
      </x:c>
      <x:c r="G2409" s="32" t="n">
        <x:v>0.0170944334</x:v>
      </x:c>
      <x:c r="H2409" s="32" t="n">
        <x:v>0.0038208495</x:v>
      </x:c>
      <x:c r="I2409" s="32" t="n">
        <x:v>0.0072294595</x:v>
      </x:c>
      <x:c r="J2409" s="32" t="n">
        <x:v>0.0284701617</x:v>
      </x:c>
      <x:c r="K2409" s="32" t="n">
        <x:v>0.023124848</x:v>
      </x:c>
      <x:c r="L2409" s="32" t="n">
        <x:v>0.0038338705</x:v>
      </x:c>
      <x:c r="M2409" s="32" t="n">
        <x:v>-0.0080250096</x:v>
      </x:c>
      <x:c r="N2409" s="32" t="n">
        <x:v>-0.0490272612</x:v>
      </x:c>
      <x:c r="O2409" s="32" t="n">
        <x:v>-0.0141360246</x:v>
      </x:c>
      <x:c r="P2409" s="32" t="n">
        <x:v>-0.025941792</x:v>
      </x:c>
      <x:c r="Q2409" s="32" t="n">
        <x:v>-2.79</x:v>
      </x:c>
      <x:c r="R2409" s="32" t="n">
        <x:v>52.0842727297</x:v>
      </x:c>
      <x:c r="S2409" s="32" t="n">
        <x:v>0.0001</x:v>
      </x:c>
      <x:c r="T2409" s="32" t="n">
        <x:v>1.8234928983</x:v>
      </x:c>
      <x:c r="U2409" s="32" t="n">
        <x:v>1.26</x:v>
      </x:c>
      <x:c r="V2409" s="34" t="n">
        <x:v>14592392042.24741</x:v>
      </x:c>
      <x:c r="W2409" s="34" t="n">
        <x:v>10415110178.092283</x:v>
      </x:c>
    </x:row>
    <x:row r="2410">
      <x:c r="A2410" s="14" t="n">
        <x:v>45903</x:v>
      </x:c>
      <x:c r="B2410" s="32" t="n">
        <x:v>0.0084782195</x:v>
      </x:c>
      <x:c r="C2410" s="32" t="n">
        <x:v>0.0426151438</x:v>
      </x:c>
      <x:c r="D2410" s="32" t="n">
        <x:v>-0.0301926238</x:v>
      </x:c>
      <x:c r="E2410" s="32" t="n">
        <x:v>-0.0132735839</x:v>
      </x:c>
      <x:c r="F2410" s="32" t="n">
        <x:v>0.0177219828</x:v>
      </x:c>
      <x:c r="G2410" s="32" t="n">
        <x:v>0.0598929782</x:v>
      </x:c>
      <x:c r="H2410" s="32" t="n">
        <x:v>0.0301445028</x:v>
      </x:c>
      <x:c r="I2410" s="32" t="n">
        <x:v>0.0168709189</x:v>
      </x:c>
      <x:c r="J2410" s="32" t="n">
        <x:v>0.0468429088</x:v>
      </x:c>
      <x:c r="K2410" s="32" t="n">
        <x:v>0.0284701617</x:v>
      </x:c>
      <x:c r="L2410" s="32" t="n">
        <x:v>0.023124848</x:v>
      </x:c>
      <x:c r="M2410" s="32" t="n">
        <x:v>-0.0119915784</x:v>
      </x:c>
      <x:c r="N2410" s="32" t="n">
        <x:v>-0.0080250096</x:v>
      </x:c>
      <x:c r="O2410" s="32" t="n">
        <x:v>-0.0490272612</x:v>
      </x:c>
      <x:c r="P2410" s="32" t="n">
        <x:v>-0.0141360246</x:v>
      </x:c>
      <x:c r="Q2410" s="32" t="n">
        <x:v>-2.13</x:v>
      </x:c>
      <x:c r="R2410" s="32" t="n">
        <x:v>52.7661436274</x:v>
      </x:c>
      <x:c r="S2410" s="32" t="n">
        <x:v>0.0001</x:v>
      </x:c>
      <x:c r="T2410" s="32" t="n">
        <x:v>1.7432434056</x:v>
      </x:c>
      <x:c r="U2410" s="32" t="n">
        <x:v>0.7</x:v>
      </x:c>
      <x:c r="V2410" s="34" t="n">
        <x:v>14624710230.766354</x:v>
      </x:c>
      <x:c r="W2410" s="34" t="n">
        <x:v>10502120685.643284</x:v>
      </x:c>
    </x:row>
    <x:row r="2411">
      <x:c r="A2411" s="14" t="n">
        <x:v>45904</x:v>
      </x:c>
      <x:c r="B2411" s="32" t="n">
        <x:v>-0.0595698807</x:v>
      </x:c>
      <x:c r="C2411" s="32" t="n">
        <x:v>0.0084782195</x:v>
      </x:c>
      <x:c r="D2411" s="32" t="n">
        <x:v>0.0426151438</x:v>
      </x:c>
      <x:c r="E2411" s="32" t="n">
        <x:v>-0.0301926238</x:v>
      </x:c>
      <x:c r="F2411" s="32" t="n">
        <x:v>0.0117500303</x:v>
      </x:c>
      <x:c r="G2411" s="32" t="n">
        <x:v>0.0202282498</x:v>
      </x:c>
      <x:c r="H2411" s="32" t="n">
        <x:v>0.0623992452</x:v>
      </x:c>
      <x:c r="I2411" s="32" t="n">
        <x:v>0.0326507698</x:v>
      </x:c>
      <x:c r="J2411" s="32" t="n">
        <x:v>0.0177219828</x:v>
      </x:c>
      <x:c r="K2411" s="32" t="n">
        <x:v>0.0468429088</x:v>
      </x:c>
      <x:c r="L2411" s="32" t="n">
        <x:v>0.0284701617</x:v>
      </x:c>
      <x:c r="M2411" s="32" t="n">
        <x:v>-0.0658620362</x:v>
      </x:c>
      <x:c r="N2411" s="32" t="n">
        <x:v>-0.0119915784</x:v>
      </x:c>
      <x:c r="O2411" s="32" t="n">
        <x:v>-0.0080250096</x:v>
      </x:c>
      <x:c r="P2411" s="32" t="n">
        <x:v>-0.0490272612</x:v>
      </x:c>
      <x:c r="Q2411" s="32" t="n">
        <x:v>-1.06</x:v>
      </x:c>
      <x:c r="R2411" s="32" t="n">
        <x:v>47.7531061474</x:v>
      </x:c>
      <x:c r="S2411" s="32" t="n">
        <x:v>0.0001</x:v>
      </x:c>
      <x:c r="T2411" s="32" t="n">
        <x:v>1.7465831623</x:v>
      </x:c>
      <x:c r="U2411" s="32" t="n">
        <x:v>1.79</x:v>
      </x:c>
      <x:c r="V2411" s="34" t="n">
        <x:v>14548313698.349688</x:v>
      </x:c>
      <x:c r="W2411" s="34" t="n">
        <x:v>10411557908.804983</x:v>
      </x:c>
    </x:row>
    <x:row r="2412">
      <x:c r="A2412" s="14" t="n">
        <x:v>45905</x:v>
      </x:c>
      <x:c r="B2412" s="32" t="n">
        <x:v>-0.0017937225</x:v>
      </x:c>
      <x:c r="C2412" s="32" t="n">
        <x:v>-0.0595698807</x:v>
      </x:c>
      <x:c r="D2412" s="32" t="n">
        <x:v>0.0084782195</x:v>
      </x:c>
      <x:c r="E2412" s="32" t="n">
        <x:v>0.0426151438</x:v>
      </x:c>
      <x:c r="F2412" s="32" t="n">
        <x:v>0.0403917945</x:v>
      </x:c>
      <x:c r="G2412" s="32" t="n">
        <x:v>-0.0191780862</x:v>
      </x:c>
      <x:c r="H2412" s="32" t="n">
        <x:v>-0.0106998667</x:v>
      </x:c>
      <x:c r="I2412" s="32" t="n">
        <x:v>0.0314711287</x:v>
      </x:c>
      <x:c r="J2412" s="32" t="n">
        <x:v>0.0117500303</x:v>
      </x:c>
      <x:c r="K2412" s="32" t="n">
        <x:v>0.0177219828</x:v>
      </x:c>
      <x:c r="L2412" s="32" t="n">
        <x:v>0.0468429088</x:v>
      </x:c>
      <x:c r="M2412" s="32" t="n">
        <x:v>-0.0126241532</x:v>
      </x:c>
      <x:c r="N2412" s="32" t="n">
        <x:v>-0.0658620362</x:v>
      </x:c>
      <x:c r="O2412" s="32" t="n">
        <x:v>-0.0119915784</x:v>
      </x:c>
      <x:c r="P2412" s="32" t="n">
        <x:v>-0.0080250096</x:v>
      </x:c>
      <x:c r="Q2412" s="32" t="n">
        <x:v>-2.1</x:v>
      </x:c>
      <x:c r="R2412" s="32" t="n">
        <x:v>47.6108811538</x:v>
      </x:c>
      <x:c r="S2412" s="32" t="n">
        <x:v>0.0001</x:v>
      </x:c>
      <x:c r="T2412" s="32" t="n">
        <x:v>1.7075415078</x:v>
      </x:c>
      <x:c r="U2412" s="32" t="n">
        <x:v>1.2</x:v>
      </x:c>
      <x:c r="V2412" s="34" t="n">
        <x:v>14457044430.511549</x:v>
      </x:c>
      <x:c r="W2412" s="34" t="n">
        <x:v>10259442462.408083</x:v>
      </x:c>
    </x:row>
    <x:row r="2413">
      <x:c r="A2413" s="14" t="n">
        <x:v>45906</x:v>
      </x:c>
      <x:c r="B2413" s="32" t="n">
        <x:v>-0.0040476781</x:v>
      </x:c>
      <x:c r="C2413" s="32" t="n">
        <x:v>-0.0017937225</x:v>
      </x:c>
      <x:c r="D2413" s="32" t="n">
        <x:v>-0.0595698807</x:v>
      </x:c>
      <x:c r="E2413" s="32" t="n">
        <x:v>0.0084782195</x:v>
      </x:c>
      <x:c r="F2413" s="32" t="n">
        <x:v>0.0107143882</x:v>
      </x:c>
      <x:c r="G2413" s="32" t="n">
        <x:v>0.0089206658</x:v>
      </x:c>
      <x:c r="H2413" s="32" t="n">
        <x:v>-0.0506492149</x:v>
      </x:c>
      <x:c r="I2413" s="32" t="n">
        <x:v>-0.0421709954</x:v>
      </x:c>
      <x:c r="J2413" s="32" t="n">
        <x:v>0.0403917945</x:v>
      </x:c>
      <x:c r="K2413" s="32" t="n">
        <x:v>0.0117500303</x:v>
      </x:c>
      <x:c r="L2413" s="32" t="n">
        <x:v>0.0177219828</x:v>
      </x:c>
      <x:c r="M2413" s="32" t="n">
        <x:v>-0.0185735804</x:v>
      </x:c>
      <x:c r="N2413" s="32" t="n">
        <x:v>-0.0126241532</x:v>
      </x:c>
      <x:c r="O2413" s="32" t="n">
        <x:v>-0.0658620362</x:v>
      </x:c>
      <x:c r="P2413" s="32" t="n">
        <x:v>-0.0119915784</x:v>
      </x:c>
      <x:c r="Q2413" s="32" t="n">
        <x:v>-1.59</x:v>
      </x:c>
      <x:c r="R2413" s="32" t="n">
        <x:v>47.2697473321</x:v>
      </x:c>
      <x:c r="S2413" s="32" t="n">
        <x:v>0.0001</x:v>
      </x:c>
      <x:c r="T2413" s="32" t="n">
        <x:v>1.6320028287</x:v>
      </x:c>
      <x:c r="U2413" s="32" t="n">
        <x:v>0.65</x:v>
      </x:c>
      <x:c r="V2413" s="34" t="n">
        <x:v>14456195086.976994</x:v>
      </x:c>
      <x:c r="W2413" s="34" t="n">
        <x:v>10204235132.661983</x:v>
      </x:c>
    </x:row>
    <x:row r="2414">
      <x:c r="A2414" s="14" t="n">
        <x:v>45907</x:v>
      </x:c>
      <x:c r="B2414" s="32" t="n">
        <x:v>0.0125393493</x:v>
      </x:c>
      <x:c r="C2414" s="32" t="n">
        <x:v>-0.0040476781</x:v>
      </x:c>
      <x:c r="D2414" s="32" t="n">
        <x:v>-0.0017937225</x:v>
      </x:c>
      <x:c r="E2414" s="32" t="n">
        <x:v>-0.0595698807</x:v>
      </x:c>
      <x:c r="F2414" s="32" t="n">
        <x:v>0.0182999974</x:v>
      </x:c>
      <x:c r="G2414" s="32" t="n">
        <x:v>0.0147028712</x:v>
      </x:c>
      <x:c r="H2414" s="32" t="n">
        <x:v>0.0129091488</x:v>
      </x:c>
      <x:c r="I2414" s="32" t="n">
        <x:v>-0.0466607319</x:v>
      </x:c>
      <x:c r="J2414" s="32" t="n">
        <x:v>0.0107143882</x:v>
      </x:c>
      <x:c r="K2414" s="32" t="n">
        <x:v>0.0403917945</x:v>
      </x:c>
      <x:c r="L2414" s="32" t="n">
        <x:v>0.0117500303</x:v>
      </x:c>
      <x:c r="M2414" s="32" t="n">
        <x:v>-0.0036101122</x:v>
      </x:c>
      <x:c r="N2414" s="32" t="n">
        <x:v>-0.0185735804</x:v>
      </x:c>
      <x:c r="O2414" s="32" t="n">
        <x:v>-0.0126241532</x:v>
      </x:c>
      <x:c r="P2414" s="32" t="n">
        <x:v>-0.0658620362</x:v>
      </x:c>
      <x:c r="Q2414" s="32" t="n">
        <x:v>-2.71</x:v>
      </x:c>
      <x:c r="R2414" s="32" t="n">
        <x:v>48.5059114721</x:v>
      </x:c>
      <x:c r="S2414" s="32" t="n">
        <x:v>0.0001</x:v>
      </x:c>
      <x:c r="T2414" s="32" t="n">
        <x:v>1.5504311981</x:v>
      </x:c>
      <x:c r="U2414" s="32" t="n">
        <x:v>0.49</x:v>
      </x:c>
      <x:c r="V2414" s="34" t="n">
        <x:v>14474299723.91695</x:v>
      </x:c>
      <x:c r="W2414" s="34" t="n">
        <x:v>10246479285.521883</x:v>
      </x:c>
    </x:row>
    <x:row r="2415">
      <x:c r="A2415" s="14" t="n">
        <x:v>45908</x:v>
      </x:c>
      <x:c r="B2415" s="32" t="n">
        <x:v>0.0250507496</x:v>
      </x:c>
      <x:c r="C2415" s="32" t="n">
        <x:v>0.0125393493</x:v>
      </x:c>
      <x:c r="D2415" s="32" t="n">
        <x:v>-0.0040476781</x:v>
      </x:c>
      <x:c r="E2415" s="32" t="n">
        <x:v>-0.0017937225</x:v>
      </x:c>
      <x:c r="F2415" s="32" t="n">
        <x:v>0.0367013669</x:v>
      </x:c>
      <x:c r="G2415" s="32" t="n">
        <x:v>0.0487901642</x:v>
      </x:c>
      <x:c r="H2415" s="32" t="n">
        <x:v>0.045193038</x:v>
      </x:c>
      <x:c r="I2415" s="32" t="n">
        <x:v>0.0433993155</x:v>
      </x:c>
      <x:c r="J2415" s="32" t="n">
        <x:v>0.0182999974</x:v>
      </x:c>
      <x:c r="K2415" s="32" t="n">
        <x:v>0.0107143882</x:v>
      </x:c>
      <x:c r="L2415" s="32" t="n">
        <x:v>0.0403917945</x:v>
      </x:c>
      <x:c r="M2415" s="32" t="n">
        <x:v>-0.0107383582</x:v>
      </x:c>
      <x:c r="N2415" s="32" t="n">
        <x:v>-0.0036101122</x:v>
      </x:c>
      <x:c r="O2415" s="32" t="n">
        <x:v>-0.0185735804</x:v>
      </x:c>
      <x:c r="P2415" s="32" t="n">
        <x:v>-0.0126241532</x:v>
      </x:c>
      <x:c r="Q2415" s="32" t="n">
        <x:v>-0.39</x:v>
      </x:c>
      <x:c r="R2415" s="32" t="n">
        <x:v>51.0230633155</x:v>
      </x:c>
      <x:c r="S2415" s="32" t="n">
        <x:v>0.0001</x:v>
      </x:c>
      <x:c r="T2415" s="32" t="n">
        <x:v>1.5168289697</x:v>
      </x:c>
      <x:c r="U2415" s="32" t="n">
        <x:v>1.08</x:v>
      </x:c>
      <x:c r="V2415" s="34" t="n">
        <x:v>14517393144.4055</x:v>
      </x:c>
      <x:c r="W2415" s="34" t="n">
        <x:v>10332666126.498983</x:v>
      </x:c>
    </x:row>
    <x:row r="2416">
      <x:c r="A2416" s="14" t="n">
        <x:v>45909</x:v>
      </x:c>
      <x:c r="B2416" s="32" t="n">
        <x:v>0.0004339336</x:v>
      </x:c>
      <x:c r="C2416" s="32" t="n">
        <x:v>0.0250507496</x:v>
      </x:c>
      <x:c r="D2416" s="32" t="n">
        <x:v>0.0125393493</x:v>
      </x:c>
      <x:c r="E2416" s="32" t="n">
        <x:v>-0.0040476781</x:v>
      </x:c>
      <x:c r="F2416" s="32" t="n">
        <x:v>0.0332937281</x:v>
      </x:c>
      <x:c r="G2416" s="32" t="n">
        <x:v>0.0583444777</x:v>
      </x:c>
      <x:c r="H2416" s="32" t="n">
        <x:v>0.070433275</x:v>
      </x:c>
      <x:c r="I2416" s="32" t="n">
        <x:v>0.0668361489</x:v>
      </x:c>
      <x:c r="J2416" s="32" t="n">
        <x:v>0.0367013669</x:v>
      </x:c>
      <x:c r="K2416" s="32" t="n">
        <x:v>0.0182999974</x:v>
      </x:c>
      <x:c r="L2416" s="32" t="n">
        <x:v>0.0107143882</x:v>
      </x:c>
      <x:c r="M2416" s="32" t="n">
        <x:v>-0.0091563753</x:v>
      </x:c>
      <x:c r="N2416" s="32" t="n">
        <x:v>-0.0107383582</x:v>
      </x:c>
      <x:c r="O2416" s="32" t="n">
        <x:v>-0.0036101122</x:v>
      </x:c>
      <x:c r="P2416" s="32" t="n">
        <x:v>-0.0185735804</x:v>
      </x:c>
      <x:c r="Q2416" s="32" t="n">
        <x:v>-0.46</x:v>
      </x:c>
      <x:c r="R2416" s="32" t="n">
        <x:v>51.0682543805</x:v>
      </x:c>
      <x:c r="S2416" s="32" t="n">
        <x:v>0.0001</x:v>
      </x:c>
      <x:c r="T2416" s="32" t="n">
        <x:v>1.479198329</x:v>
      </x:c>
      <x:c r="U2416" s="32" t="n">
        <x:v>0.99</x:v>
      </x:c>
      <x:c r="V2416" s="34" t="n">
        <x:v>14457356123.755056</x:v>
      </x:c>
      <x:c r="W2416" s="34" t="n">
        <x:v>10440732763.669783</x:v>
      </x:c>
    </x:row>
    <x:row r="2417">
      <x:c r="A2417" s="14" t="n">
        <x:v>45910</x:v>
      </x:c>
      <x:c r="B2417" s="32" t="n">
        <x:v>0.0223089475</x:v>
      </x:c>
      <x:c r="C2417" s="32" t="n">
        <x:v>0.0004339336</x:v>
      </x:c>
      <x:c r="D2417" s="32" t="n">
        <x:v>0.0250507496</x:v>
      </x:c>
      <x:c r="E2417" s="32" t="n">
        <x:v>0.0125393493</x:v>
      </x:c>
      <x:c r="F2417" s="32" t="n">
        <x:v>0.0374671325</x:v>
      </x:c>
      <x:c r="G2417" s="32" t="n">
        <x:v>0.0379010661</x:v>
      </x:c>
      <x:c r="H2417" s="32" t="n">
        <x:v>0.0629518157</x:v>
      </x:c>
      <x:c r="I2417" s="32" t="n">
        <x:v>0.075040613</x:v>
      </x:c>
      <x:c r="J2417" s="32" t="n">
        <x:v>0.0332937281</x:v>
      </x:c>
      <x:c r="K2417" s="32" t="n">
        <x:v>0.0367013669</x:v>
      </x:c>
      <x:c r="L2417" s="32" t="n">
        <x:v>0.0182999974</x:v>
      </x:c>
      <x:c r="M2417" s="32" t="n">
        <x:v>-0.0069656355</x:v>
      </x:c>
      <x:c r="N2417" s="32" t="n">
        <x:v>-0.0091563753</x:v>
      </x:c>
      <x:c r="O2417" s="32" t="n">
        <x:v>-0.0107383582</x:v>
      </x:c>
      <x:c r="P2417" s="32" t="n">
        <x:v>-0.0036101122</x:v>
      </x:c>
      <x:c r="Q2417" s="32" t="n">
        <x:v>0.37</x:v>
      </x:c>
      <x:c r="R2417" s="32" t="n">
        <x:v>53.472394035</x:v>
      </x:c>
      <x:c r="S2417" s="32" t="n">
        <x:v>0.0001</x:v>
      </x:c>
      <x:c r="T2417" s="32" t="n">
        <x:v>1.4478270198</x:v>
      </x:c>
      <x:c r="U2417" s="32" t="n">
        <x:v>1.04</x:v>
      </x:c>
      <x:c r="V2417" s="34" t="n">
        <x:v>14481237950.072165</x:v>
      </x:c>
      <x:c r="W2417" s="34" t="n">
        <x:v>10518348699.200382</x:v>
      </x:c>
    </x:row>
    <x:row r="2418">
      <x:c r="A2418" s="14" t="n">
        <x:v>45911</x:v>
      </x:c>
      <x:c r="B2418" s="32" t="n">
        <x:v>0.0374731605</x:v>
      </x:c>
      <x:c r="C2418" s="32" t="n">
        <x:v>0.0223089475</x:v>
      </x:c>
      <x:c r="D2418" s="32" t="n">
        <x:v>0.0004339336</x:v>
      </x:c>
      <x:c r="E2418" s="32" t="n">
        <x:v>0.0250507496</x:v>
      </x:c>
      <x:c r="F2418" s="32" t="n">
        <x:v>0.0386984006</x:v>
      </x:c>
      <x:c r="G2418" s="32" t="n">
        <x:v>0.0610073481</x:v>
      </x:c>
      <x:c r="H2418" s="32" t="n">
        <x:v>0.0614412817</x:v>
      </x:c>
      <x:c r="I2418" s="32" t="n">
        <x:v>0.0864920314</x:v>
      </x:c>
      <x:c r="J2418" s="32" t="n">
        <x:v>0.0374671325</x:v>
      </x:c>
      <x:c r="K2418" s="32" t="n">
        <x:v>0.0332937281</x:v>
      </x:c>
      <x:c r="L2418" s="32" t="n">
        <x:v>0.0367013669</x:v>
      </x:c>
      <x:c r="M2418" s="32" t="n">
        <x:v>-0.0110922639</x:v>
      </x:c>
      <x:c r="N2418" s="32" t="n">
        <x:v>-0.0069656355</x:v>
      </x:c>
      <x:c r="O2418" s="32" t="n">
        <x:v>-0.0091563753</x:v>
      </x:c>
      <x:c r="P2418" s="32" t="n">
        <x:v>-0.0107383582</x:v>
      </x:c>
      <x:c r="Q2418" s="32" t="n">
        <x:v>1.96</x:v>
      </x:c>
      <x:c r="R2418" s="32" t="n">
        <x:v>57.3758440617</x:v>
      </x:c>
      <x:c r="S2418" s="32" t="n">
        <x:v>0.0001</x:v>
      </x:c>
      <x:c r="T2418" s="32" t="n">
        <x:v>1.4294108041</x:v>
      </x:c>
      <x:c r="U2418" s="32" t="n">
        <x:v>1.19</x:v>
      </x:c>
      <x:c r="V2418" s="34" t="n">
        <x:v>14572466346.39548</x:v>
      </x:c>
      <x:c r="W2418" s="34" t="n">
        <x:v>10614421081.169182</x:v>
      </x:c>
    </x:row>
    <x:row r="2419">
      <x:c r="A2419" s="14" t="n">
        <x:v>45912</x:v>
      </x:c>
      <x:c r="B2419" s="32" t="n">
        <x:v>0.0266144741</x:v>
      </x:c>
      <x:c r="C2419" s="32" t="n">
        <x:v>0.0374731605</x:v>
      </x:c>
      <x:c r="D2419" s="32" t="n">
        <x:v>0.0223089475</x:v>
      </x:c>
      <x:c r="E2419" s="32" t="n">
        <x:v>0.0004339336</x:v>
      </x:c>
      <x:c r="F2419" s="32" t="n">
        <x:v>0.0345415866</x:v>
      </x:c>
      <x:c r="G2419" s="32" t="n">
        <x:v>0.0720147471</x:v>
      </x:c>
      <x:c r="H2419" s="32" t="n">
        <x:v>0.0943236946</x:v>
      </x:c>
      <x:c r="I2419" s="32" t="n">
        <x:v>0.0947576282</x:v>
      </x:c>
      <x:c r="J2419" s="32" t="n">
        <x:v>0.0386984006</x:v>
      </x:c>
      <x:c r="K2419" s="32" t="n">
        <x:v>0.0374671325</x:v>
      </x:c>
      <x:c r="L2419" s="32" t="n">
        <x:v>0.0332937281</x:v>
      </x:c>
      <x:c r="M2419" s="32" t="n">
        <x:v>-0.0127495044</x:v>
      </x:c>
      <x:c r="N2419" s="32" t="n">
        <x:v>-0.0110922639</x:v>
      </x:c>
      <x:c r="O2419" s="32" t="n">
        <x:v>-0.0069656355</x:v>
      </x:c>
      <x:c r="P2419" s="32" t="n">
        <x:v>-0.0091563753</x:v>
      </x:c>
      <x:c r="Q2419" s="32" t="n">
        <x:v>1.64</x:v>
      </x:c>
      <x:c r="R2419" s="32" t="n">
        <x:v>60.0244564379</x:v>
      </x:c>
      <x:c r="S2419" s="32" t="n">
        <x:v>0.0001</x:v>
      </x:c>
      <x:c r="T2419" s="32" t="n">
        <x:v>1.4108814609</x:v>
      </x:c>
      <x:c r="U2419" s="32" t="n">
        <x:v>1.17</x:v>
      </x:c>
      <x:c r="V2419" s="34" t="n">
        <x:v>14647895414.926798</x:v>
      </x:c>
      <x:c r="W2419" s="34" t="n">
        <x:v>10729034081.405083</x:v>
      </x:c>
    </x:row>
    <x:row r="2420">
      <x:c r="A2420" s="14" t="n">
        <x:v>45913</x:v>
      </x:c>
      <x:c r="B2420" s="32" t="n">
        <x:v>-0.0099980837</x:v>
      </x:c>
      <x:c r="C2420" s="32" t="n">
        <x:v>0.0266144741</x:v>
      </x:c>
      <x:c r="D2420" s="32" t="n">
        <x:v>0.0374731605</x:v>
      </x:c>
      <x:c r="E2420" s="32" t="n">
        <x:v>0.0223089475</x:v>
      </x:c>
      <x:c r="F2420" s="32" t="n">
        <x:v>0.0204892905</x:v>
      </x:c>
      <x:c r="G2420" s="32" t="n">
        <x:v>0.0467057546</x:v>
      </x:c>
      <x:c r="H2420" s="32" t="n">
        <x:v>0.0841789151</x:v>
      </x:c>
      <x:c r="I2420" s="32" t="n">
        <x:v>0.1064878626</x:v>
      </x:c>
      <x:c r="J2420" s="32" t="n">
        <x:v>0.0345415866</x:v>
      </x:c>
      <x:c r="K2420" s="32" t="n">
        <x:v>0.0386984006</x:v>
      </x:c>
      <x:c r="L2420" s="32" t="n">
        <x:v>0.0374671325</x:v>
      </x:c>
      <x:c r="M2420" s="32" t="n">
        <x:v>-0.0274432073</x:v>
      </x:c>
      <x:c r="N2420" s="32" t="n">
        <x:v>-0.0127495044</x:v>
      </x:c>
      <x:c r="O2420" s="32" t="n">
        <x:v>-0.0110922639</x:v>
      </x:c>
      <x:c r="P2420" s="32" t="n">
        <x:v>-0.0069656355</x:v>
      </x:c>
      <x:c r="Q2420" s="32" t="n">
        <x:v>1.19</x:v>
      </x:c>
      <x:c r="R2420" s="32" t="n">
        <x:v>58.5405711671</x:v>
      </x:c>
      <x:c r="S2420" s="32" t="n">
        <x:v>0.0001</x:v>
      </x:c>
      <x:c r="T2420" s="32" t="n">
        <x:v>1.3958184994</x:v>
      </x:c>
      <x:c r="U2420" s="32" t="n">
        <x:v>1.2</x:v>
      </x:c>
      <x:c r="V2420" s="34" t="n">
        <x:v>14620131960.42645</x:v>
      </x:c>
      <x:c r="W2420" s="34" t="n">
        <x:v>10624921127.028782</x:v>
      </x:c>
    </x:row>
    <x:row r="2421">
      <x:c r="A2421" s="14" t="n">
        <x:v>45914</x:v>
      </x:c>
      <x:c r="B2421" s="32" t="n">
        <x:v>-0.0322674512</x:v>
      </x:c>
      <x:c r="C2421" s="32" t="n">
        <x:v>-0.0099980837</x:v>
      </x:c>
      <x:c r="D2421" s="32" t="n">
        <x:v>0.0266144741</x:v>
      </x:c>
      <x:c r="E2421" s="32" t="n">
        <x:v>0.0374731605</x:v>
      </x:c>
      <x:c r="F2421" s="32" t="n">
        <x:v>0.0056112372</x:v>
      </x:c>
      <x:c r="G2421" s="32" t="n">
        <x:v>-0.0039888366</x:v>
      </x:c>
      <x:c r="H2421" s="32" t="n">
        <x:v>0.0222276276</x:v>
      </x:c>
      <x:c r="I2421" s="32" t="n">
        <x:v>0.0597007881</x:v>
      </x:c>
      <x:c r="J2421" s="32" t="n">
        <x:v>0.0204892905</x:v>
      </x:c>
      <x:c r="K2421" s="32" t="n">
        <x:v>0.0345415866</x:v>
      </x:c>
      <x:c r="L2421" s="32" t="n">
        <x:v>0.0386984006</x:v>
      </x:c>
      <x:c r="M2421" s="32" t="n">
        <x:v>-0.0426994257</x:v>
      </x:c>
      <x:c r="N2421" s="32" t="n">
        <x:v>-0.0274432073</x:v>
      </x:c>
      <x:c r="O2421" s="32" t="n">
        <x:v>-0.0127495044</x:v>
      </x:c>
      <x:c r="P2421" s="32" t="n">
        <x:v>-0.0110922639</x:v>
      </x:c>
      <x:c r="Q2421" s="32" t="n">
        <x:v>1.77</x:v>
      </x:c>
      <x:c r="R2421" s="32" t="n">
        <x:v>53.9978090755</x:v>
      </x:c>
      <x:c r="S2421" s="32" t="n">
        <x:v>0.0001</x:v>
      </x:c>
      <x:c r="T2421" s="32" t="n">
        <x:v>1.3804028923</x:v>
      </x:c>
      <x:c r="U2421" s="32" t="n">
        <x:v>1.18</x:v>
      </x:c>
      <x:c r="V2421" s="34" t="n">
        <x:v>14583575208.590218</x:v>
      </x:c>
      <x:c r="W2421" s="34" t="n">
        <x:v>10561484410.607082</x:v>
      </x:c>
    </x:row>
    <x:row r="2422">
      <x:c r="A2422" s="14" t="n">
        <x:v>45915</x:v>
      </x:c>
      <x:c r="B2422" s="32" t="n">
        <x:v>-0.0222464578</x:v>
      </x:c>
      <x:c r="C2422" s="32" t="n">
        <x:v>-0.0322674512</x:v>
      </x:c>
      <x:c r="D2422" s="32" t="n">
        <x:v>-0.0099980837</x:v>
      </x:c>
      <x:c r="E2422" s="32" t="n">
        <x:v>0.0266144741</x:v>
      </x:c>
      <x:c r="F2422" s="32" t="n">
        <x:v>0.0140092938</x:v>
      </x:c>
      <x:c r="G2422" s="32" t="n">
        <x:v>-0.0178431336</x:v>
      </x:c>
      <x:c r="H2422" s="32" t="n">
        <x:v>-0.0274432073</x:v>
      </x:c>
      <x:c r="I2422" s="32" t="n">
        <x:v>-0.0012267432</x:v>
      </x:c>
      <x:c r="J2422" s="32" t="n">
        <x:v>0.0056112372</x:v>
      </x:c>
      <x:c r="K2422" s="32" t="n">
        <x:v>0.0204892905</x:v>
      </x:c>
      <x:c r="L2422" s="32" t="n">
        <x:v>0.0345415866</x:v>
      </x:c>
      <x:c r="M2422" s="32" t="n">
        <x:v>-0.0480228238</x:v>
      </x:c>
      <x:c r="N2422" s="32" t="n">
        <x:v>-0.0426994257</x:v>
      </x:c>
      <x:c r="O2422" s="32" t="n">
        <x:v>-0.0274432073</x:v>
      </x:c>
      <x:c r="P2422" s="32" t="n">
        <x:v>-0.0127495044</x:v>
      </x:c>
      <x:c r="Q2422" s="32" t="n">
        <x:v>1.28</x:v>
      </x:c>
      <x:c r="R2422" s="32" t="n">
        <x:v>51.1311124139</x:v>
      </x:c>
      <x:c r="S2422" s="32" t="n">
        <x:v>0.0001</x:v>
      </x:c>
      <x:c r="T2422" s="32" t="n">
        <x:v>1.3868026857</x:v>
      </x:c>
      <x:c r="U2422" s="32" t="n">
        <x:v>1.47</x:v>
      </x:c>
      <x:c r="V2422" s="34" t="n">
        <x:v>14566376672.162937</x:v>
      </x:c>
      <x:c r="W2422" s="34" t="n">
        <x:v>10474305622.510181</x:v>
      </x:c>
    </x:row>
    <x:row r="2423">
      <x:c r="A2423" s="14" t="n">
        <x:v>45916</x:v>
      </x:c>
      <x:c r="B2423" s="32" t="n">
        <x:v>-0.0034013638</x:v>
      </x:c>
      <x:c r="C2423" s="32" t="n">
        <x:v>-0.0222464578</x:v>
      </x:c>
      <x:c r="D2423" s="32" t="n">
        <x:v>-0.0322674512</x:v>
      </x:c>
      <x:c r="E2423" s="32" t="n">
        <x:v>-0.0099980837</x:v>
      </x:c>
      <x:c r="F2423" s="32" t="n">
        <x:v>0.0084531357</x:v>
      </x:c>
      <x:c r="G2423" s="32" t="n">
        <x:v>-0.014208346</x:v>
      </x:c>
      <x:c r="H2423" s="32" t="n">
        <x:v>-0.0460607734</x:v>
      </x:c>
      <x:c r="I2423" s="32" t="n">
        <x:v>-0.0556608471</x:v>
      </x:c>
      <x:c r="J2423" s="32" t="n">
        <x:v>0.0140092938</x:v>
      </x:c>
      <x:c r="K2423" s="32" t="n">
        <x:v>0.0056112372</x:v>
      </x:c>
      <x:c r="L2423" s="32" t="n">
        <x:v>0.0204892905</x:v>
      </x:c>
      <x:c r="M2423" s="32" t="n">
        <x:v>-0.0197177413</x:v>
      </x:c>
      <x:c r="N2423" s="32" t="n">
        <x:v>-0.0480228238</x:v>
      </x:c>
      <x:c r="O2423" s="32" t="n">
        <x:v>-0.0426994257</x:v>
      </x:c>
      <x:c r="P2423" s="32" t="n">
        <x:v>-0.0274432073</x:v>
      </x:c>
      <x:c r="Q2423" s="32" t="n">
        <x:v>1.29</x:v>
      </x:c>
      <x:c r="R2423" s="32" t="n">
        <x:v>50.693632803</x:v>
      </x:c>
      <x:c r="S2423" s="32" t="n">
        <x:v>0.0001</x:v>
      </x:c>
      <x:c r="T2423" s="32" t="n">
        <x:v>1.3348882082</x:v>
      </x:c>
      <x:c r="U2423" s="32" t="n">
        <x:v>0.66</x:v>
      </x:c>
      <x:c r="V2423" s="34" t="n">
        <x:v>14575511031.218119</x:v>
      </x:c>
      <x:c r="W2423" s="34" t="n">
        <x:v>10414018852.745981</x:v>
      </x:c>
    </x:row>
    <x:row r="2424">
      <x:c r="A2424" s="14" t="n">
        <x:v>45917</x:v>
      </x:c>
      <x:c r="B2424" s="32" t="n">
        <x:v>0.0214880819</x:v>
      </x:c>
      <x:c r="C2424" s="32" t="n">
        <x:v>-0.0034013638</x:v>
      </x:c>
      <x:c r="D2424" s="32" t="n">
        <x:v>-0.0222464578</x:v>
      </x:c>
      <x:c r="E2424" s="32" t="n">
        <x:v>-0.0322674512</x:v>
      </x:c>
      <x:c r="F2424" s="32" t="n">
        <x:v>0.0314293625</x:v>
      </x:c>
      <x:c r="G2424" s="32" t="n">
        <x:v>0.0284538024</x:v>
      </x:c>
      <x:c r="H2424" s="32" t="n">
        <x:v>0.0057923207</x:v>
      </x:c>
      <x:c r="I2424" s="32" t="n">
        <x:v>-0.0260601067</x:v>
      </x:c>
      <x:c r="J2424" s="32" t="n">
        <x:v>0.0084531357</x:v>
      </x:c>
      <x:c r="K2424" s="32" t="n">
        <x:v>0.0140092938</x:v>
      </x:c>
      <x:c r="L2424" s="32" t="n">
        <x:v>0.0056112372</x:v>
      </x:c>
      <x:c r="M2424" s="32" t="n">
        <x:v>-0.0320096533</x:v>
      </x:c>
      <x:c r="N2424" s="32" t="n">
        <x:v>-0.0197177413</x:v>
      </x:c>
      <x:c r="O2424" s="32" t="n">
        <x:v>-0.0480228238</x:v>
      </x:c>
      <x:c r="P2424" s="32" t="n">
        <x:v>-0.0426994257</x:v>
      </x:c>
      <x:c r="Q2424" s="32" t="n">
        <x:v>1.52</x:v>
      </x:c>
      <x:c r="R2424" s="32" t="n">
        <x:v>53.4292223657</x:v>
      </x:c>
      <x:c r="S2424" s="32" t="n">
        <x:v>0.0001</x:v>
      </x:c>
      <x:c r="T2424" s="32" t="n">
        <x:v>1.3459676219</x:v>
      </x:c>
      <x:c r="U2424" s="32" t="n">
        <x:v>1.49</x:v>
      </x:c>
      <x:c r="V2424" s="34" t="n">
        <x:v>14657770820.722023</x:v>
      </x:c>
      <x:c r="W2424" s="34" t="n">
        <x:v>10537823990.48418</x:v>
      </x:c>
    </x:row>
    <x:row r="2425">
      <x:c r="A2425" s="14" t="n">
        <x:v>45918</x:v>
      </x:c>
      <x:c r="B2425" s="32" t="n">
        <x:v>0.0259220439</x:v>
      </x:c>
      <x:c r="C2425" s="32" t="n">
        <x:v>0.0214880819</x:v>
      </x:c>
      <x:c r="D2425" s="32" t="n">
        <x:v>-0.0034013638</x:v>
      </x:c>
      <x:c r="E2425" s="32" t="n">
        <x:v>-0.0222464578</x:v>
      </x:c>
      <x:c r="F2425" s="32" t="n">
        <x:v>0.0307716587</x:v>
      </x:c>
      <x:c r="G2425" s="32" t="n">
        <x:v>0.0522506903</x:v>
      </x:c>
      <x:c r="H2425" s="32" t="n">
        <x:v>0.0492751302</x:v>
      </x:c>
      <x:c r="I2425" s="32" t="n">
        <x:v>0.0266136485</x:v>
      </x:c>
      <x:c r="J2425" s="32" t="n">
        <x:v>0.0314293625</x:v>
      </x:c>
      <x:c r="K2425" s="32" t="n">
        <x:v>0.0084531357</x:v>
      </x:c>
      <x:c r="L2425" s="32" t="n">
        <x:v>0.0140092938</x:v>
      </x:c>
      <x:c r="M2425" s="32" t="n">
        <x:v>-0.0134230203</x:v>
      </x:c>
      <x:c r="N2425" s="32" t="n">
        <x:v>-0.0320096533</x:v>
      </x:c>
      <x:c r="O2425" s="32" t="n">
        <x:v>-0.0197177413</x:v>
      </x:c>
      <x:c r="P2425" s="32" t="n">
        <x:v>-0.0480228238</x:v>
      </x:c>
      <x:c r="Q2425" s="32" t="n">
        <x:v>1.58</x:v>
      </x:c>
      <x:c r="R2425" s="32" t="n">
        <x:v>56.630253325</x:v>
      </x:c>
      <x:c r="S2425" s="32" t="n">
        <x:v>0.0001</x:v>
      </x:c>
      <x:c r="T2425" s="32" t="n">
        <x:v>1.3262556489</x:v>
      </x:c>
      <x:c r="U2425" s="32" t="n">
        <x:v>1.07</x:v>
      </x:c>
      <x:c r="V2425" s="34" t="n">
        <x:v>14722166226.40969</x:v>
      </x:c>
      <x:c r="W2425" s="34" t="n">
        <x:v>10622889526.39258</x:v>
      </x:c>
    </x:row>
    <x:row r="2426">
      <x:c r="A2426" s="14" t="n">
        <x:v>45919</x:v>
      </x:c>
      <x:c r="B2426" s="32" t="n">
        <x:v>-0.0478361109</x:v>
      </x:c>
      <x:c r="C2426" s="32" t="n">
        <x:v>0.0259220439</x:v>
      </x:c>
      <x:c r="D2426" s="32" t="n">
        <x:v>0.0214880819</x:v>
      </x:c>
      <x:c r="E2426" s="32" t="n">
        <x:v>-0.0034013638</x:v>
      </x:c>
      <x:c r="F2426" s="32" t="n">
        <x:v>0.0105009042</x:v>
      </x:c>
      <x:c r="G2426" s="32" t="n">
        <x:v>0.036412286</x:v>
      </x:c>
      <x:c r="H2426" s="32" t="n">
        <x:v>0.0578913177</x:v>
      </x:c>
      <x:c r="I2426" s="32" t="n">
        <x:v>0.0549157576</x:v>
      </x:c>
      <x:c r="J2426" s="32" t="n">
        <x:v>0.0307716587</x:v>
      </x:c>
      <x:c r="K2426" s="32" t="n">
        <x:v>0.0314293625</x:v>
      </x:c>
      <x:c r="L2426" s="32" t="n">
        <x:v>0.0084531357</x:v>
      </x:c>
      <x:c r="M2426" s="32" t="n">
        <x:v>-0.0568002348</x:v>
      </x:c>
      <x:c r="N2426" s="32" t="n">
        <x:v>-0.0134230203</x:v>
      </x:c>
      <x:c r="O2426" s="32" t="n">
        <x:v>-0.0320096533</x:v>
      </x:c>
      <x:c r="P2426" s="32" t="n">
        <x:v>-0.0197177413</x:v>
      </x:c>
      <x:c r="Q2426" s="32" t="n">
        <x:v>0.42</x:v>
      </x:c>
      <x:c r="R2426" s="32" t="n">
        <x:v>49.8892391599</x:v>
      </x:c>
      <x:c r="S2426" s="32" t="n">
        <x:v>0.0001</x:v>
      </x:c>
      <x:c r="T2426" s="32" t="n">
        <x:v>1.3472373882</x:v>
      </x:c>
      <x:c r="U2426" s="32" t="n">
        <x:v>1.62</x:v>
      </x:c>
      <x:c r="V2426" s="34" t="n">
        <x:v>14644727221.036926</x:v>
      </x:c>
      <x:c r="W2426" s="34" t="n">
        <x:v>10520060683.19268</x:v>
      </x:c>
    </x:row>
    <x:row r="2427">
      <x:c r="A2427" s="14" t="n">
        <x:v>45920</x:v>
      </x:c>
      <x:c r="B2427" s="32" t="n">
        <x:v>-0.005554383</x:v>
      </x:c>
      <x:c r="C2427" s="32" t="n">
        <x:v>-0.0478361109</x:v>
      </x:c>
      <x:c r="D2427" s="32" t="n">
        <x:v>0.0259220439</x:v>
      </x:c>
      <x:c r="E2427" s="32" t="n">
        <x:v>0.0214880819</x:v>
      </x:c>
      <x:c r="F2427" s="32" t="n">
        <x:v>0.0076368636</x:v>
      </x:c>
      <x:c r="G2427" s="32" t="n">
        <x:v>-0.0401793536</x:v>
      </x:c>
      <x:c r="H2427" s="32" t="n">
        <x:v>-0.0142679718</x:v>
      </x:c>
      <x:c r="I2427" s="32" t="n">
        <x:v>0.0072110599</x:v>
      </x:c>
      <x:c r="J2427" s="32" t="n">
        <x:v>0.0105009042</x:v>
      </x:c>
      <x:c r="K2427" s="32" t="n">
        <x:v>0.0307716587</x:v>
      </x:c>
      <x:c r="L2427" s="32" t="n">
        <x:v>0.0314293625</x:v>
      </x:c>
      <x:c r="M2427" s="32" t="n">
        <x:v>-0.0167493716</x:v>
      </x:c>
      <x:c r="N2427" s="32" t="n">
        <x:v>-0.0568002348</x:v>
      </x:c>
      <x:c r="O2427" s="32" t="n">
        <x:v>-0.0134230203</x:v>
      </x:c>
      <x:c r="P2427" s="32" t="n">
        <x:v>-0.0320096533</x:v>
      </x:c>
      <x:c r="Q2427" s="32" t="n">
        <x:v>-0.23</x:v>
      </x:c>
      <x:c r="R2427" s="32" t="n">
        <x:v>49.1766068803</x:v>
      </x:c>
      <x:c r="S2427" s="32" t="n">
        <x:v>0.0001</x:v>
      </x:c>
      <x:c r="T2427" s="32" t="n">
        <x:v>1.2917204319</x:v>
      </x:c>
      <x:c r="U2427" s="32" t="n">
        <x:v>0.57</x:v>
      </x:c>
      <x:c r="V2427" s="34" t="n">
        <x:v>14639873733.942993</x:v>
      </x:c>
      <x:c r="W2427" s="34" t="n">
        <x:v>10480539431.14208</x:v>
      </x:c>
    </x:row>
    <x:row r="2428">
      <x:c r="A2428" s="14" t="n">
        <x:v>45921</x:v>
      </x:c>
      <x:c r="B2428" s="32" t="n">
        <x:v>-0.0164150554</x:v>
      </x:c>
      <x:c r="C2428" s="32" t="n">
        <x:v>-0.005554383</x:v>
      </x:c>
      <x:c r="D2428" s="32" t="n">
        <x:v>-0.0478361109</x:v>
      </x:c>
      <x:c r="E2428" s="32" t="n">
        <x:v>0.0259220439</x:v>
      </x:c>
      <x:c r="F2428" s="32" t="n">
        <x:v>0.0068347126</x:v>
      </x:c>
      <x:c r="G2428" s="32" t="n">
        <x:v>0.0004258037</x:v>
      </x:c>
      <x:c r="H2428" s="32" t="n">
        <x:v>-0.0473904135</x:v>
      </x:c>
      <x:c r="I2428" s="32" t="n">
        <x:v>-0.0214790317</x:v>
      </x:c>
      <x:c r="J2428" s="32" t="n">
        <x:v>0.0076368636</x:v>
      </x:c>
      <x:c r="K2428" s="32" t="n">
        <x:v>0.0105009042</x:v>
      </x:c>
      <x:c r="L2428" s="32" t="n">
        <x:v>0.0307716587</x:v>
      </x:c>
      <x:c r="M2428" s="32" t="n">
        <x:v>-0.0186031755</x:v>
      </x:c>
      <x:c r="N2428" s="32" t="n">
        <x:v>-0.0167493716</x:v>
      </x:c>
      <x:c r="O2428" s="32" t="n">
        <x:v>-0.0568002348</x:v>
      </x:c>
      <x:c r="P2428" s="32" t="n">
        <x:v>-0.0134230203</x:v>
      </x:c>
      <x:c r="Q2428" s="32" t="n">
        <x:v>-1.51</x:v>
      </x:c>
      <x:c r="R2428" s="32" t="n">
        <x:v>47.0604884587</x:v>
      </x:c>
      <x:c r="S2428" s="32" t="n">
        <x:v>0.0001</x:v>
      </x:c>
      <x:c r="T2428" s="32" t="n">
        <x:v>1.2415975439</x:v>
      </x:c>
      <x:c r="U2428" s="32" t="n">
        <x:v>0.59</x:v>
      </x:c>
      <x:c r="V2428" s="34" t="n">
        <x:v>14615473827.698786</x:v>
      </x:c>
      <x:c r="W2428" s="34" t="n">
        <x:v>10449909761.60148</x:v>
      </x:c>
    </x:row>
    <x:row r="2429">
      <x:c r="A2429" s="14" t="n">
        <x:v>45922</x:v>
      </x:c>
      <x:c r="B2429" s="32" t="n">
        <x:v>-0.058748117</x:v>
      </x:c>
      <x:c r="C2429" s="32" t="n">
        <x:v>-0.0164150554</x:v>
      </x:c>
      <x:c r="D2429" s="32" t="n">
        <x:v>-0.005554383</x:v>
      </x:c>
      <x:c r="E2429" s="32" t="n">
        <x:v>-0.0478361109</x:v>
      </x:c>
      <x:c r="F2429" s="32" t="n">
        <x:v>0.0043478329</x:v>
      </x:c>
      <x:c r="G2429" s="32" t="n">
        <x:v>-0.0120743166</x:v>
      </x:c>
      <x:c r="H2429" s="32" t="n">
        <x:v>-0.0184832255</x:v>
      </x:c>
      <x:c r="I2429" s="32" t="n">
        <x:v>-0.0662994427</x:v>
      </x:c>
      <x:c r="J2429" s="32" t="n">
        <x:v>0.0068347126</x:v>
      </x:c>
      <x:c r="K2429" s="32" t="n">
        <x:v>0.0076368636</x:v>
      </x:c>
      <x:c r="L2429" s="32" t="n">
        <x:v>0.0105009042</x:v>
      </x:c>
      <x:c r="M2429" s="32" t="n">
        <x:v>-0.1256570921</x:v>
      </x:c>
      <x:c r="N2429" s="32" t="n">
        <x:v>-0.0186031755</x:v>
      </x:c>
      <x:c r="O2429" s="32" t="n">
        <x:v>-0.0167493716</x:v>
      </x:c>
      <x:c r="P2429" s="32" t="n">
        <x:v>-0.0568002348</x:v>
      </x:c>
      <x:c r="Q2429" s="32" t="n">
        <x:v>-3.48</x:v>
      </x:c>
      <x:c r="R2429" s="32" t="n">
        <x:v>40.5779655563</x:v>
      </x:c>
      <x:c r="S2429" s="32" t="n">
        <x:v>0.0001</x:v>
      </x:c>
      <x:c r="T2429" s="32" t="n">
        <x:v>1.3536262908</x:v>
      </x:c>
      <x:c r="U2429" s="32" t="n">
        <x:v>2.81</x:v>
      </x:c>
      <x:c r="V2429" s="34" t="n">
        <x:v>14616102497.565481</x:v>
      </x:c>
      <x:c r="W2429" s="34" t="n">
        <x:v>10273253529.05978</x:v>
      </x:c>
    </x:row>
    <x:row r="2430">
      <x:c r="A2430" s="14" t="n">
        <x:v>45923</x:v>
      </x:c>
      <x:c r="B2430" s="32" t="n">
        <x:v>-0.0060227192</x:v>
      </x:c>
      <x:c r="C2430" s="32" t="n">
        <x:v>-0.058748117</x:v>
      </x:c>
      <x:c r="D2430" s="32" t="n">
        <x:v>-0.0164150554</x:v>
      </x:c>
      <x:c r="E2430" s="32" t="n">
        <x:v>-0.005554383</x:v>
      </x:c>
      <x:c r="F2430" s="32" t="n">
        <x:v>0.0178453603</x:v>
      </x:c>
      <x:c r="G2430" s="32" t="n">
        <x:v>-0.0400053346</x:v>
      </x:c>
      <x:c r="H2430" s="32" t="n">
        <x:v>-0.0564274841</x:v>
      </x:c>
      <x:c r="I2430" s="32" t="n">
        <x:v>-0.0628363931</x:v>
      </x:c>
      <x:c r="J2430" s="32" t="n">
        <x:v>0.0043478329</x:v>
      </x:c>
      <x:c r="K2430" s="32" t="n">
        <x:v>0.0068347126</x:v>
      </x:c>
      <x:c r="L2430" s="32" t="n">
        <x:v>0.0076368636</x:v>
      </x:c>
      <x:c r="M2430" s="32" t="n">
        <x:v>-0.0228821564</x:v>
      </x:c>
      <x:c r="N2430" s="32" t="n">
        <x:v>-0.1256570921</x:v>
      </x:c>
      <x:c r="O2430" s="32" t="n">
        <x:v>-0.0186031755</x:v>
      </x:c>
      <x:c r="P2430" s="32" t="n">
        <x:v>-0.0167493716</x:v>
      </x:c>
      <x:c r="Q2430" s="32" t="n">
        <x:v>-3.36</x:v>
      </x:c>
      <x:c r="R2430" s="32" t="n">
        <x:v>39.9892738903</x:v>
      </x:c>
      <x:c r="S2430" s="32" t="n">
        <x:v>0.0001</x:v>
      </x:c>
      <x:c r="T2430" s="32" t="n">
        <x:v>1.3197958415</x:v>
      </x:c>
      <x:c r="U2430" s="32" t="n">
        <x:v>0.88</x:v>
      </x:c>
      <x:c r="V2430" s="34" t="n">
        <x:v>14601275324.471867</x:v>
      </x:c>
      <x:c r="W2430" s="34" t="n">
        <x:v>10200765127.26878</x:v>
      </x:c>
    </x:row>
    <x:row r="2431">
      <x:c r="A2431" s="14" t="n">
        <x:v>45924</x:v>
      </x:c>
      <x:c r="B2431" s="32" t="n">
        <x:v>0.0037105794</x:v>
      </x:c>
      <x:c r="C2431" s="32" t="n">
        <x:v>-0.0060227192</x:v>
      </x:c>
      <x:c r="D2431" s="32" t="n">
        <x:v>-0.058748117</x:v>
      </x:c>
      <x:c r="E2431" s="32" t="n">
        <x:v>-0.0164150554</x:v>
      </x:c>
      <x:c r="F2431" s="32" t="n">
        <x:v>0.0206951511</x:v>
      </x:c>
      <x:c r="G2431" s="32" t="n">
        <x:v>0.0142106448</x:v>
      </x:c>
      <x:c r="H2431" s="32" t="n">
        <x:v>-0.0436400501</x:v>
      </x:c>
      <x:c r="I2431" s="32" t="n">
        <x:v>-0.0600621996</x:v>
      </x:c>
      <x:c r="J2431" s="32" t="n">
        <x:v>0.0178453603</x:v>
      </x:c>
      <x:c r="K2431" s="32" t="n">
        <x:v>0.0043478329</x:v>
      </x:c>
      <x:c r="L2431" s="32" t="n">
        <x:v>0.0068347126</x:v>
      </x:c>
      <x:c r="M2431" s="32" t="n">
        <x:v>-0.0254131323</x:v>
      </x:c>
      <x:c r="N2431" s="32" t="n">
        <x:v>-0.0228821564</x:v>
      </x:c>
      <x:c r="O2431" s="32" t="n">
        <x:v>-0.1256570921</x:v>
      </x:c>
      <x:c r="P2431" s="32" t="n">
        <x:v>-0.0186031755</x:v>
      </x:c>
      <x:c r="Q2431" s="32" t="n">
        <x:v>-2.49</x:v>
      </x:c>
      <x:c r="R2431" s="32" t="n">
        <x:v>40.5607554451</x:v>
      </x:c>
      <x:c r="S2431" s="32" t="n">
        <x:v>0.0001</x:v>
      </x:c>
      <x:c r="T2431" s="32" t="n">
        <x:v>1.2962389956</x:v>
      </x:c>
      <x:c r="U2431" s="32" t="n">
        <x:v>0.99</x:v>
      </x:c>
      <x:c r="V2431" s="34" t="n">
        <x:v>14624053306.487852</x:v>
      </x:c>
      <x:c r="W2431" s="34" t="n">
        <x:v>10290965936.05208</x:v>
      </x:c>
    </x:row>
    <x:row r="2432">
      <x:c r="A2432" s="14" t="n">
        <x:v>45925</x:v>
      </x:c>
      <x:c r="B2432" s="32" t="n">
        <x:v>-0.0699854274</x:v>
      </x:c>
      <x:c r="C2432" s="32" t="n">
        <x:v>0.0037105794</x:v>
      </x:c>
      <x:c r="D2432" s="32" t="n">
        <x:v>-0.0060227192</x:v>
      </x:c>
      <x:c r="E2432" s="32" t="n">
        <x:v>-0.058748117</x:v>
      </x:c>
      <x:c r="F2432" s="32" t="n">
        <x:v>0.0023110711</x:v>
      </x:c>
      <x:c r="G2432" s="32" t="n">
        <x:v>0.0064845063</x:v>
      </x:c>
      <x:c r="H2432" s="32" t="n">
        <x:v>0</x:v>
      </x:c>
      <x:c r="I2432" s="32" t="n">
        <x:v>-0.0578506949</x:v>
      </x:c>
      <x:c r="J2432" s="32" t="n">
        <x:v>0.0206951511</x:v>
      </x:c>
      <x:c r="K2432" s="32" t="n">
        <x:v>0.0178453603</x:v>
      </x:c>
      <x:c r="L2432" s="32" t="n">
        <x:v>0.0043478329</x:v>
      </x:c>
      <x:c r="M2432" s="32" t="n">
        <x:v>-0.0864646416</x:v>
      </x:c>
      <x:c r="N2432" s="32" t="n">
        <x:v>-0.0254131323</x:v>
      </x:c>
      <x:c r="O2432" s="32" t="n">
        <x:v>-0.0228821564</x:v>
      </x:c>
      <x:c r="P2432" s="32" t="n">
        <x:v>-0.1256570921</x:v>
      </x:c>
      <x:c r="Q2432" s="32" t="n">
        <x:v>-3.42</x:v>
      </x:c>
      <x:c r="R2432" s="32" t="n">
        <x:v>34.1661105798</x:v>
      </x:c>
      <x:c r="S2432" s="32" t="n">
        <x:v>0.0001</x:v>
      </x:c>
      <x:c r="T2432" s="32" t="n">
        <x:v>1.3350790674</x:v>
      </x:c>
      <x:c r="U2432" s="32" t="n">
        <x:v>1.84</x:v>
      </x:c>
      <x:c r="V2432" s="34" t="n">
        <x:v>14540086023.157091</x:v>
      </x:c>
      <x:c r="W2432" s="34" t="n">
        <x:v>10162216101.61158</x:v>
      </x:c>
    </x:row>
    <x:row r="2433">
      <x:c r="A2433" s="14" t="n">
        <x:v>45926</x:v>
      </x:c>
      <x:c r="B2433" s="32" t="n">
        <x:v>0.0451423405</x:v>
      </x:c>
      <x:c r="C2433" s="32" t="n">
        <x:v>-0.0699854274</x:v>
      </x:c>
      <x:c r="D2433" s="32" t="n">
        <x:v>0.0037105794</x:v>
      </x:c>
      <x:c r="E2433" s="32" t="n">
        <x:v>-0.0060227192</x:v>
      </x:c>
      <x:c r="F2433" s="32" t="n">
        <x:v>0.052681908</x:v>
      </x:c>
      <x:c r="G2433" s="32" t="n">
        <x:v>-0.0172699741</x:v>
      </x:c>
      <x:c r="H2433" s="32" t="n">
        <x:v>-0.0130965389</x:v>
      </x:c>
      <x:c r="I2433" s="32" t="n">
        <x:v>-0.0195810452</x:v>
      </x:c>
      <x:c r="J2433" s="32" t="n">
        <x:v>0.0023110711</x:v>
      </x:c>
      <x:c r="K2433" s="32" t="n">
        <x:v>0.0206951511</x:v>
      </x:c>
      <x:c r="L2433" s="32" t="n">
        <x:v>0.0178453603</x:v>
      </x:c>
      <x:c r="M2433" s="32" t="n">
        <x:v>-0.0109781542</x:v>
      </x:c>
      <x:c r="N2433" s="32" t="n">
        <x:v>-0.0864646416</x:v>
      </x:c>
      <x:c r="O2433" s="32" t="n">
        <x:v>-0.0254131323</x:v>
      </x:c>
      <x:c r="P2433" s="32" t="n">
        <x:v>-0.0228821564</x:v>
      </x:c>
      <x:c r="Q2433" s="32" t="n">
        <x:v>-2.41</x:v>
      </x:c>
      <x:c r="R2433" s="32" t="n">
        <x:v>40.5911569483</x:v>
      </x:c>
      <x:c r="S2433" s="32" t="n">
        <x:v>0.0001</x:v>
      </x:c>
      <x:c r="T2433" s="32" t="n">
        <x:v>1.3332877054</x:v>
      </x:c>
      <x:c r="U2433" s="32" t="n">
        <x:v>1.31</x:v>
      </x:c>
      <x:c r="V2433" s="34" t="n">
        <x:v>14598412186.91075</x:v>
      </x:c>
      <x:c r="W2433" s="34" t="n">
        <x:v>10240986487.71188</x:v>
      </x:c>
    </x:row>
    <x:row r="2434">
      <x:c r="A2434" s="14" t="n">
        <x:v>45927</x:v>
      </x:c>
      <x:c r="B2434" s="32" t="n">
        <x:v>-0.0076227144</x:v>
      </x:c>
      <x:c r="C2434" s="32" t="n">
        <x:v>0.0451423405</x:v>
      </x:c>
      <x:c r="D2434" s="32" t="n">
        <x:v>-0.0699854274</x:v>
      </x:c>
      <x:c r="E2434" s="32" t="n">
        <x:v>0.0037105794</x:v>
      </x:c>
      <x:c r="F2434" s="32" t="n">
        <x:v>0.0037896777</x:v>
      </x:c>
      <x:c r="G2434" s="32" t="n">
        <x:v>0.0484356171</x:v>
      </x:c>
      <x:c r="H2434" s="32" t="n">
        <x:v>-0.021516265</x:v>
      </x:c>
      <x:c r="I2434" s="32" t="n">
        <x:v>-0.0173428298</x:v>
      </x:c>
      <x:c r="J2434" s="32" t="n">
        <x:v>0.052681908</x:v>
      </x:c>
      <x:c r="K2434" s="32" t="n">
        <x:v>0.0023110711</x:v>
      </x:c>
      <x:c r="L2434" s="32" t="n">
        <x:v>0.0206951511</x:v>
      </x:c>
      <x:c r="M2434" s="32" t="n">
        <x:v>-0.0162683014</x:v>
      </x:c>
      <x:c r="N2434" s="32" t="n">
        <x:v>-0.0109781542</x:v>
      </x:c>
      <x:c r="O2434" s="32" t="n">
        <x:v>-0.0864646416</x:v>
      </x:c>
      <x:c r="P2434" s="32" t="n">
        <x:v>-0.0254131323</x:v>
      </x:c>
      <x:c r="Q2434" s="32" t="n">
        <x:v>-3.08</x:v>
      </x:c>
      <x:c r="R2434" s="32" t="n">
        <x:v>39.8702202963</x:v>
      </x:c>
      <x:c r="S2434" s="32" t="n">
        <x:v>0.0001</x:v>
      </x:c>
      <x:c r="T2434" s="32" t="n">
        <x:v>1.2680528693</x:v>
      </x:c>
      <x:c r="U2434" s="32" t="n">
        <x:v>0.42</x:v>
      </x:c>
      <x:c r="V2434" s="34" t="n">
        <x:v>14595458328.170307</x:v>
      </x:c>
      <x:c r="W2434" s="34" t="n">
        <x:v>10220309476.52878</x:v>
      </x:c>
    </x:row>
    <x:row r="2435">
      <x:c r="A2435" s="14" t="n">
        <x:v>45928</x:v>
      </x:c>
      <x:c r="B2435" s="32" t="n">
        <x:v>0.0361626631</x:v>
      </x:c>
      <x:c r="C2435" s="32" t="n">
        <x:v>-0.0076227144</x:v>
      </x:c>
      <x:c r="D2435" s="32" t="n">
        <x:v>0.0451423405</x:v>
      </x:c>
      <x:c r="E2435" s="32" t="n">
        <x:v>-0.0699854274</x:v>
      </x:c>
      <x:c r="F2435" s="32" t="n">
        <x:v>0.0370673447</x:v>
      </x:c>
      <x:c r="G2435" s="32" t="n">
        <x:v>0.0299227561</x:v>
      </x:c>
      <x:c r="H2435" s="32" t="n">
        <x:v>0.0745686955</x:v>
      </x:c>
      <x:c r="I2435" s="32" t="n">
        <x:v>0.0046168134</x:v>
      </x:c>
      <x:c r="J2435" s="32" t="n">
        <x:v>0.0037896777</x:v>
      </x:c>
      <x:c r="K2435" s="32" t="n">
        <x:v>0.052681908</x:v>
      </x:c>
      <x:c r="L2435" s="32" t="n">
        <x:v>0.0023110711</x:v>
      </x:c>
      <x:c r="M2435" s="32" t="n">
        <x:v>-0.0237012304</x:v>
      </x:c>
      <x:c r="N2435" s="32" t="n">
        <x:v>-0.0162683014</x:v>
      </x:c>
      <x:c r="O2435" s="32" t="n">
        <x:v>-0.0109781542</x:v>
      </x:c>
      <x:c r="P2435" s="32" t="n">
        <x:v>-0.0864646416</x:v>
      </x:c>
      <x:c r="Q2435" s="32" t="n">
        <x:v>-2.94</x:v>
      </x:c>
      <x:c r="R2435" s="32" t="n">
        <x:v>44.938591534</x:v>
      </x:c>
      <x:c r="S2435" s="32" t="n">
        <x:v>0.0001</x:v>
      </x:c>
      <x:c r="T2435" s="32" t="n">
        <x:v>1.2689062358</x:v>
      </x:c>
      <x:c r="U2435" s="32" t="n">
        <x:v>1.28</x:v>
      </x:c>
      <x:c r="V2435" s="34" t="n">
        <x:v>14627492752.62189</x:v>
      </x:c>
      <x:c r="W2435" s="34" t="n">
        <x:v>10253919364.47798</x:v>
      </x:c>
    </x:row>
    <x:row r="2436">
      <x:c r="A2436" s="14" t="n">
        <x:v>45929</x:v>
      </x:c>
      <x:c r="B2436" s="32" t="n">
        <x:v>0.0027637051</x:v>
      </x:c>
      <x:c r="C2436" s="32" t="n">
        <x:v>0.0361626631</x:v>
      </x:c>
      <x:c r="D2436" s="32" t="n">
        <x:v>-0.0076227144</x:v>
      </x:c>
      <x:c r="E2436" s="32" t="n">
        <x:v>0.0451423405</x:v>
      </x:c>
      <x:c r="F2436" s="32" t="n">
        <x:v>0.0100964603</x:v>
      </x:c>
      <x:c r="G2436" s="32" t="n">
        <x:v>0.0457809976</x:v>
      </x:c>
      <x:c r="H2436" s="32" t="n">
        <x:v>0.038636409</x:v>
      </x:c>
      <x:c r="I2436" s="32" t="n">
        <x:v>0.0832823484</x:v>
      </x:c>
      <x:c r="J2436" s="32" t="n">
        <x:v>0.0370673447</x:v>
      </x:c>
      <x:c r="K2436" s="32" t="n">
        <x:v>0.0037896777</x:v>
      </x:c>
      <x:c r="L2436" s="32" t="n">
        <x:v>0.052681908</x:v>
      </x:c>
      <x:c r="M2436" s="32" t="n">
        <x:v>-0.0366410176</x:v>
      </x:c>
      <x:c r="N2436" s="32" t="n">
        <x:v>-0.0237012304</x:v>
      </x:c>
      <x:c r="O2436" s="32" t="n">
        <x:v>-0.0162683014</x:v>
      </x:c>
      <x:c r="P2436" s="32" t="n">
        <x:v>-0.0109781542</x:v>
      </x:c>
      <x:c r="Q2436" s="32" t="n">
        <x:v>-1.73</x:v>
      </x:c>
      <x:c r="R2436" s="32" t="n">
        <x:v>45.3253236456</x:v>
      </x:c>
      <x:c r="S2436" s="32" t="n">
        <x:v>0.0001</x:v>
      </x:c>
      <x:c r="T2436" s="32" t="n">
        <x:v>1.2496986475</x:v>
      </x:c>
      <x:c r="U2436" s="32" t="n">
        <x:v>1</x:v>
      </x:c>
      <x:c r="V2436" s="34" t="n">
        <x:v>14663915880.990374</x:v>
      </x:c>
      <x:c r="W2436" s="34" t="n">
        <x:v>10307482788.54928</x:v>
      </x:c>
    </x:row>
    <x:row r="2437">
      <x:c r="A2437" s="14" t="n">
        <x:v>45930</x:v>
      </x:c>
      <x:c r="B2437" s="32" t="n">
        <x:v>-0.020446809</x:v>
      </x:c>
      <x:c r="C2437" s="32" t="n">
        <x:v>0.0027637051</x:v>
      </x:c>
      <x:c r="D2437" s="32" t="n">
        <x:v>0.0361626631</x:v>
      </x:c>
      <x:c r="E2437" s="32" t="n">
        <x:v>-0.0076227144</x:v>
      </x:c>
      <x:c r="F2437" s="32" t="n">
        <x:v>0.0064220404</x:v>
      </x:c>
      <x:c r="G2437" s="32" t="n">
        <x:v>0.0087256581</x:v>
      </x:c>
      <x:c r="H2437" s="32" t="n">
        <x:v>0.0444101955</x:v>
      </x:c>
      <x:c r="I2437" s="32" t="n">
        <x:v>0.0372656069</x:v>
      </x:c>
      <x:c r="J2437" s="32" t="n">
        <x:v>0.0100964603</x:v>
      </x:c>
      <x:c r="K2437" s="32" t="n">
        <x:v>0.0370673447</x:v>
      </x:c>
      <x:c r="L2437" s="32" t="n">
        <x:v>0.0037896777</x:v>
      </x:c>
      <x:c r="M2437" s="32" t="n">
        <x:v>-0.0360779348</x:v>
      </x:c>
      <x:c r="N2437" s="32" t="n">
        <x:v>-0.0366410176</x:v>
      </x:c>
      <x:c r="O2437" s="32" t="n">
        <x:v>-0.0237012304</x:v>
      </x:c>
      <x:c r="P2437" s="32" t="n">
        <x:v>-0.0162683014</x:v>
      </x:c>
      <x:c r="Q2437" s="32" t="n">
        <x:v>-2.04</x:v>
      </x:c>
      <x:c r="R2437" s="32" t="n">
        <x:v>42.9433084485</x:v>
      </x:c>
      <x:c r="S2437" s="32" t="n">
        <x:v>0.0001</x:v>
      </x:c>
      <x:c r="T2437" s="32" t="n">
        <x:v>1.2254344584</x:v>
      </x:c>
      <x:c r="U2437" s="32" t="n">
        <x:v>0.91</x:v>
      </x:c>
      <x:c r="V2437" s="34" t="n">
        <x:v>14648331905.3864</x:v>
      </x:c>
      <x:c r="W2437" s="34" t="n">
        <x:v>10245824450.290081</x:v>
      </x:c>
    </x:row>
    <x:row r="2438">
      <x:c r="A2438" s="14" t="n">
        <x:v>45931</x:v>
      </x:c>
      <x:c r="B2438" s="32" t="n">
        <x:v>0.058357486</x:v>
      </x:c>
      <x:c r="C2438" s="32" t="n">
        <x:v>-0.020446809</x:v>
      </x:c>
      <x:c r="D2438" s="32" t="n">
        <x:v>0.0027637051</x:v>
      </x:c>
      <x:c r="E2438" s="32" t="n">
        <x:v>0.0361626631</x:v>
      </x:c>
      <x:c r="F2438" s="32" t="n">
        <x:v>0.0601000135</x:v>
      </x:c>
      <x:c r="G2438" s="32" t="n">
        <x:v>0.0405826654</x:v>
      </x:c>
      <x:c r="H2438" s="32" t="n">
        <x:v>0.0428862831</x:v>
      </x:c>
      <x:c r="I2438" s="32" t="n">
        <x:v>0.0785708204</x:v>
      </x:c>
      <x:c r="J2438" s="32" t="n">
        <x:v>0.0064220404</x:v>
      </x:c>
      <x:c r="K2438" s="32" t="n">
        <x:v>0.0100964603</x:v>
      </x:c>
      <x:c r="L2438" s="32" t="n">
        <x:v>0.0370673447</x:v>
      </x:c>
      <x:c r="M2438" s="32" t="n">
        <x:v>-0.012275886</x:v>
      </x:c>
      <x:c r="N2438" s="32" t="n">
        <x:v>-0.0360779348</x:v>
      </x:c>
      <x:c r="O2438" s="32" t="n">
        <x:v>-0.0366410176</x:v>
      </x:c>
      <x:c r="P2438" s="32" t="n">
        <x:v>-0.0237012304</x:v>
      </x:c>
      <x:c r="Q2438" s="32" t="n">
        <x:v>-0.38</x:v>
      </x:c>
      <x:c r="R2438" s="32" t="n">
        <x:v>51.0093234853</x:v>
      </x:c>
      <x:c r="S2438" s="32" t="n">
        <x:v>0.0001</x:v>
      </x:c>
      <x:c r="T2438" s="32" t="n">
        <x:v>1.2507605685</x:v>
      </x:c>
      <x:c r="U2438" s="32" t="n">
        <x:v>1.58</x:v>
      </x:c>
      <x:c r="V2438" s="34" t="n">
        <x:v>14714614181.503899</x:v>
      </x:c>
      <x:c r="W2438" s="34" t="n">
        <x:v>10316585258.57768</x:v>
      </x:c>
    </x:row>
    <x:row r="2439">
      <x:c r="A2439" s="14" t="n">
        <x:v>45932</x:v>
      </x:c>
      <x:c r="B2439" s="32" t="n">
        <x:v>0.0083793214</x:v>
      </x:c>
      <x:c r="C2439" s="32" t="n">
        <x:v>0.058357486</x:v>
      </x:c>
      <x:c r="D2439" s="32" t="n">
        <x:v>-0.020446809</x:v>
      </x:c>
      <x:c r="E2439" s="32" t="n">
        <x:v>0.0027637051</x:v>
      </x:c>
      <x:c r="F2439" s="32" t="n">
        <x:v>0.0245088854</x:v>
      </x:c>
      <x:c r="G2439" s="32" t="n">
        <x:v>0.0819540301</x:v>
      </x:c>
      <x:c r="H2439" s="32" t="n">
        <x:v>0.062436682</x:v>
      </x:c>
      <x:c r="I2439" s="32" t="n">
        <x:v>0.0647402997</x:v>
      </x:c>
      <x:c r="J2439" s="32" t="n">
        <x:v>0.0601000135</x:v>
      </x:c>
      <x:c r="K2439" s="32" t="n">
        <x:v>0.0064220404</x:v>
      </x:c>
      <x:c r="L2439" s="32" t="n">
        <x:v>0.0100964603</x:v>
      </x:c>
      <x:c r="M2439" s="32" t="n">
        <x:v>-0.0287660284</x:v>
      </x:c>
      <x:c r="N2439" s="32" t="n">
        <x:v>-0.012275886</x:v>
      </x:c>
      <x:c r="O2439" s="32" t="n">
        <x:v>-0.0360779348</x:v>
      </x:c>
      <x:c r="P2439" s="32" t="n">
        <x:v>-0.0366410176</x:v>
      </x:c>
      <x:c r="Q2439" s="32" t="n">
        <x:v>1.12</x:v>
      </x:c>
      <x:c r="R2439" s="32" t="n">
        <x:v>52.0919758198</x:v>
      </x:c>
      <x:c r="S2439" s="32" t="n">
        <x:v>0.0001</x:v>
      </x:c>
      <x:c r="T2439" s="32" t="n">
        <x:v>1.2471348136</x:v>
      </x:c>
      <x:c r="U2439" s="32" t="n">
        <x:v>1.2</x:v>
      </x:c>
      <x:c r="V2439" s="34" t="n">
        <x:v>14748626645.4427</x:v>
      </x:c>
      <x:c r="W2439" s="34" t="n">
        <x:v>10401616418.42468</x:v>
      </x:c>
    </x:row>
    <x:row r="2440">
      <x:c r="A2440" s="14" t="n">
        <x:v>45933</x:v>
      </x:c>
      <x:c r="B2440" s="32" t="n">
        <x:v>-0.0119285709</x:v>
      </x:c>
      <x:c r="C2440" s="32" t="n">
        <x:v>0.0083793214</x:v>
      </x:c>
      <x:c r="D2440" s="32" t="n">
        <x:v>0.058357486</x:v>
      </x:c>
      <x:c r="E2440" s="32" t="n">
        <x:v>-0.020446809</x:v>
      </x:c>
      <x:c r="F2440" s="32" t="n">
        <x:v>0.0135166653</x:v>
      </x:c>
      <x:c r="G2440" s="32" t="n">
        <x:v>0.0227780325</x:v>
      </x:c>
      <x:c r="H2440" s="32" t="n">
        <x:v>0.0802231773</x:v>
      </x:c>
      <x:c r="I2440" s="32" t="n">
        <x:v>0.0607058291</x:v>
      </x:c>
      <x:c r="J2440" s="32" t="n">
        <x:v>0.0245088854</x:v>
      </x:c>
      <x:c r="K2440" s="32" t="n">
        <x:v>0.0601000135</x:v>
      </x:c>
      <x:c r="L2440" s="32" t="n">
        <x:v>0.0064220404</x:v>
      </x:c>
      <x:c r="M2440" s="32" t="n">
        <x:v>-0.0307579406</x:v>
      </x:c>
      <x:c r="N2440" s="32" t="n">
        <x:v>-0.0287660284</x:v>
      </x:c>
      <x:c r="O2440" s="32" t="n">
        <x:v>-0.012275886</x:v>
      </x:c>
      <x:c r="P2440" s="32" t="n">
        <x:v>-0.0360779348</x:v>
      </x:c>
      <x:c r="Q2440" s="32" t="n">
        <x:v>0.98</x:v>
      </x:c>
      <x:c r="R2440" s="32" t="n">
        <x:v>50.3878705042</x:v>
      </x:c>
      <x:c r="S2440" s="32" t="n">
        <x:v>0.0001</x:v>
      </x:c>
      <x:c r="T2440" s="32" t="n">
        <x:v>1.229482327</x:v>
      </x:c>
      <x:c r="U2440" s="32" t="n">
        <x:v>1</x:v>
      </x:c>
      <x:c r="V2440" s="34" t="n">
        <x:v>14731999225.107838</x:v>
      </x:c>
      <x:c r="W2440" s="34" t="n">
        <x:v>10309241861.008781</x:v>
      </x:c>
    </x:row>
    <x:row r="2441">
      <x:c r="A2441" s="14" t="n">
        <x:v>45934</x:v>
      </x:c>
      <x:c r="B2441" s="32" t="n">
        <x:v>-0.0220184137</x:v>
      </x:c>
      <x:c r="C2441" s="32" t="n">
        <x:v>-0.0119285709</x:v>
      </x:c>
      <x:c r="D2441" s="32" t="n">
        <x:v>0.0083793214</x:v>
      </x:c>
      <x:c r="E2441" s="32" t="n">
        <x:v>0.058357486</x:v>
      </x:c>
      <x:c r="F2441" s="32" t="n">
        <x:v>0.0053191615</x:v>
      </x:c>
      <x:c r="G2441" s="32" t="n">
        <x:v>-0.0070484873</x:v>
      </x:c>
      <x:c r="H2441" s="32" t="n">
        <x:v>0.0022128799</x:v>
      </x:c>
      <x:c r="I2441" s="32" t="n">
        <x:v>0.0596580246</x:v>
      </x:c>
      <x:c r="J2441" s="32" t="n">
        <x:v>0.0135166653</x:v>
      </x:c>
      <x:c r="K2441" s="32" t="n">
        <x:v>0.0245088854</x:v>
      </x:c>
      <x:c r="L2441" s="32" t="n">
        <x:v>0.0601000135</x:v>
      </x:c>
      <x:c r="M2441" s="32" t="n">
        <x:v>-0.0334418872</x:v>
      </x:c>
      <x:c r="N2441" s="32" t="n">
        <x:v>-0.0307579406</x:v>
      </x:c>
      <x:c r="O2441" s="32" t="n">
        <x:v>-0.0287660284</x:v>
      </x:c>
      <x:c r="P2441" s="32" t="n">
        <x:v>-0.012275886</x:v>
      </x:c>
      <x:c r="Q2441" s="32" t="n">
        <x:v>0.41</x:v>
      </x:c>
      <x:c r="R2441" s="32" t="n">
        <x:v>47.3598886208</x:v>
      </x:c>
      <x:c r="S2441" s="32" t="n">
        <x:v>0.0001</x:v>
      </x:c>
      <x:c r="T2441" s="32" t="n">
        <x:v>1.2030907322</x:v>
      </x:c>
      <x:c r="U2441" s="32" t="n">
        <x:v>0.86</x:v>
      </x:c>
      <x:c r="V2441" s="34" t="n">
        <x:v>14712781680.388227</x:v>
      </x:c>
      <x:c r="W2441" s="34" t="n">
        <x:v>10263333281.95638</x:v>
      </x:c>
    </x:row>
    <x:row r="2442">
      <x:c r="A2442" s="14" t="n">
        <x:v>45935</x:v>
      </x:c>
      <x:c r="B2442" s="32" t="n">
        <x:v>-0.0004544422</x:v>
      </x:c>
      <x:c r="C2442" s="32" t="n">
        <x:v>-0.0220184137</x:v>
      </x:c>
      <x:c r="D2442" s="32" t="n">
        <x:v>-0.0119285709</x:v>
      </x:c>
      <x:c r="E2442" s="32" t="n">
        <x:v>0.0083793214</x:v>
      </x:c>
      <x:c r="F2442" s="32" t="n">
        <x:v>0.0409309804</x:v>
      </x:c>
      <x:c r="G2442" s="32" t="n">
        <x:v>0.0193668025</x:v>
      </x:c>
      <x:c r="H2442" s="32" t="n">
        <x:v>0.0069991537</x:v>
      </x:c>
      <x:c r="I2442" s="32" t="n">
        <x:v>0.0162605209</x:v>
      </x:c>
      <x:c r="J2442" s="32" t="n">
        <x:v>0.0053191615</x:v>
      </x:c>
      <x:c r="K2442" s="32" t="n">
        <x:v>0.0135166653</x:v>
      </x:c>
      <x:c r="L2442" s="32" t="n">
        <x:v>0.0245088854</x:v>
      </x:c>
      <x:c r="M2442" s="32" t="n">
        <x:v>-0.0063781537</x:v>
      </x:c>
      <x:c r="N2442" s="32" t="n">
        <x:v>-0.0334418872</x:v>
      </x:c>
      <x:c r="O2442" s="32" t="n">
        <x:v>-0.0307579406</x:v>
      </x:c>
      <x:c r="P2442" s="32" t="n">
        <x:v>-0.0287660284</x:v>
      </x:c>
      <x:c r="Q2442" s="32" t="n">
        <x:v>1.86</x:v>
      </x:c>
      <x:c r="R2442" s="32" t="n">
        <x:v>47.2974212346</x:v>
      </x:c>
      <x:c r="S2442" s="32" t="n">
        <x:v>0.0001</x:v>
      </x:c>
      <x:c r="T2442" s="32" t="n">
        <x:v>1.1928699656</x:v>
      </x:c>
      <x:c r="U2442" s="32" t="n">
        <x:v>1.06</x:v>
      </x:c>
      <x:c r="V2442" s="34" t="n">
        <x:v>14667318321.024805</x:v>
      </x:c>
      <x:c r="W2442" s="34" t="n">
        <x:v>10204563573.51098</x:v>
      </x:c>
    </x:row>
    <x:row r="2443">
      <x:c r="A2443" s="14" t="n">
        <x:v>45936</x:v>
      </x:c>
      <x:c r="B2443" s="32" t="n">
        <x:v>0.0604106952</x:v>
      </x:c>
      <x:c r="C2443" s="32" t="n">
        <x:v>-0.0004544422</x:v>
      </x:c>
      <x:c r="D2443" s="32" t="n">
        <x:v>-0.0220184137</x:v>
      </x:c>
      <x:c r="E2443" s="32" t="n">
        <x:v>-0.0119285709</x:v>
      </x:c>
      <x:c r="F2443" s="32" t="n">
        <x:v>0.0702042587</x:v>
      </x:c>
      <x:c r="G2443" s="32" t="n">
        <x:v>0.0692955807</x:v>
      </x:c>
      <x:c r="H2443" s="32" t="n">
        <x:v>0.0477314028</x:v>
      </x:c>
      <x:c r="I2443" s="32" t="n">
        <x:v>0.035363754</x:v>
      </x:c>
      <x:c r="J2443" s="32" t="n">
        <x:v>0.0409309804</x:v>
      </x:c>
      <x:c r="K2443" s="32" t="n">
        <x:v>0.0053191615</x:v>
      </x:c>
      <x:c r="L2443" s="32" t="n">
        <x:v>0.0135166653</x:v>
      </x:c>
      <x:c r="M2443" s="32" t="n">
        <x:v>-0.0243858415</x:v>
      </x:c>
      <x:c r="N2443" s="32" t="n">
        <x:v>-0.0063781537</x:v>
      </x:c>
      <x:c r="O2443" s="32" t="n">
        <x:v>-0.0334418872</x:v>
      </x:c>
      <x:c r="P2443" s="32" t="n">
        <x:v>-0.0307579406</x:v>
      </x:c>
      <x:c r="Q2443" s="32" t="n">
        <x:v>2.3</x:v>
      </x:c>
      <x:c r="R2443" s="32" t="n">
        <x:v>55.8827403151</x:v>
      </x:c>
      <x:c r="S2443" s="32" t="n">
        <x:v>0.0001</x:v>
      </x:c>
      <x:c r="T2443" s="32" t="n">
        <x:v>1.2598078252</x:v>
      </x:c>
      <x:c r="U2443" s="32" t="n">
        <x:v>2.13</x:v>
      </x:c>
      <x:c r="V2443" s="34" t="n">
        <x:v>14766156128.974998</x:v>
      </x:c>
      <x:c r="W2443" s="34" t="n">
        <x:v>10330626166.88458</x:v>
      </x:c>
    </x:row>
    <x:row r="2444">
      <x:c r="A2444" s="14" t="n">
        <x:v>45937</x:v>
      </x:c>
      <x:c r="B2444" s="32" t="n">
        <x:v>-0.0700019996</x:v>
      </x:c>
      <x:c r="C2444" s="32" t="n">
        <x:v>0.0604106952</x:v>
      </x:c>
      <x:c r="D2444" s="32" t="n">
        <x:v>-0.0004544422</x:v>
      </x:c>
      <x:c r="E2444" s="32" t="n">
        <x:v>-0.0220184137</x:v>
      </x:c>
      <x:c r="F2444" s="32" t="n">
        <x:v>0.0152869219</x:v>
      </x:c>
      <x:c r="G2444" s="32" t="n">
        <x:v>0.0756976171</x:v>
      </x:c>
      <x:c r="H2444" s="32" t="n">
        <x:v>0.0747889392</x:v>
      </x:c>
      <x:c r="I2444" s="32" t="n">
        <x:v>0.0532247612</x:v>
      </x:c>
      <x:c r="J2444" s="32" t="n">
        <x:v>0.0702042587</x:v>
      </x:c>
      <x:c r="K2444" s="32" t="n">
        <x:v>0.0409309804</x:v>
      </x:c>
      <x:c r="L2444" s="32" t="n">
        <x:v>0.0053191615</x:v>
      </x:c>
      <x:c r="M2444" s="32" t="n">
        <x:v>-0.071839391</x:v>
      </x:c>
      <x:c r="N2444" s="32" t="n">
        <x:v>-0.0243858415</x:v>
      </x:c>
      <x:c r="O2444" s="32" t="n">
        <x:v>-0.0063781537</x:v>
      </x:c>
      <x:c r="P2444" s="32" t="n">
        <x:v>-0.0334418872</x:v>
      </x:c>
      <x:c r="Q2444" s="32" t="n">
        <x:v>0.88</x:v>
      </x:c>
      <x:c r="R2444" s="32" t="n">
        <x:v>46.4789653153</x:v>
      </x:c>
      <x:c r="S2444" s="32" t="n">
        <x:v>0.0001</x:v>
      </x:c>
      <x:c r="T2444" s="32" t="n">
        <x:v>1.3112501234</x:v>
      </x:c>
      <x:c r="U2444" s="32" t="n">
        <x:v>1.98</x:v>
      </x:c>
      <x:c r="V2444" s="34" t="n">
        <x:v>14639054228.371862</x:v>
      </x:c>
      <x:c r="W2444" s="34" t="n">
        <x:v>10198172607.308681</x:v>
      </x:c>
    </x:row>
    <x:row r="2445">
      <x:c r="A2445" s="14" t="n">
        <x:v>45938</x:v>
      </x:c>
      <x:c r="B2445" s="32" t="n">
        <x:v>0.0378253107</x:v>
      </x:c>
      <x:c r="C2445" s="32" t="n">
        <x:v>-0.0700019996</x:v>
      </x:c>
      <x:c r="D2445" s="32" t="n">
        <x:v>0.0604106952</x:v>
      </x:c>
      <x:c r="E2445" s="32" t="n">
        <x:v>-0.0004544422</x:v>
      </x:c>
      <x:c r="F2445" s="32" t="n">
        <x:v>0.0391324947</x:v>
      </x:c>
      <x:c r="G2445" s="32" t="n">
        <x:v>-0.030410684</x:v>
      </x:c>
      <x:c r="H2445" s="32" t="n">
        <x:v>0.0300000112</x:v>
      </x:c>
      <x:c r="I2445" s="32" t="n">
        <x:v>0.0290913332</x:v>
      </x:c>
      <x:c r="J2445" s="32" t="n">
        <x:v>0.0152869219</x:v>
      </x:c>
      <x:c r="K2445" s="32" t="n">
        <x:v>0.0702042587</x:v>
      </x:c>
      <x:c r="L2445" s="32" t="n">
        <x:v>0.0409309804</x:v>
      </x:c>
      <x:c r="M2445" s="32" t="n">
        <x:v>-0.0082911576</x:v>
      </x:c>
      <x:c r="N2445" s="32" t="n">
        <x:v>-0.071839391</x:v>
      </x:c>
      <x:c r="O2445" s="32" t="n">
        <x:v>-0.0243858415</x:v>
      </x:c>
      <x:c r="P2445" s="32" t="n">
        <x:v>-0.0063781537</x:v>
      </x:c>
      <x:c r="Q2445" s="32" t="n">
        <x:v>0.95</x:v>
      </x:c>
      <x:c r="R2445" s="32" t="n">
        <x:v>51.1823281314</x:v>
      </x:c>
      <x:c r="S2445" s="32" t="n">
        <x:v>0.0001</x:v>
      </x:c>
      <x:c r="T2445" s="32" t="n">
        <x:v>1.2925894003</x:v>
      </x:c>
      <x:c r="U2445" s="32" t="n">
        <x:v>1.05</x:v>
      </x:c>
      <x:c r="V2445" s="34" t="n">
        <x:v>14696037038.434795</x:v>
      </x:c>
      <x:c r="W2445" s="34" t="n">
        <x:v>10259855030.572681</x:v>
      </x:c>
    </x:row>
    <x:row r="2446">
      <x:c r="A2446" s="14" t="n">
        <x:v>45939</x:v>
      </x:c>
      <x:c r="B2446" s="32" t="n">
        <x:v>-0.0286886551</x:v>
      </x:c>
      <x:c r="C2446" s="32" t="n">
        <x:v>0.0378253107</x:v>
      </x:c>
      <x:c r="D2446" s="32" t="n">
        <x:v>-0.0700019996</x:v>
      </x:c>
      <x:c r="E2446" s="32" t="n">
        <x:v>0.0604106952</x:v>
      </x:c>
      <x:c r="F2446" s="32" t="n">
        <x:v>0.0017660049</x:v>
      </x:c>
      <x:c r="G2446" s="32" t="n">
        <x:v>0.0391324947</x:v>
      </x:c>
      <x:c r="H2446" s="32" t="n">
        <x:v>-0.030410684</x:v>
      </x:c>
      <x:c r="I2446" s="32" t="n">
        <x:v>0.0300000112</x:v>
      </x:c>
      <x:c r="J2446" s="32" t="n">
        <x:v>0.0391324947</x:v>
      </x:c>
      <x:c r="K2446" s="32" t="n">
        <x:v>0.0152869219</x:v>
      </x:c>
      <x:c r="L2446" s="32" t="n">
        <x:v>0.0702042587</x:v>
      </x:c>
      <x:c r="M2446" s="32" t="n">
        <x:v>-0.0596308603</x:v>
      </x:c>
      <x:c r="N2446" s="32" t="n">
        <x:v>-0.0082911576</x:v>
      </x:c>
      <x:c r="O2446" s="32" t="n">
        <x:v>-0.071839391</x:v>
      </x:c>
      <x:c r="P2446" s="32" t="n">
        <x:v>-0.0243858415</x:v>
      </x:c>
      <x:c r="Q2446" s="32" t="n">
        <x:v>0.25</x:v>
      </x:c>
      <x:c r="R2446" s="32" t="n">
        <x:v>47.7400036922</x:v>
      </x:c>
      <x:c r="S2446" s="32" t="n">
        <x:v>0.0001</x:v>
      </x:c>
      <x:c r="T2446" s="32" t="n">
        <x:v>1.2966901574</x:v>
      </x:c>
      <x:c r="U2446" s="32" t="n">
        <x:v>1.35</x:v>
      </x:c>
      <x:c r="V2446" s="34" t="n">
        <x:v>14695500026.877659</x:v>
      </x:c>
      <x:c r="W2446" s="34" t="n">
        <x:v>10187358470.359182</x:v>
      </x:c>
    </x:row>
    <x:row r="2447">
      <x:c r="A2447" s="14" t="n">
        <x:v>45940</x:v>
      </x:c>
      <x:c r="B2447" s="32" t="n">
        <x:v>-0.2393034354</x:v>
      </x:c>
      <x:c r="C2447" s="32" t="n">
        <x:v>-0.0286886551</x:v>
      </x:c>
      <x:c r="D2447" s="32" t="n">
        <x:v>0.0378253107</x:v>
      </x:c>
      <x:c r="E2447" s="32" t="n">
        <x:v>-0.0700019996</x:v>
      </x:c>
      <x:c r="F2447" s="32" t="n">
        <x:v>0.0348405047</x:v>
      </x:c>
      <x:c r="G2447" s="32" t="n">
        <x:v>0.0066064984</x:v>
      </x:c>
      <x:c r="H2447" s="32" t="n">
        <x:v>0.0439729882</x:v>
      </x:c>
      <x:c r="I2447" s="32" t="n">
        <x:v>-0.0255701905</x:v>
      </x:c>
      <x:c r="J2447" s="32" t="n">
        <x:v>0.0017660049</x:v>
      </x:c>
      <x:c r="K2447" s="32" t="n">
        <x:v>0.0391324947</x:v>
      </x:c>
      <x:c r="L2447" s="32" t="n">
        <x:v>0.0152869219</x:v>
      </x:c>
      <x:c r="M2447" s="32" t="n">
        <x:v>-1.0241796939</x:v>
      </x:c>
      <x:c r="N2447" s="32" t="n">
        <x:v>-0.0596308603</x:v>
      </x:c>
      <x:c r="O2447" s="32" t="n">
        <x:v>-0.0082911576</x:v>
      </x:c>
      <x:c r="P2447" s="32" t="n">
        <x:v>-0.071839391</x:v>
      </x:c>
      <x:c r="Q2447" s="32" t="n">
        <x:v>-3.99</x:v>
      </x:c>
      <x:c r="R2447" s="32" t="n">
        <x:v>31.2099217688</x:v>
      </x:c>
      <x:c r="S2447" s="32" t="n">
        <x:v>0.0001</x:v>
      </x:c>
      <x:c r="T2447" s="32" t="n">
        <x:v>2.2669265747</x:v>
      </x:c>
      <x:c r="U2447" s="32" t="n">
        <x:v>14.88</x:v>
      </x:c>
      <x:c r="V2447" s="34" t="n">
        <x:v>14807851805.195427</x:v>
      </x:c>
      <x:c r="W2447" s="34" t="n">
        <x:v>9763045155.291061</x:v>
      </x:c>
    </x:row>
    <x:row r="2448">
      <x:c r="A2448" s="14" t="n">
        <x:v>45941</x:v>
      </x:c>
      <x:c r="B2448" s="32" t="n">
        <x:v>-0.0063749854</x:v>
      </x:c>
      <x:c r="C2448" s="32" t="n">
        <x:v>-0.2393034354</x:v>
      </x:c>
      <x:c r="D2448" s="32" t="n">
        <x:v>-0.0286886551</x:v>
      </x:c>
      <x:c r="E2448" s="32" t="n">
        <x:v>0.0378253107</x:v>
      </x:c>
      <x:c r="F2448" s="32" t="n">
        <x:v>0.09315461</x:v>
      </x:c>
      <x:c r="G2448" s="32" t="n">
        <x:v>-0.1466034742</x:v>
      </x:c>
      <x:c r="H2448" s="32" t="n">
        <x:v>-0.1748374805</x:v>
      </x:c>
      <x:c r="I2448" s="32" t="n">
        <x:v>-0.1374709906</x:v>
      </x:c>
      <x:c r="J2448" s="32" t="n">
        <x:v>0.0348405047</x:v>
      </x:c>
      <x:c r="K2448" s="32" t="n">
        <x:v>0.0017660049</x:v>
      </x:c>
      <x:c r="L2448" s="32" t="n">
        <x:v>0.0391324947</x:v>
      </x:c>
      <x:c r="M2448" s="32" t="n">
        <x:v>-0.0418816738</x:v>
      </x:c>
      <x:c r="N2448" s="32" t="n">
        <x:v>-1.0241796939</x:v>
      </x:c>
      <x:c r="O2448" s="32" t="n">
        <x:v>-0.0596308603</x:v>
      </x:c>
      <x:c r="P2448" s="32" t="n">
        <x:v>-0.0082911576</x:v>
      </x:c>
      <x:c r="Q2448" s="32" t="n">
        <x:v>-5.38</x:v>
      </x:c>
      <x:c r="R2448" s="32" t="n">
        <x:v>30.938760917</x:v>
      </x:c>
      <x:c r="S2448" s="32" t="n">
        <x:v>0.0001</x:v>
      </x:c>
      <x:c r="T2448" s="32" t="n">
        <x:v>2.2764318194</x:v>
      </x:c>
      <x:c r="U2448" s="32" t="n">
        <x:v>2.4</x:v>
      </x:c>
      <x:c r="V2448" s="34" t="n">
        <x:v>14707208003.156977</x:v>
      </x:c>
      <x:c r="W2448" s="34" t="n">
        <x:v>9561757551.21416</x:v>
      </x:c>
    </x:row>
    <x:row r="2449">
      <x:c r="A2449" s="14" t="n">
        <x:v>45942</x:v>
      </x:c>
      <x:c r="B2449" s="32" t="n">
        <x:v>0.0995295953</x:v>
      </x:c>
      <x:c r="C2449" s="32" t="n">
        <x:v>-0.0063749854</x:v>
      </x:c>
      <x:c r="D2449" s="32" t="n">
        <x:v>-0.2393034354</x:v>
      </x:c>
      <x:c r="E2449" s="32" t="n">
        <x:v>-0.0286886551</x:v>
      </x:c>
      <x:c r="F2449" s="32" t="n">
        <x:v>0.121394079</x:v>
      </x:c>
      <x:c r="G2449" s="32" t="n">
        <x:v>0.1150190937</x:v>
      </x:c>
      <x:c r="H2449" s="32" t="n">
        <x:v>-0.1247389905</x:v>
      </x:c>
      <x:c r="I2449" s="32" t="n">
        <x:v>-0.1529729968</x:v>
      </x:c>
      <x:c r="J2449" s="32" t="n">
        <x:v>0.09315461</x:v>
      </x:c>
      <x:c r="K2449" s="32" t="n">
        <x:v>0.0348405047</x:v>
      </x:c>
      <x:c r="L2449" s="32" t="n">
        <x:v>0.0017660049</x:v>
      </x:c>
      <x:c r="M2449" s="32" t="n">
        <x:v>-0.0306989869</x:v>
      </x:c>
      <x:c r="N2449" s="32" t="n">
        <x:v>-0.0418816738</x:v>
      </x:c>
      <x:c r="O2449" s="32" t="n">
        <x:v>-1.0241796939</x:v>
      </x:c>
      <x:c r="P2449" s="32" t="n">
        <x:v>-0.0596308603</x:v>
      </x:c>
      <x:c r="Q2449" s="32" t="n">
        <x:v>-3.77</x:v>
      </x:c>
      <x:c r="R2449" s="32" t="n">
        <x:v>40.1086286275</x:v>
      </x:c>
      <x:c r="S2449" s="32" t="n">
        <x:v>0.0001</x:v>
      </x:c>
      <x:c r="T2449" s="32" t="n">
        <x:v>2.3095438323</x:v>
      </x:c>
      <x:c r="U2449" s="32" t="n">
        <x:v>2.74</x:v>
      </x:c>
      <x:c r="V2449" s="34" t="n">
        <x:v>14799549411.191086</x:v>
      </x:c>
      <x:c r="W2449" s="34" t="n">
        <x:v>9694923581.74756</x:v>
      </x:c>
    </x:row>
    <x:row r="2450">
      <x:c r="A2450" s="14" t="n">
        <x:v>45943</x:v>
      </x:c>
      <x:c r="B2450" s="32" t="n">
        <x:v>0.0432611227</x:v>
      </x:c>
      <x:c r="C2450" s="32" t="n">
        <x:v>0.0995295953</x:v>
      </x:c>
      <x:c r="D2450" s="32" t="n">
        <x:v>-0.0063749854</x:v>
      </x:c>
      <x:c r="E2450" s="32" t="n">
        <x:v>-0.2393034354</x:v>
      </x:c>
      <x:c r="F2450" s="32" t="n">
        <x:v>0.0607484532</x:v>
      </x:c>
      <x:c r="G2450" s="32" t="n">
        <x:v>0.1602780485</x:v>
      </x:c>
      <x:c r="H2450" s="32" t="n">
        <x:v>0.1539030631</x:v>
      </x:c>
      <x:c r="I2450" s="32" t="n">
        <x:v>-0.085855021</x:v>
      </x:c>
      <x:c r="J2450" s="32" t="n">
        <x:v>0.121394079</x:v>
      </x:c>
      <x:c r="K2450" s="32" t="n">
        <x:v>0.09315461</x:v>
      </x:c>
      <x:c r="L2450" s="32" t="n">
        <x:v>0.0348405047</x:v>
      </x:c>
      <x:c r="M2450" s="32" t="n">
        <x:v>-0.0143124627</x:v>
      </x:c>
      <x:c r="N2450" s="32" t="n">
        <x:v>-0.0306989869</x:v>
      </x:c>
      <x:c r="O2450" s="32" t="n">
        <x:v>-0.0418816738</x:v>
      </x:c>
      <x:c r="P2450" s="32" t="n">
        <x:v>-1.0241796939</x:v>
      </x:c>
      <x:c r="Q2450" s="32" t="n">
        <x:v>-2.66</x:v>
      </x:c>
      <x:c r="R2450" s="32" t="n">
        <x:v>43.8551652039</x:v>
      </x:c>
      <x:c r="S2450" s="32" t="n">
        <x:v>0.0001</x:v>
      </x:c>
      <x:c r="T2450" s="32" t="n">
        <x:v>2.24886213</x:v>
      </x:c>
      <x:c r="U2450" s="32" t="n">
        <x:v>1.46</x:v>
      </x:c>
      <x:c r="V2450" s="34" t="n">
        <x:v>14881214896.204453</x:v>
      </x:c>
      <x:c r="W2450" s="34" t="n">
        <x:v>9851807276.64166</x:v>
      </x:c>
    </x:row>
    <x:row r="2451">
      <x:c r="A2451" s="14" t="n">
        <x:v>45944</x:v>
      </x:c>
      <x:c r="B2451" s="32" t="n">
        <x:v>-0.0380117668</x:v>
      </x:c>
      <x:c r="C2451" s="32" t="n">
        <x:v>0.0432611227</x:v>
      </x:c>
      <x:c r="D2451" s="32" t="n">
        <x:v>0.0995295953</x:v>
      </x:c>
      <x:c r="E2451" s="32" t="n">
        <x:v>-0.0063749854</x:v>
      </x:c>
      <x:c r="F2451" s="32" t="n">
        <x:v>0.011526061</x:v>
      </x:c>
      <x:c r="G2451" s="32" t="n">
        <x:v>0.0547871836</x:v>
      </x:c>
      <x:c r="H2451" s="32" t="n">
        <x:v>0.154316779</x:v>
      </x:c>
      <x:c r="I2451" s="32" t="n">
        <x:v>0.1479417936</x:v>
      </x:c>
      <x:c r="J2451" s="32" t="n">
        <x:v>0.0607484532</x:v>
      </x:c>
      <x:c r="K2451" s="32" t="n">
        <x:v>0.121394079</x:v>
      </x:c>
      <x:c r="L2451" s="32" t="n">
        <x:v>0.09315461</x:v>
      </x:c>
      <x:c r="M2451" s="32" t="n">
        <x:v>-0.0934469973</x:v>
      </x:c>
      <x:c r="N2451" s="32" t="n">
        <x:v>-0.0143124627</x:v>
      </x:c>
      <x:c r="O2451" s="32" t="n">
        <x:v>-0.0306989869</x:v>
      </x:c>
      <x:c r="P2451" s="32" t="n">
        <x:v>-0.0418816738</x:v>
      </x:c>
      <x:c r="Q2451" s="32" t="n">
        <x:v>-2.91</x:v>
      </x:c>
      <x:c r="R2451" s="32" t="n">
        <x:v>41.398278563</x:v>
      </x:c>
      <x:c r="S2451" s="32" t="n">
        <x:v>0.0001</x:v>
      </x:c>
      <x:c r="T2451" s="32" t="n">
        <x:v>2.2310862636</x:v>
      </x:c>
      <x:c r="U2451" s="32" t="n">
        <x:v>2</x:v>
      </x:c>
      <x:c r="V2451" s="34" t="n">
        <x:v>14885429979.536266</x:v>
      </x:c>
      <x:c r="W2451" s="34" t="n">
        <x:v>9711304498.91456</x:v>
      </x:c>
    </x:row>
    <x:row r="2452">
      <x:c r="A2452" s="14" t="n">
        <x:v>45945</x:v>
      </x:c>
      <x:c r="B2452" s="32" t="n">
        <x:v>-0.0559887871</x:v>
      </x:c>
      <x:c r="C2452" s="32" t="n">
        <x:v>-0.0380117668</x:v>
      </x:c>
      <x:c r="D2452" s="32" t="n">
        <x:v>0.0432611227</x:v>
      </x:c>
      <x:c r="E2452" s="32" t="n">
        <x:v>0.0995295953</x:v>
      </x:c>
      <x:c r="F2452" s="32" t="n">
        <x:v>0.0083420713</x:v>
      </x:c>
      <x:c r="G2452" s="32" t="n">
        <x:v>-0.0296696955</x:v>
      </x:c>
      <x:c r="H2452" s="32" t="n">
        <x:v>0.0135914272</x:v>
      </x:c>
      <x:c r="I2452" s="32" t="n">
        <x:v>0.1131210226</x:v>
      </x:c>
      <x:c r="J2452" s="32" t="n">
        <x:v>0.011526061</x:v>
      </x:c>
      <x:c r="K2452" s="32" t="n">
        <x:v>0.0607484532</x:v>
      </x:c>
      <x:c r="L2452" s="32" t="n">
        <x:v>0.121394079</x:v>
      </x:c>
      <x:c r="M2452" s="32" t="n">
        <x:v>-0.074430215</x:v>
      </x:c>
      <x:c r="N2452" s="32" t="n">
        <x:v>-0.0934469973</x:v>
      </x:c>
      <x:c r="O2452" s="32" t="n">
        <x:v>-0.0143124627</x:v>
      </x:c>
      <x:c r="P2452" s="32" t="n">
        <x:v>-0.0306989869</x:v>
      </x:c>
      <x:c r="Q2452" s="32" t="n">
        <x:v>-3.94</x:v>
      </x:c>
      <x:c r="R2452" s="32" t="n">
        <x:v>38.1624402845</x:v>
      </x:c>
      <x:c r="S2452" s="32" t="n">
        <x:v>0.0001</x:v>
      </x:c>
      <x:c r="T2452" s="32" t="n">
        <x:v>2.1810086733</x:v>
      </x:c>
      <x:c r="U2452" s="32" t="n">
        <x:v>1.53</x:v>
      </x:c>
      <x:c r="V2452" s="34" t="n">
        <x:v>14837879500.696457</x:v>
      </x:c>
      <x:c r="W2452" s="34" t="n">
        <x:v>9627681243.02386</x:v>
      </x:c>
    </x:row>
    <x:row r="2453">
      <x:c r="A2453" s="14" t="n">
        <x:v>45946</x:v>
      </x:c>
      <x:c r="B2453" s="32" t="n">
        <x:v>-0.0355066885</x:v>
      </x:c>
      <x:c r="C2453" s="32" t="n">
        <x:v>-0.0559887871</x:v>
      </x:c>
      <x:c r="D2453" s="32" t="n">
        <x:v>-0.0380117668</x:v>
      </x:c>
      <x:c r="E2453" s="32" t="n">
        <x:v>0.0432611227</x:v>
      </x:c>
      <x:c r="F2453" s="32" t="n">
        <x:v>0.0316274998</x:v>
      </x:c>
      <x:c r="G2453" s="32" t="n">
        <x:v>-0.0249151504</x:v>
      </x:c>
      <x:c r="H2453" s="32" t="n">
        <x:v>-0.0629269172</x:v>
      </x:c>
      <x:c r="I2453" s="32" t="n">
        <x:v>-0.0196657946</x:v>
      </x:c>
      <x:c r="J2453" s="32" t="n">
        <x:v>0.0083420713</x:v>
      </x:c>
      <x:c r="K2453" s="32" t="n">
        <x:v>0.011526061</x:v>
      </x:c>
      <x:c r="L2453" s="32" t="n">
        <x:v>0.0607484532</x:v>
      </x:c>
      <x:c r="M2453" s="32" t="n">
        <x:v>-0.0540672213</x:v>
      </x:c>
      <x:c r="N2453" s="32" t="n">
        <x:v>-0.074430215</x:v>
      </x:c>
      <x:c r="O2453" s="32" t="n">
        <x:v>-0.0934469973</x:v>
      </x:c>
      <x:c r="P2453" s="32" t="n">
        <x:v>-0.0143124627</x:v>
      </x:c>
      <x:c r="Q2453" s="32" t="n">
        <x:v>-5.94</x:v>
      </x:c>
      <x:c r="R2453" s="32" t="n">
        <x:v>36.3108989166</x:v>
      </x:c>
      <x:c r="S2453" s="32" t="n">
        <x:v>0.0001</x:v>
      </x:c>
      <x:c r="T2453" s="32" t="n">
        <x:v>2.1345080538</x:v>
      </x:c>
      <x:c r="U2453" s="32" t="n">
        <x:v>1.53</x:v>
      </x:c>
      <x:c r="V2453" s="34" t="n">
        <x:v>14786975522.51771</x:v>
      </x:c>
      <x:c r="W2453" s="34" t="n">
        <x:v>9538160453.812962</x:v>
      </x:c>
    </x:row>
    <x:row r="2454">
      <x:c r="A2454" s="14" t="n">
        <x:v>45947</x:v>
      </x:c>
      <x:c r="B2454" s="32" t="n">
        <x:v>-0.0481879359</x:v>
      </x:c>
      <x:c r="C2454" s="32" t="n">
        <x:v>-0.0355066885</x:v>
      </x:c>
      <x:c r="D2454" s="32" t="n">
        <x:v>-0.0559887871</x:v>
      </x:c>
      <x:c r="E2454" s="32" t="n">
        <x:v>-0.0380117668</x:v>
      </x:c>
      <x:c r="F2454" s="32" t="n">
        <x:v>0.0153805367</x:v>
      </x:c>
      <x:c r="G2454" s="32" t="n">
        <x:v>-0.0201461766</x:v>
      </x:c>
      <x:c r="H2454" s="32" t="n">
        <x:v>-0.0766888269</x:v>
      </x:c>
      <x:c r="I2454" s="32" t="n">
        <x:v>-0.1147005937</x:v>
      </x:c>
      <x:c r="J2454" s="32" t="n">
        <x:v>0.0316274998</x:v>
      </x:c>
      <x:c r="K2454" s="32" t="n">
        <x:v>0.0083420713</x:v>
      </x:c>
      <x:c r="L2454" s="32" t="n">
        <x:v>0.011526061</x:v>
      </x:c>
      <x:c r="M2454" s="32" t="n">
        <x:v>-0.1045954047</x:v>
      </x:c>
      <x:c r="N2454" s="32" t="n">
        <x:v>-0.0540672213</x:v>
      </x:c>
      <x:c r="O2454" s="32" t="n">
        <x:v>-0.074430215</x:v>
      </x:c>
      <x:c r="P2454" s="32" t="n">
        <x:v>-0.0934469973</x:v>
      </x:c>
      <x:c r="Q2454" s="32" t="n">
        <x:v>-5.18</x:v>
      </x:c>
      <x:c r="R2454" s="32" t="n">
        <x:v>33.9987379543</x:v>
      </x:c>
      <x:c r="S2454" s="32" t="n">
        <x:v>0.0001</x:v>
      </x:c>
      <x:c r="T2454" s="32" t="n">
        <x:v>2.1249003357</x:v>
      </x:c>
      <x:c r="U2454" s="32" t="n">
        <x:v>2</x:v>
      </x:c>
      <x:c r="V2454" s="34" t="n">
        <x:v>14776648159.14591</x:v>
      </x:c>
      <x:c r="W2454" s="34" t="n">
        <x:v>9409068411.665462</x:v>
      </x:c>
    </x:row>
    <x:row r="2455">
      <x:c r="A2455" s="14" t="n">
        <x:v>45948</x:v>
      </x:c>
      <x:c r="B2455" s="32" t="n">
        <x:v>0.0125637309</x:v>
      </x:c>
      <x:c r="C2455" s="32" t="n">
        <x:v>-0.0481879359</x:v>
      </x:c>
      <x:c r="D2455" s="32" t="n">
        <x:v>-0.0355066885</x:v>
      </x:c>
      <x:c r="E2455" s="32" t="n">
        <x:v>-0.0559887871</x:v>
      </x:c>
      <x:c r="F2455" s="32" t="n">
        <x:v>0.0237964828</x:v>
      </x:c>
      <x:c r="G2455" s="32" t="n">
        <x:v>-0.023817565</x:v>
      </x:c>
      <x:c r="H2455" s="32" t="n">
        <x:v>-0.0593442784</x:v>
      </x:c>
      <x:c r="I2455" s="32" t="n">
        <x:v>-0.1158869286</x:v>
      </x:c>
      <x:c r="J2455" s="32" t="n">
        <x:v>0.0153805367</x:v>
      </x:c>
      <x:c r="K2455" s="32" t="n">
        <x:v>0.0316274998</x:v>
      </x:c>
      <x:c r="L2455" s="32" t="n">
        <x:v>0.0083420713</x:v>
      </x:c>
      <x:c r="M2455" s="32" t="n">
        <x:v>-0.0024110922</x:v>
      </x:c>
      <x:c r="N2455" s="32" t="n">
        <x:v>-0.1045954047</x:v>
      </x:c>
      <x:c r="O2455" s="32" t="n">
        <x:v>-0.0540672213</x:v>
      </x:c>
      <x:c r="P2455" s="32" t="n">
        <x:v>-0.074430215</x:v>
      </x:c>
      <x:c r="Q2455" s="32" t="n">
        <x:v>-5.81</x:v>
      </x:c>
      <x:c r="R2455" s="32" t="n">
        <x:v>35.1378399099</x:v>
      </x:c>
      <x:c r="S2455" s="32" t="n">
        <x:v>0.0001</x:v>
      </x:c>
      <x:c r="T2455" s="32" t="n">
        <x:v>2.0045503117</x:v>
      </x:c>
      <x:c r="U2455" s="32" t="n">
        <x:v>0.44</x:v>
      </x:c>
      <x:c r="V2455" s="34" t="n">
        <x:v>14781015131.976292</x:v>
      </x:c>
      <x:c r="W2455" s="34" t="n">
        <x:v>9441092879.088263</x:v>
      </x:c>
    </x:row>
    <x:row r="2456">
      <x:c r="A2456" s="14" t="n">
        <x:v>45949</x:v>
      </x:c>
      <x:c r="B2456" s="32" t="n">
        <x:v>0.0275596452</x:v>
      </x:c>
      <x:c r="C2456" s="32" t="n">
        <x:v>0.0125637309</x:v>
      </x:c>
      <x:c r="D2456" s="32" t="n">
        <x:v>-0.0481879359</x:v>
      </x:c>
      <x:c r="E2456" s="32" t="n">
        <x:v>-0.0355066885</x:v>
      </x:c>
      <x:c r="F2456" s="32" t="n">
        <x:v>0.0493282478</x:v>
      </x:c>
      <x:c r="G2456" s="32" t="n">
        <x:v>0.0612972716</x:v>
      </x:c>
      <x:c r="H2456" s="32" t="n">
        <x:v>0.0136832238</x:v>
      </x:c>
      <x:c r="I2456" s="32" t="n">
        <x:v>-0.0218434896</x:v>
      </x:c>
      <x:c r="J2456" s="32" t="n">
        <x:v>0.0237964828</x:v>
      </x:c>
      <x:c r="K2456" s="32" t="n">
        <x:v>0.0153805367</x:v>
      </x:c>
      <x:c r="L2456" s="32" t="n">
        <x:v>0.0316274998</x:v>
      </x:c>
      <x:c r="M2456" s="32" t="n">
        <x:v>-0.0167970356</x:v>
      </x:c>
      <x:c r="N2456" s="32" t="n">
        <x:v>-0.0024110922</x:v>
      </x:c>
      <x:c r="O2456" s="32" t="n">
        <x:v>-0.1045954047</x:v>
      </x:c>
      <x:c r="P2456" s="32" t="n">
        <x:v>-0.0540672213</x:v>
      </x:c>
      <x:c r="Q2456" s="32" t="n">
        <x:v>-4.7</x:v>
      </x:c>
      <x:c r="R2456" s="32" t="n">
        <x:v>37.7282279629</x:v>
      </x:c>
      <x:c r="S2456" s="32" t="n">
        <x:v>0.0001</x:v>
      </x:c>
      <x:c r="T2456" s="32" t="n">
        <x:v>1.9420824323</x:v>
      </x:c>
      <x:c r="U2456" s="32" t="n">
        <x:v>1.13</x:v>
      </x:c>
      <x:c r="V2456" s="34" t="n">
        <x:v>14803931023.317377</x:v>
      </x:c>
      <x:c r="W2456" s="34" t="n">
        <x:v>9507490205.281662</x:v>
      </x:c>
    </x:row>
    <x:row r="2457">
      <x:c r="A2457" s="14" t="n">
        <x:v>45950</x:v>
      </x:c>
      <x:c r="B2457" s="32" t="n">
        <x:v>0.0762538957</x:v>
      </x:c>
      <x:c r="C2457" s="32" t="n">
        <x:v>0.0275596452</x:v>
      </x:c>
      <x:c r="D2457" s="32" t="n">
        <x:v>0.0125637309</x:v>
      </x:c>
      <x:c r="E2457" s="32" t="n">
        <x:v>-0.0481879359</x:v>
      </x:c>
      <x:c r="F2457" s="32" t="n">
        <x:v>0.1042610103</x:v>
      </x:c>
      <x:c r="G2457" s="32" t="n">
        <x:v>0.1324153626</x:v>
      </x:c>
      <x:c r="H2457" s="32" t="n">
        <x:v>0.1443843864</x:v>
      </x:c>
      <x:c r="I2457" s="32" t="n">
        <x:v>0.0967703386</x:v>
      </x:c>
      <x:c r="J2457" s="32" t="n">
        <x:v>0.0493282478</x:v>
      </x:c>
      <x:c r="K2457" s="32" t="n">
        <x:v>0.0237964828</x:v>
      </x:c>
      <x:c r="L2457" s="32" t="n">
        <x:v>0.0153805367</x:v>
      </x:c>
      <x:c r="M2457" s="32" t="n">
        <x:v>-0.0210411036</x:v>
      </x:c>
      <x:c r="N2457" s="32" t="n">
        <x:v>-0.0167970356</x:v>
      </x:c>
      <x:c r="O2457" s="32" t="n">
        <x:v>-0.0024110922</x:v>
      </x:c>
      <x:c r="P2457" s="32" t="n">
        <x:v>-0.1045954047</x:v>
      </x:c>
      <x:c r="Q2457" s="32" t="n">
        <x:v>1.35</x:v>
      </x:c>
      <x:c r="R2457" s="32" t="n">
        <x:v>44.6653307804</x:v>
      </x:c>
      <x:c r="S2457" s="32" t="n">
        <x:v>0.0001</x:v>
      </x:c>
      <x:c r="T2457" s="32" t="n">
        <x:v>1.96479083</x:v>
      </x:c>
      <x:c r="U2457" s="32" t="n">
        <x:v>2.26</x:v>
      </x:c>
      <x:c r="V2457" s="34" t="n">
        <x:v>14876418595.830828</x:v>
      </x:c>
      <x:c r="W2457" s="34" t="n">
        <x:v>9644008466.848661</x:v>
      </x:c>
    </x:row>
    <x:row r="2458">
      <x:c r="A2458" s="14" t="n">
        <x:v>45951</x:v>
      </x:c>
      <x:c r="B2458" s="32" t="n">
        <x:v>-0.0579152729</x:v>
      </x:c>
      <x:c r="C2458" s="32" t="n">
        <x:v>0.0762538957</x:v>
      </x:c>
      <x:c r="D2458" s="32" t="n">
        <x:v>0.0275596452</x:v>
      </x:c>
      <x:c r="E2458" s="32" t="n">
        <x:v>0.0125637309</x:v>
      </x:c>
      <x:c r="F2458" s="32" t="n">
        <x:v>0.0164765885</x:v>
      </x:c>
      <x:c r="G2458" s="32" t="n">
        <x:v>0.0927304843</x:v>
      </x:c>
      <x:c r="H2458" s="32" t="n">
        <x:v>0.1208848365</x:v>
      </x:c>
      <x:c r="I2458" s="32" t="n">
        <x:v>0.1328538603</x:v>
      </x:c>
      <x:c r="J2458" s="32" t="n">
        <x:v>0.1042610103</x:v>
      </x:c>
      <x:c r="K2458" s="32" t="n">
        <x:v>0.0493282478</x:v>
      </x:c>
      <x:c r="L2458" s="32" t="n">
        <x:v>0.0237964828</x:v>
      </x:c>
      <x:c r="M2458" s="32" t="n">
        <x:v>-0.0624684965</x:v>
      </x:c>
      <x:c r="N2458" s="32" t="n">
        <x:v>-0.0210411036</x:v>
      </x:c>
      <x:c r="O2458" s="32" t="n">
        <x:v>-0.0167970356</x:v>
      </x:c>
      <x:c r="P2458" s="32" t="n">
        <x:v>-0.0024110922</x:v>
      </x:c>
      <x:c r="Q2458" s="32" t="n">
        <x:v>0.41</x:v>
      </x:c>
      <x:c r="R2458" s="32" t="n">
        <x:v>40.9042809699</x:v>
      </x:c>
      <x:c r="S2458" s="32" t="n">
        <x:v>0.0001</x:v>
      </x:c>
      <x:c r="T2458" s="32" t="n">
        <x:v>1.9273057707</x:v>
      </x:c>
      <x:c r="U2458" s="32" t="n">
        <x:v>1.44</x:v>
      </x:c>
      <x:c r="V2458" s="34" t="n">
        <x:v>14756433981.210205</x:v>
      </x:c>
      <x:c r="W2458" s="34" t="n">
        <x:v>9509025775.400461</x:v>
      </x:c>
    </x:row>
    <x:row r="2459">
      <x:c r="A2459" s="14" t="n">
        <x:v>45952</x:v>
      </x:c>
      <x:c r="B2459" s="32" t="n">
        <x:v>-0.0235575387</x:v>
      </x:c>
      <x:c r="C2459" s="32" t="n">
        <x:v>-0.0579152729</x:v>
      </x:c>
      <x:c r="D2459" s="32" t="n">
        <x:v>0.0762538957</x:v>
      </x:c>
      <x:c r="E2459" s="32" t="n">
        <x:v>0.0275596452</x:v>
      </x:c>
      <x:c r="F2459" s="32" t="n">
        <x:v>0.0135442251</x:v>
      </x:c>
      <x:c r="G2459" s="32" t="n">
        <x:v>-0.0449390683</x:v>
      </x:c>
      <x:c r="H2459" s="32" t="n">
        <x:v>0.0313148275</x:v>
      </x:c>
      <x:c r="I2459" s="32" t="n">
        <x:v>0.0594691797</x:v>
      </x:c>
      <x:c r="J2459" s="32" t="n">
        <x:v>0.0164765885</x:v>
      </x:c>
      <x:c r="K2459" s="32" t="n">
        <x:v>0.1042610103</x:v>
      </x:c>
      <x:c r="L2459" s="32" t="n">
        <x:v>0.0493282478</x:v>
      </x:c>
      <x:c r="M2459" s="32" t="n">
        <x:v>-0.0518915594</x:v>
      </x:c>
      <x:c r="N2459" s="32" t="n">
        <x:v>-0.0624684965</x:v>
      </x:c>
      <x:c r="O2459" s="32" t="n">
        <x:v>-0.0210411036</x:v>
      </x:c>
      <x:c r="P2459" s="32" t="n">
        <x:v>-0.0167970356</x:v>
      </x:c>
      <x:c r="Q2459" s="32" t="n">
        <x:v>-1.8</x:v>
      </x:c>
      <x:c r="R2459" s="32" t="n">
        <x:v>39.505420305</x:v>
      </x:c>
      <x:c r="S2459" s="32" t="n">
        <x:v>0.0001</x:v>
      </x:c>
      <x:c r="T2459" s="32" t="n">
        <x:v>1.8703553585</x:v>
      </x:c>
      <x:c r="U2459" s="32" t="n">
        <x:v>1.13</x:v>
      </x:c>
      <x:c r="V2459" s="34" t="n">
        <x:v>14745503231.090223</x:v>
      </x:c>
      <x:c r="W2459" s="34" t="n">
        <x:v>9426680791.163261</x:v>
      </x:c>
    </x:row>
    <x:row r="2460">
      <x:c r="A2460" s="14" t="n">
        <x:v>45953</x:v>
      </x:c>
      <x:c r="B2460" s="32" t="n">
        <x:v>0.0138570347</x:v>
      </x:c>
      <x:c r="C2460" s="32" t="n">
        <x:v>-0.0235575387</x:v>
      </x:c>
      <x:c r="D2460" s="32" t="n">
        <x:v>-0.0579152729</x:v>
      </x:c>
      <x:c r="E2460" s="32" t="n">
        <x:v>0.0762538957</x:v>
      </x:c>
      <x:c r="F2460" s="32" t="n">
        <x:v>0.0337271179</x:v>
      </x:c>
      <x:c r="G2460" s="32" t="n">
        <x:v>0.0107375996</x:v>
      </x:c>
      <x:c r="H2460" s="32" t="n">
        <x:v>-0.0477456937</x:v>
      </x:c>
      <x:c r="I2460" s="32" t="n">
        <x:v>0.028508202</x:v>
      </x:c>
      <x:c r="J2460" s="32" t="n">
        <x:v>0.0135442251</x:v>
      </x:c>
      <x:c r="K2460" s="32" t="n">
        <x:v>0.0164765885</x:v>
      </x:c>
      <x:c r="L2460" s="32" t="n">
        <x:v>0.1042610103</x:v>
      </x:c>
      <x:c r="M2460" s="32" t="n">
        <x:v>-0.0064158867</x:v>
      </x:c>
      <x:c r="N2460" s="32" t="n">
        <x:v>-0.0518915594</x:v>
      </x:c>
      <x:c r="O2460" s="32" t="n">
        <x:v>-0.0624684965</x:v>
      </x:c>
      <x:c r="P2460" s="32" t="n">
        <x:v>-0.0210411036</x:v>
      </x:c>
      <x:c r="Q2460" s="32" t="n">
        <x:v>-2.4</x:v>
      </x:c>
      <x:c r="R2460" s="32" t="n">
        <x:v>40.7820678137</x:v>
      </x:c>
      <x:c r="S2460" s="32" t="n">
        <x:v>0.0001</x:v>
      </x:c>
      <x:c r="T2460" s="32" t="n">
        <x:v>1.7867585472</x:v>
      </x:c>
      <x:c r="U2460" s="32" t="n">
        <x:v>0.7</x:v>
      </x:c>
      <x:c r="V2460" s="34" t="n">
        <x:v>14745503231.090223</x:v>
      </x:c>
      <x:c r="W2460" s="34" t="n">
        <x:v>9484991944.45996</x:v>
      </x:c>
    </x:row>
    <x:row r="2461">
      <x:c r="A2461" s="14" t="n">
        <x:v>45954</x:v>
      </x:c>
      <x:c r="B2461" s="32" t="n">
        <x:v>0.025475479</x:v>
      </x:c>
      <x:c r="C2461" s="32" t="n">
        <x:v>0.0138570347</x:v>
      </x:c>
      <x:c r="D2461" s="32" t="n">
        <x:v>-0.0235575387</x:v>
      </x:c>
      <x:c r="E2461" s="32" t="n">
        <x:v>-0.0579152729</x:v>
      </x:c>
      <x:c r="F2461" s="32" t="n">
        <x:v>0.0371455198</x:v>
      </x:c>
      <x:c r="G2461" s="32" t="n">
        <x:v>0.0510025545</x:v>
      </x:c>
      <x:c r="H2461" s="32" t="n">
        <x:v>0.0280130362</x:v>
      </x:c>
      <x:c r="I2461" s="32" t="n">
        <x:v>-0.0304702571</x:v>
      </x:c>
      <x:c r="J2461" s="32" t="n">
        <x:v>0.0337271179</x:v>
      </x:c>
      <x:c r="K2461" s="32" t="n">
        <x:v>0.0135442251</x:v>
      </x:c>
      <x:c r="L2461" s="32" t="n">
        <x:v>0.0164765885</x:v>
      </x:c>
      <x:c r="M2461" s="32" t="n">
        <x:v>-0.0086381188</x:v>
      </x:c>
      <x:c r="N2461" s="32" t="n">
        <x:v>-0.0064158867</x:v>
      </x:c>
      <x:c r="O2461" s="32" t="n">
        <x:v>-0.0518915594</x:v>
      </x:c>
      <x:c r="P2461" s="32" t="n">
        <x:v>-0.0624684965</x:v>
      </x:c>
      <x:c r="Q2461" s="32" t="n">
        <x:v>-1.21</x:v>
      </x:c>
      <x:c r="R2461" s="32" t="n">
        <x:v>43.2023759596</x:v>
      </x:c>
      <x:c r="S2461" s="32" t="n">
        <x:v>0.0001</x:v>
      </x:c>
      <x:c r="T2461" s="32" t="n">
        <x:v>1.7169900795</x:v>
      </x:c>
      <x:c r="U2461" s="32" t="n">
        <x:v>0.81</x:v>
      </x:c>
      <x:c r="V2461" s="34" t="n">
        <x:v>14771993766.196516</x:v>
      </x:c>
      <x:c r="W2461" s="34" t="n">
        <x:v>9540010748.142262</x:v>
      </x:c>
    </x:row>
    <x:row r="2462">
      <x:c r="A2462" s="14" t="n">
        <x:v>45955</x:v>
      </x:c>
      <x:c r="B2462" s="32" t="n">
        <x:v>0.0072403547</x:v>
      </x:c>
      <x:c r="C2462" s="32" t="n">
        <x:v>0.025475479</x:v>
      </x:c>
      <x:c r="D2462" s="32" t="n">
        <x:v>0.0138570347</x:v>
      </x:c>
      <x:c r="E2462" s="32" t="n">
        <x:v>-0.0235575387</x:v>
      </x:c>
      <x:c r="F2462" s="32" t="n">
        <x:v>0.0199231825</x:v>
      </x:c>
      <x:c r="G2462" s="32" t="n">
        <x:v>0.0453986615</x:v>
      </x:c>
      <x:c r="H2462" s="32" t="n">
        <x:v>0.0592556962</x:v>
      </x:c>
      <x:c r="I2462" s="32" t="n">
        <x:v>0.036266178</x:v>
      </x:c>
      <x:c r="J2462" s="32" t="n">
        <x:v>0.0371455198</x:v>
      </x:c>
      <x:c r="K2462" s="32" t="n">
        <x:v>0.0337271179</x:v>
      </x:c>
      <x:c r="L2462" s="32" t="n">
        <x:v>0.0135442251</x:v>
      </x:c>
      <x:c r="M2462" s="32" t="n">
        <x:v>-0.0056053958</x:v>
      </x:c>
      <x:c r="N2462" s="32" t="n">
        <x:v>-0.0086381188</x:v>
      </x:c>
      <x:c r="O2462" s="32" t="n">
        <x:v>-0.0064158867</x:v>
      </x:c>
      <x:c r="P2462" s="32" t="n">
        <x:v>-0.0518915594</x:v>
      </x:c>
      <x:c r="Q2462" s="32" t="n">
        <x:v>-0.04</x:v>
      </x:c>
      <x:c r="R2462" s="32" t="n">
        <x:v>43.9155173836</x:v>
      </x:c>
      <x:c r="S2462" s="32" t="n">
        <x:v>0.0001</x:v>
      </x:c>
      <x:c r="T2462" s="32" t="n">
        <x:v>1.6272050738</x:v>
      </x:c>
      <x:c r="U2462" s="32" t="n">
        <x:v>0.46</x:v>
      </x:c>
      <x:c r="V2462" s="34" t="n">
        <x:v>14771993766.196516</x:v>
      </x:c>
      <x:c r="W2462" s="34" t="n">
        <x:v>9564022757.646162</x:v>
      </x:c>
    </x:row>
    <x:row r="2463">
      <x:c r="A2463" s="14" t="n">
        <x:v>45956</x:v>
      </x:c>
      <x:c r="B2463" s="32" t="n">
        <x:v>0.0289875369</x:v>
      </x:c>
      <x:c r="C2463" s="32" t="n">
        <x:v>0.0072403547</x:v>
      </x:c>
      <x:c r="D2463" s="32" t="n">
        <x:v>0.025475479</x:v>
      </x:c>
      <x:c r="E2463" s="32" t="n">
        <x:v>0.0138570347</x:v>
      </x:c>
      <x:c r="F2463" s="32" t="n">
        <x:v>0.0365063693</x:v>
      </x:c>
      <x:c r="G2463" s="32" t="n">
        <x:v>0.0437467239</x:v>
      </x:c>
      <x:c r="H2463" s="32" t="n">
        <x:v>0.069222203</x:v>
      </x:c>
      <x:c r="I2463" s="32" t="n">
        <x:v>0.0830792376</x:v>
      </x:c>
      <x:c r="J2463" s="32" t="n">
        <x:v>0.0199231825</x:v>
      </x:c>
      <x:c r="K2463" s="32" t="n">
        <x:v>0.0371455198</x:v>
      </x:c>
      <x:c r="L2463" s="32" t="n">
        <x:v>0.0337271179</x:v>
      </x:c>
      <x:c r="M2463" s="32" t="n">
        <x:v>-0.018482744</x:v>
      </x:c>
      <x:c r="N2463" s="32" t="n">
        <x:v>-0.0056053958</x:v>
      </x:c>
      <x:c r="O2463" s="32" t="n">
        <x:v>-0.0086381188</x:v>
      </x:c>
      <x:c r="P2463" s="32" t="n">
        <x:v>-0.0064158867</x:v>
      </x:c>
      <x:c r="Q2463" s="32" t="n">
        <x:v>1.12</x:v>
      </x:c>
      <x:c r="R2463" s="32" t="n">
        <x:v>46.845740999</x:v>
      </x:c>
      <x:c r="S2463" s="32" t="n">
        <x:v>0.0001</x:v>
      </x:c>
      <x:c r="T2463" s="32" t="n">
        <x:v>1.5824047114</x:v>
      </x:c>
      <x:c r="U2463" s="32" t="n">
        <x:v>1</x:v>
      </x:c>
      <x:c r="V2463" s="34" t="n">
        <x:v>14816016633.75298</x:v>
      </x:c>
      <x:c r="W2463" s="34" t="n">
        <x:v>9625165629.252361</x:v>
      </x:c>
    </x:row>
    <x:row r="2464">
      <x:c r="A2464" s="14" t="n">
        <x:v>45957</x:v>
      </x:c>
      <x:c r="B2464" s="32" t="n">
        <x:v>-0.0179498972</x:v>
      </x:c>
      <x:c r="C2464" s="32" t="n">
        <x:v>0.0289875369</x:v>
      </x:c>
      <x:c r="D2464" s="32" t="n">
        <x:v>0.0072403547</x:v>
      </x:c>
      <x:c r="E2464" s="32" t="n">
        <x:v>0.025475479</x:v>
      </x:c>
      <x:c r="F2464" s="32" t="n">
        <x:v>0.0276613381</x:v>
      </x:c>
      <x:c r="G2464" s="32" t="n">
        <x:v>0.056109646</x:v>
      </x:c>
      <x:c r="H2464" s="32" t="n">
        <x:v>0.0633500007</x:v>
      </x:c>
      <x:c r="I2464" s="32" t="n">
        <x:v>0.0888254797</x:v>
      </x:c>
      <x:c r="J2464" s="32" t="n">
        <x:v>0.0365063693</x:v>
      </x:c>
      <x:c r="K2464" s="32" t="n">
        <x:v>0.0199231825</x:v>
      </x:c>
      <x:c r="L2464" s="32" t="n">
        <x:v>0.0371455198</x:v>
      </x:c>
      <x:c r="M2464" s="32" t="n">
        <x:v>-0.0251242052</x:v>
      </x:c>
      <x:c r="N2464" s="32" t="n">
        <x:v>-0.018482744</x:v>
      </x:c>
      <x:c r="O2464" s="32" t="n">
        <x:v>-0.0056053958</x:v>
      </x:c>
      <x:c r="P2464" s="32" t="n">
        <x:v>-0.0086381188</x:v>
      </x:c>
      <x:c r="Q2464" s="32" t="n">
        <x:v>1.61</x:v>
      </x:c>
      <x:c r="R2464" s="32" t="n">
        <x:v>45.2601301861</x:v>
      </x:c>
      <x:c r="S2464" s="32" t="n">
        <x:v>0.0001</x:v>
      </x:c>
      <x:c r="T2464" s="32" t="n">
        <x:v>1.5393758035</x:v>
      </x:c>
      <x:c r="U2464" s="32" t="n">
        <x:v>0.98</x:v>
      </x:c>
      <x:c r="V2464" s="34" t="n">
        <x:v>14763508506.729408</x:v>
      </x:c>
      <x:c r="W2464" s="34" t="n">
        <x:v>9551654251.419361</x:v>
      </x:c>
    </x:row>
    <x:row r="2465">
      <x:c r="A2465" s="14" t="n">
        <x:v>45958</x:v>
      </x:c>
      <x:c r="B2465" s="32" t="n">
        <x:v>-0.02163746</x:v>
      </x:c>
      <x:c r="C2465" s="32" t="n">
        <x:v>-0.0179498972</x:v>
      </x:c>
      <x:c r="D2465" s="32" t="n">
        <x:v>0.0289875369</x:v>
      </x:c>
      <x:c r="E2465" s="32" t="n">
        <x:v>0.0072403547</x:v>
      </x:c>
      <x:c r="F2465" s="32" t="n">
        <x:v>0.0334804489</x:v>
      </x:c>
      <x:c r="G2465" s="32" t="n">
        <x:v>0.0155207825</x:v>
      </x:c>
      <x:c r="H2465" s="32" t="n">
        <x:v>0.0439690905</x:v>
      </x:c>
      <x:c r="I2465" s="32" t="n">
        <x:v>0.0512094451</x:v>
      </x:c>
      <x:c r="J2465" s="32" t="n">
        <x:v>0.0276613381</x:v>
      </x:c>
      <x:c r="K2465" s="32" t="n">
        <x:v>0.0365063693</x:v>
      </x:c>
      <x:c r="L2465" s="32" t="n">
        <x:v>0.0199231825</x:v>
      </x:c>
      <x:c r="M2465" s="32" t="n">
        <x:v>-0.0437780342</x:v>
      </x:c>
      <x:c r="N2465" s="32" t="n">
        <x:v>-0.0251242052</x:v>
      </x:c>
      <x:c r="O2465" s="32" t="n">
        <x:v>-0.018482744</x:v>
      </x:c>
      <x:c r="P2465" s="32" t="n">
        <x:v>-0.0056053958</x:v>
      </x:c>
      <x:c r="Q2465" s="32" t="n">
        <x:v>1.01</x:v>
      </x:c>
      <x:c r="R2465" s="32" t="n">
        <x:v>43.3909094544</x:v>
      </x:c>
      <x:c r="S2465" s="32" t="n">
        <x:v>0.0001</x:v>
      </x:c>
      <x:c r="T2465" s="32" t="n">
        <x:v>1.5294203889</x:v>
      </x:c>
      <x:c r="U2465" s="32" t="n">
        <x:v>1.4</x:v>
      </x:c>
      <x:c r="V2465" s="34" t="n">
        <x:v>14731583519.258465</x:v>
      </x:c>
      <x:c r="W2465" s="34" t="n">
        <x:v>9477162613.987162</x:v>
      </x:c>
    </x:row>
    <x:row r="2466">
      <x:c r="A2466" s="14" t="n">
        <x:v>45959</x:v>
      </x:c>
      <x:c r="B2466" s="32" t="n">
        <x:v>0.0166855929</x:v>
      </x:c>
      <x:c r="C2466" s="32" t="n">
        <x:v>-0.02163746</x:v>
      </x:c>
      <x:c r="D2466" s="32" t="n">
        <x:v>-0.0179498972</x:v>
      </x:c>
      <x:c r="E2466" s="32" t="n">
        <x:v>0.0289875369</x:v>
      </x:c>
      <x:c r="F2466" s="32" t="n">
        <x:v>0.0460355257</x:v>
      </x:c>
      <x:c r="G2466" s="32" t="n">
        <x:v>0.0249470638</x:v>
      </x:c>
      <x:c r="H2466" s="32" t="n">
        <x:v>0.0069873974</x:v>
      </x:c>
      <x:c r="I2466" s="32" t="n">
        <x:v>0.0354357054</x:v>
      </x:c>
      <x:c r="J2466" s="32" t="n">
        <x:v>0.0334804489</x:v>
      </x:c>
      <x:c r="K2466" s="32" t="n">
        <x:v>0.0276613381</x:v>
      </x:c>
      <x:c r="L2466" s="32" t="n">
        <x:v>0.0365063693</x:v>
      </x:c>
      <x:c r="M2466" s="32" t="n">
        <x:v>-0.0163984449</x:v>
      </x:c>
      <x:c r="N2466" s="32" t="n">
        <x:v>-0.0437780342</x:v>
      </x:c>
      <x:c r="O2466" s="32" t="n">
        <x:v>-0.0251242052</x:v>
      </x:c>
      <x:c r="P2466" s="32" t="n">
        <x:v>-0.018482744</x:v>
      </x:c>
      <x:c r="Q2466" s="32" t="n">
        <x:v>0.84</x:v>
      </x:c>
      <x:c r="R2466" s="32" t="n">
        <x:v>45.2635847154</x:v>
      </x:c>
      <x:c r="S2466" s="32" t="n">
        <x:v>0.0001</x:v>
      </x:c>
      <x:c r="T2466" s="32" t="n">
        <x:v>1.5008903612</x:v>
      </x:c>
      <x:c r="U2466" s="32" t="n">
        <x:v>1.13</x:v>
      </x:c>
      <x:c r="V2466" s="34" t="n">
        <x:v>14735918504.587057</x:v>
      </x:c>
      <x:c r="W2466" s="34" t="n">
        <x:v>9575133282.413363</x:v>
      </x:c>
    </x:row>
    <x:row r="2467">
      <x:c r="A2467" s="14" t="n">
        <x:v>45960</x:v>
      </x:c>
      <x:c r="B2467" s="32" t="n">
        <x:v>-0.0761891384</x:v>
      </x:c>
      <x:c r="C2467" s="32" t="n">
        <x:v>0.0166855929</x:v>
      </x:c>
      <x:c r="D2467" s="32" t="n">
        <x:v>-0.02163746</x:v>
      </x:c>
      <x:c r="E2467" s="32" t="n">
        <x:v>-0.0179498972</x:v>
      </x:c>
      <x:c r="F2467" s="32" t="n">
        <x:v>0.015860327</x:v>
      </x:c>
      <x:c r="G2467" s="32" t="n">
        <x:v>0.0330973398</x:v>
      </x:c>
      <x:c r="H2467" s="32" t="n">
        <x:v>0.0120088779</x:v>
      </x:c>
      <x:c r="I2467" s="32" t="n">
        <x:v>-0.0059507885</x:v>
      </x:c>
      <x:c r="J2467" s="32" t="n">
        <x:v>0.0460355257</x:v>
      </x:c>
      <x:c r="K2467" s="32" t="n">
        <x:v>0.0334804489</x:v>
      </x:c>
      <x:c r="L2467" s="32" t="n">
        <x:v>0.0276613381</x:v>
      </x:c>
      <x:c r="M2467" s="32" t="n">
        <x:v>-0.1057280952</x:v>
      </x:c>
      <x:c r="N2467" s="32" t="n">
        <x:v>-0.0163984449</x:v>
      </x:c>
      <x:c r="O2467" s="32" t="n">
        <x:v>-0.0437780342</x:v>
      </x:c>
      <x:c r="P2467" s="32" t="n">
        <x:v>-0.0251242052</x:v>
      </x:c>
      <x:c r="Q2467" s="32" t="n">
        <x:v>-1.86</x:v>
      </x:c>
      <x:c r="R2467" s="32" t="n">
        <x:v>39.0897590904</x:v>
      </x:c>
      <x:c r="S2467" s="32" t="n">
        <x:v>0.0001</x:v>
      </x:c>
      <x:c r="T2467" s="32" t="n">
        <x:v>1.5443981925</x:v>
      </x:c>
      <x:c r="U2467" s="32" t="n">
        <x:v>2.11</x:v>
      </x:c>
      <x:c r="V2467" s="34" t="n">
        <x:v>14675252824.909</x:v>
      </x:c>
      <x:c r="W2467" s="34" t="n">
        <x:v>9463824948.395363</x:v>
      </x:c>
    </x:row>
    <x:row r="2468">
      <x:c r="A2468" s="14" t="n">
        <x:v>45961</x:v>
      </x:c>
      <x:c r="B2468" s="32" t="n">
        <x:v>0.0258533788</x:v>
      </x:c>
      <x:c r="C2468" s="32" t="n">
        <x:v>-0.0761891384</x:v>
      </x:c>
      <x:c r="D2468" s="32" t="n">
        <x:v>0.0166855929</x:v>
      </x:c>
      <x:c r="E2468" s="32" t="n">
        <x:v>-0.02163746</x:v>
      </x:c>
      <x:c r="F2468" s="32" t="n">
        <x:v>0.038533664</x:v>
      </x:c>
      <x:c r="G2468" s="32" t="n">
        <x:v>-0.0382068943</x:v>
      </x:c>
      <x:c r="H2468" s="32" t="n">
        <x:v>-0.0209698815</x:v>
      </x:c>
      <x:c r="I2468" s="32" t="n">
        <x:v>-0.0420583433</x:v>
      </x:c>
      <x:c r="J2468" s="32" t="n">
        <x:v>0.015860327</x:v>
      </x:c>
      <x:c r="K2468" s="32" t="n">
        <x:v>0.0460355257</x:v>
      </x:c>
      <x:c r="L2468" s="32" t="n">
        <x:v>0.0334804489</x:v>
      </x:c>
      <x:c r="M2468" s="32" t="n">
        <x:v>-0.0041753714</x:v>
      </x:c>
      <x:c r="N2468" s="32" t="n">
        <x:v>-0.1057280952</x:v>
      </x:c>
      <x:c r="O2468" s="32" t="n">
        <x:v>-0.0163984449</x:v>
      </x:c>
      <x:c r="P2468" s="32" t="n">
        <x:v>-0.0437780342</x:v>
      </x:c>
      <x:c r="Q2468" s="32" t="n">
        <x:v>-0.37</x:v>
      </x:c>
      <x:c r="R2468" s="32" t="n">
        <x:v>41.9125173577</x:v>
      </x:c>
      <x:c r="S2468" s="32" t="n">
        <x:v>0.0001</x:v>
      </x:c>
      <x:c r="T2468" s="32" t="n">
        <x:v>1.486226893</x:v>
      </x:c>
      <x:c r="U2468" s="32" t="n">
        <x:v>0.73</x:v>
      </x:c>
      <x:c r="V2468" s="34" t="n">
        <x:v>14700602282.74847</x:v>
      </x:c>
      <x:c r="W2468" s="34" t="n">
        <x:v>9527635652.611963</x:v>
      </x:c>
    </x:row>
    <x:row r="2469">
      <x:c r="A2469" s="14" t="n">
        <x:v>45962</x:v>
      </x:c>
      <x:c r="B2469" s="32" t="n">
        <x:v>-0.0058173521</x:v>
      </x:c>
      <x:c r="C2469" s="32" t="n">
        <x:v>0.0258533788</x:v>
      </x:c>
      <x:c r="D2469" s="32" t="n">
        <x:v>-0.0761891384</x:v>
      </x:c>
      <x:c r="E2469" s="32" t="n">
        <x:v>0.0166855929</x:v>
      </x:c>
      <x:c r="F2469" s="32" t="n">
        <x:v>0.0115341532</x:v>
      </x:c>
      <x:c r="G2469" s="32" t="n">
        <x:v>0.0373875321</x:v>
      </x:c>
      <x:c r="H2469" s="32" t="n">
        <x:v>-0.0393530262</x:v>
      </x:c>
      <x:c r="I2469" s="32" t="n">
        <x:v>-0.0221160134</x:v>
      </x:c>
      <x:c r="J2469" s="32" t="n">
        <x:v>0.038533664</x:v>
      </x:c>
      <x:c r="K2469" s="32" t="n">
        <x:v>0.015860327</x:v>
      </x:c>
      <x:c r="L2469" s="32" t="n">
        <x:v>0.0460355257</x:v>
      </x:c>
      <x:c r="M2469" s="32" t="n">
        <x:v>-0.0116687438</x:v>
      </x:c>
      <x:c r="N2469" s="32" t="n">
        <x:v>-0.0041753714</x:v>
      </x:c>
      <x:c r="O2469" s="32" t="n">
        <x:v>-0.1057280952</x:v>
      </x:c>
      <x:c r="P2469" s="32" t="n">
        <x:v>-0.0163984449</x:v>
      </x:c>
      <x:c r="Q2469" s="32" t="n">
        <x:v>-0.06</x:v>
      </x:c>
      <x:c r="R2469" s="32" t="n">
        <x:v>41.4424492446</x:v>
      </x:c>
      <x:c r="S2469" s="32" t="n">
        <x:v>0.0001</x:v>
      </x:c>
      <x:c r="T2469" s="32" t="n">
        <x:v>1.4086392578</x:v>
      </x:c>
      <x:c r="U2469" s="32" t="n">
        <x:v>0.4</x:v>
      </x:c>
      <x:c r="V2469" s="34" t="n">
        <x:v>14685486374.92382</x:v>
      </x:c>
      <x:c r="W2469" s="34" t="n">
        <x:v>9497403836.962664</x:v>
      </x:c>
    </x:row>
    <x:row r="2470">
      <x:c r="A2470" s="14" t="n">
        <x:v>45963</x:v>
      </x:c>
      <x:c r="B2470" s="32" t="n">
        <x:v>0.0253469791</x:v>
      </x:c>
      <x:c r="C2470" s="32" t="n">
        <x:v>-0.0058173521</x:v>
      </x:c>
      <x:c r="D2470" s="32" t="n">
        <x:v>0.0258533788</x:v>
      </x:c>
      <x:c r="E2470" s="32" t="n">
        <x:v>-0.0761891384</x:v>
      </x:c>
      <x:c r="F2470" s="32" t="n">
        <x:v>0.028170877</x:v>
      </x:c>
      <x:c r="G2470" s="32" t="n">
        <x:v>0.0229367853</x:v>
      </x:c>
      <x:c r="H2470" s="32" t="n">
        <x:v>0.0487901642</x:v>
      </x:c>
      <x:c r="I2470" s="32" t="n">
        <x:v>-0.0279503941</x:v>
      </x:c>
      <x:c r="J2470" s="32" t="n">
        <x:v>0.0115341532</x:v>
      </x:c>
      <x:c r="K2470" s="32" t="n">
        <x:v>0.038533664</x:v>
      </x:c>
      <x:c r="L2470" s="32" t="n">
        <x:v>0.015860327</x:v>
      </x:c>
      <x:c r="M2470" s="32" t="n">
        <x:v>-0.0093732379</x:v>
      </x:c>
      <x:c r="N2470" s="32" t="n">
        <x:v>-0.0116687438</x:v>
      </x:c>
      <x:c r="O2470" s="32" t="n">
        <x:v>-0.0041753714</x:v>
      </x:c>
      <x:c r="P2470" s="32" t="n">
        <x:v>-0.1057280952</x:v>
      </x:c>
      <x:c r="Q2470" s="32" t="n">
        <x:v>0.14</x:v>
      </x:c>
      <x:c r="R2470" s="32" t="n">
        <x:v>44.397395204</x:v>
      </x:c>
      <x:c r="S2470" s="32" t="n">
        <x:v>0.0001</x:v>
      </x:c>
      <x:c r="T2470" s="32" t="n">
        <x:v>1.3544507394</x:v>
      </x:c>
      <x:c r="U2470" s="32" t="n">
        <x:v>0.65</x:v>
      </x:c>
      <x:c r="V2470" s="34" t="n">
        <x:v>14716318223.400751</x:v>
      </x:c>
      <x:c r="W2470" s="34" t="n">
        <x:v>9535216481.321163</x:v>
      </x:c>
    </x:row>
    <x:row r="2471">
      <x:c r="A2471" s="14" t="n">
        <x:v>45964</x:v>
      </x:c>
      <x:c r="B2471" s="32" t="n">
        <x:v>-0.1421823892</x:v>
      </x:c>
      <x:c r="C2471" s="32" t="n">
        <x:v>0.0253469791</x:v>
      </x:c>
      <x:c r="D2471" s="32" t="n">
        <x:v>-0.0058173521</x:v>
      </x:c>
      <x:c r="E2471" s="32" t="n">
        <x:v>0.0258533788</x:v>
      </x:c>
      <x:c r="F2471" s="32" t="n">
        <x:v>0.0039716364</x:v>
      </x:c>
      <x:c r="G2471" s="32" t="n">
        <x:v>0.0293040216</x:v>
      </x:c>
      <x:c r="H2471" s="32" t="n">
        <x:v>0.0240699299</x:v>
      </x:c>
      <x:c r="I2471" s="32" t="n">
        <x:v>0.0499233088</x:v>
      </x:c>
      <x:c r="J2471" s="32" t="n">
        <x:v>0.028170877</x:v>
      </x:c>
      <x:c r="K2471" s="32" t="n">
        <x:v>0.0115341532</x:v>
      </x:c>
      <x:c r="L2471" s="32" t="n">
        <x:v>0.038533664</x:v>
      </x:c>
      <x:c r="M2471" s="32" t="n">
        <x:v>-0.1924924919</x:v>
      </x:c>
      <x:c r="N2471" s="32" t="n">
        <x:v>-0.0093732379</x:v>
      </x:c>
      <x:c r="O2471" s="32" t="n">
        <x:v>-0.0116687438</x:v>
      </x:c>
      <x:c r="P2471" s="32" t="n">
        <x:v>-0.0041753714</x:v>
      </x:c>
      <x:c r="Q2471" s="32" t="n">
        <x:v>-2.64</x:v>
      </x:c>
      <x:c r="R2471" s="32" t="n">
        <x:v>34.4760232421</x:v>
      </x:c>
      <x:c r="S2471" s="32" t="n">
        <x:v>0.0001</x:v>
      </x:c>
      <x:c r="T2471" s="32" t="n">
        <x:v>1.482704258</x:v>
      </x:c>
      <x:c r="U2471" s="32" t="n">
        <x:v>3.15</x:v>
      </x:c>
      <x:c r="V2471" s="34" t="n">
        <x:v>14644697423.37223</x:v>
      </x:c>
      <x:c r="W2471" s="34" t="n">
        <x:v>9400123355.518864</x:v>
      </x:c>
    </x:row>
    <x:row r="2472">
      <x:c r="A2472" s="14" t="n">
        <x:v>45965</x:v>
      </x:c>
      <x:c r="B2472" s="32" t="n">
        <x:v>-0.0380934799</x:v>
      </x:c>
      <x:c r="C2472" s="32" t="n">
        <x:v>-0.1421823892</x:v>
      </x:c>
      <x:c r="D2472" s="32" t="n">
        <x:v>0.0253469791</x:v>
      </x:c>
      <x:c r="E2472" s="32" t="n">
        <x:v>-0.0058173521</x:v>
      </x:c>
      <x:c r="F2472" s="32" t="n">
        <x:v>0.0169054741</x:v>
      </x:c>
      <x:c r="G2472" s="32" t="n">
        <x:v>-0.1258455816</x:v>
      </x:c>
      <x:c r="H2472" s="32" t="n">
        <x:v>-0.1005131964</x:v>
      </x:c>
      <x:c r="I2472" s="32" t="n">
        <x:v>-0.105747288</x:v>
      </x:c>
      <x:c r="J2472" s="32" t="n">
        <x:v>0.0039716364</x:v>
      </x:c>
      <x:c r="K2472" s="32" t="n">
        <x:v>0.028170877</x:v>
      </x:c>
      <x:c r="L2472" s="32" t="n">
        <x:v>0.0115341532</x:v>
      </x:c>
      <x:c r="M2472" s="32" t="n">
        <x:v>-0.1079138638</x:v>
      </x:c>
      <x:c r="N2472" s="32" t="n">
        <x:v>-0.1924924919</x:v>
      </x:c>
      <x:c r="O2472" s="32" t="n">
        <x:v>-0.0093732379</x:v>
      </x:c>
      <x:c r="P2472" s="32" t="n">
        <x:v>-0.0116687438</x:v>
      </x:c>
      <x:c r="Q2472" s="32" t="n">
        <x:v>-3.34</x:v>
      </x:c>
      <x:c r="R2472" s="32" t="n">
        <x:v>32.559160326</x:v>
      </x:c>
      <x:c r="S2472" s="32" t="n">
        <x:v>0.0001</x:v>
      </x:c>
      <x:c r="T2472" s="32" t="n">
        <x:v>1.506796811</x:v>
      </x:c>
      <x:c r="U2472" s="32" t="n">
        <x:v>1.82</x:v>
      </x:c>
      <x:c r="V2472" s="34" t="n">
        <x:v>14658712181.62118</x:v>
      </x:c>
      <x:c r="W2472" s="34" t="n">
        <x:v>9240705480.437063</x:v>
      </x:c>
    </x:row>
    <x:row r="2473">
      <x:c r="A2473" s="14" t="n">
        <x:v>45966</x:v>
      </x:c>
      <x:c r="B2473" s="32" t="n">
        <x:v>0.0275462496</x:v>
      </x:c>
      <x:c r="C2473" s="32" t="n">
        <x:v>-0.0380934799</x:v>
      </x:c>
      <x:c r="D2473" s="32" t="n">
        <x:v>-0.1421823892</x:v>
      </x:c>
      <x:c r="E2473" s="32" t="n">
        <x:v>0.0253469791</x:v>
      </x:c>
      <x:c r="F2473" s="32" t="n">
        <x:v>0.0472005192</x:v>
      </x:c>
      <x:c r="G2473" s="32" t="n">
        <x:v>0.0097880064</x:v>
      </x:c>
      <x:c r="H2473" s="32" t="n">
        <x:v>-0.1329630493</x:v>
      </x:c>
      <x:c r="I2473" s="32" t="n">
        <x:v>-0.1076306642</x:v>
      </x:c>
      <x:c r="J2473" s="32" t="n">
        <x:v>0.0169054741</x:v>
      </x:c>
      <x:c r="K2473" s="32" t="n">
        <x:v>0.0039716364</x:v>
      </x:c>
      <x:c r="L2473" s="32" t="n">
        <x:v>0.028170877</x:v>
      </x:c>
      <x:c r="M2473" s="32" t="n">
        <x:v>-0.0495392534</x:v>
      </x:c>
      <x:c r="N2473" s="32" t="n">
        <x:v>-0.1079138638</x:v>
      </x:c>
      <x:c r="O2473" s="32" t="n">
        <x:v>-0.1924924919</x:v>
      </x:c>
      <x:c r="P2473" s="32" t="n">
        <x:v>-0.0093732379</x:v>
      </x:c>
      <x:c r="Q2473" s="32" t="n">
        <x:v>-3.46</x:v>
      </x:c>
      <x:c r="R2473" s="32" t="n">
        <x:v>35.3438537584</x:v>
      </x:c>
      <x:c r="S2473" s="32" t="n">
        <x:v>0.0001</x:v>
      </x:c>
      <x:c r="T2473" s="32" t="n">
        <x:v>1.5005970388</x:v>
      </x:c>
      <x:c r="U2473" s="32" t="n">
        <x:v>1.42</x:v>
      </x:c>
      <x:c r="V2473" s="34" t="n">
        <x:v>14708165774.424278</x:v>
      </x:c>
      <x:c r="W2473" s="34" t="n">
        <x:v>9328485607.662563</x:v>
      </x:c>
    </x:row>
    <x:row r="2474">
      <x:c r="A2474" s="14" t="n">
        <x:v>45967</x:v>
      </x:c>
      <x:c r="B2474" s="32" t="n">
        <x:v>-0.023467386</x:v>
      </x:c>
      <x:c r="C2474" s="32" t="n">
        <x:v>0.0275462496</x:v>
      </x:c>
      <x:c r="D2474" s="32" t="n">
        <x:v>-0.0380934799</x:v>
      </x:c>
      <x:c r="E2474" s="32" t="n">
        <x:v>-0.1421823892</x:v>
      </x:c>
      <x:c r="F2474" s="32" t="n">
        <x:v>0.0105541877</x:v>
      </x:c>
      <x:c r="G2474" s="32" t="n">
        <x:v>0.0367565601</x:v>
      </x:c>
      <x:c r="H2474" s="32" t="n">
        <x:v>-0.0006559528</x:v>
      </x:c>
      <x:c r="I2474" s="32" t="n">
        <x:v>-0.1434070085</x:v>
      </x:c>
      <x:c r="J2474" s="32" t="n">
        <x:v>0.0472005192</x:v>
      </x:c>
      <x:c r="K2474" s="32" t="n">
        <x:v>0.0169054741</x:v>
      </x:c>
      <x:c r="L2474" s="32" t="n">
        <x:v>0.0039716364</x:v>
      </x:c>
      <x:c r="M2474" s="32" t="n">
        <x:v>-0.0573144566</x:v>
      </x:c>
      <x:c r="N2474" s="32" t="n">
        <x:v>-0.0495392534</x:v>
      </x:c>
      <x:c r="O2474" s="32" t="n">
        <x:v>-0.1079138638</x:v>
      </x:c>
      <x:c r="P2474" s="32" t="n">
        <x:v>-0.1924924919</x:v>
      </x:c>
      <x:c r="Q2474" s="32" t="n">
        <x:v>-3.48</x:v>
      </x:c>
      <x:c r="R2474" s="32" t="n">
        <x:v>34.051275986</x:v>
      </x:c>
      <x:c r="S2474" s="32" t="n">
        <x:v>0.0001</x:v>
      </x:c>
      <x:c r="T2474" s="32" t="n">
        <x:v>1.4648401075</x:v>
      </x:c>
      <x:c r="U2474" s="32" t="n">
        <x:v>1</x:v>
      </x:c>
      <x:c r="V2474" s="34" t="n">
        <x:v>14708165774.424278</x:v>
      </x:c>
      <x:c r="W2474" s="34" t="n">
        <x:v>9271691805.189863</x:v>
      </x:c>
    </x:row>
    <x:row r="2475">
      <x:c r="A2475" s="14" t="n">
        <x:v>45968</x:v>
      </x:c>
      <x:c r="B2475" s="32" t="n">
        <x:v>0.0688119415</x:v>
      </x:c>
      <x:c r="C2475" s="32" t="n">
        <x:v>-0.023467386</x:v>
      </x:c>
      <x:c r="D2475" s="32" t="n">
        <x:v>0.0275462496</x:v>
      </x:c>
      <x:c r="E2475" s="32" t="n">
        <x:v>-0.0380934799</x:v>
      </x:c>
      <x:c r="F2475" s="32" t="n">
        <x:v>0.0962964948</x:v>
      </x:c>
      <x:c r="G2475" s="32" t="n">
        <x:v>0.0734920189</x:v>
      </x:c>
      <x:c r="H2475" s="32" t="n">
        <x:v>0.0996943913</x:v>
      </x:c>
      <x:c r="I2475" s="32" t="n">
        <x:v>0.0622818785</x:v>
      </x:c>
      <x:c r="J2475" s="32" t="n">
        <x:v>0.0105541877</x:v>
      </x:c>
      <x:c r="K2475" s="32" t="n">
        <x:v>0.0472005192</x:v>
      </x:c>
      <x:c r="L2475" s="32" t="n">
        <x:v>0.0169054741</x:v>
      </x:c>
      <x:c r="M2475" s="32" t="n">
        <x:v>-0.0296062932</x:v>
      </x:c>
      <x:c r="N2475" s="32" t="n">
        <x:v>-0.0573144566</x:v>
      </x:c>
      <x:c r="O2475" s="32" t="n">
        <x:v>-0.0495392534</x:v>
      </x:c>
      <x:c r="P2475" s="32" t="n">
        <x:v>-0.1079138638</x:v>
      </x:c>
      <x:c r="Q2475" s="32" t="n">
        <x:v>-2.04</x:v>
      </x:c>
      <x:c r="R2475" s="32" t="n">
        <x:v>41.0200031978</x:v>
      </x:c>
      <x:c r="S2475" s="32" t="n">
        <x:v>0.0001</x:v>
      </x:c>
      <x:c r="T2475" s="32" t="n">
        <x:v>1.4973515284</x:v>
      </x:c>
      <x:c r="U2475" s="32" t="n">
        <x:v>1.92</x:v>
      </x:c>
      <x:c r="V2475" s="34" t="n">
        <x:v>14757603598.439133</x:v>
      </x:c>
      <x:c r="W2475" s="34" t="n">
        <x:v>9362961634.140364</x:v>
      </x:c>
    </x:row>
    <x:row r="2476">
      <x:c r="A2476" s="14" t="n">
        <x:v>45969</x:v>
      </x:c>
      <x:c r="B2476" s="32" t="n">
        <x:v>-0.0178918511</x:v>
      </x:c>
      <x:c r="C2476" s="32" t="n">
        <x:v>0.0688119415</x:v>
      </x:c>
      <x:c r="D2476" s="32" t="n">
        <x:v>-0.023467386</x:v>
      </x:c>
      <x:c r="E2476" s="32" t="n">
        <x:v>0.0275462496</x:v>
      </x:c>
      <x:c r="F2476" s="32" t="n">
        <x:v>0.0150851384</x:v>
      </x:c>
      <x:c r="G2476" s="32" t="n">
        <x:v>0.0838970799</x:v>
      </x:c>
      <x:c r="H2476" s="32" t="n">
        <x:v>0.061092604</x:v>
      </x:c>
      <x:c r="I2476" s="32" t="n">
        <x:v>0.0872949764</x:v>
      </x:c>
      <x:c r="J2476" s="32" t="n">
        <x:v>0.0962964948</x:v>
      </x:c>
      <x:c r="K2476" s="32" t="n">
        <x:v>0.0105541877</x:v>
      </x:c>
      <x:c r="L2476" s="32" t="n">
        <x:v>0.0472005192</x:v>
      </x:c>
      <x:c r="M2476" s="32" t="n">
        <x:v>-0.0433584575</x:v>
      </x:c>
      <x:c r="N2476" s="32" t="n">
        <x:v>-0.0296062932</x:v>
      </x:c>
      <x:c r="O2476" s="32" t="n">
        <x:v>-0.0573144566</x:v>
      </x:c>
      <x:c r="P2476" s="32" t="n">
        <x:v>-0.0495392534</x:v>
      </x:c>
      <x:c r="Q2476" s="32" t="n">
        <x:v>-2.62</x:v>
      </x:c>
      <x:c r="R2476" s="32" t="n">
        <x:v>39.8118747464</x:v>
      </x:c>
      <x:c r="S2476" s="32" t="n">
        <x:v>0.0001</x:v>
      </x:c>
      <x:c r="T2476" s="32" t="n">
        <x:v>1.4553978478</x:v>
      </x:c>
      <x:c r="U2476" s="32" t="n">
        <x:v>0.91</x:v>
      </x:c>
      <x:c r="V2476" s="34" t="n">
        <x:v>14748405701.130276</x:v>
      </x:c>
      <x:c r="W2476" s="34" t="n">
        <x:v>9298576352.978363</x:v>
      </x:c>
    </x:row>
    <x:row r="2477">
      <x:c r="A2477" s="14" t="n">
        <x:v>45970</x:v>
      </x:c>
      <x:c r="B2477" s="32" t="n">
        <x:v>0.0267191467</x:v>
      </x:c>
      <x:c r="C2477" s="32" t="n">
        <x:v>-0.0178918511</x:v>
      </x:c>
      <x:c r="D2477" s="32" t="n">
        <x:v>0.0688119415</x:v>
      </x:c>
      <x:c r="E2477" s="32" t="n">
        <x:v>-0.023467386</x:v>
      </x:c>
      <x:c r="F2477" s="32" t="n">
        <x:v>0.0385513774</x:v>
      </x:c>
      <x:c r="G2477" s="32" t="n">
        <x:v>0.0213040639</x:v>
      </x:c>
      <x:c r="H2477" s="32" t="n">
        <x:v>0.0901160054</x:v>
      </x:c>
      <x:c r="I2477" s="32" t="n">
        <x:v>0.0673115296</x:v>
      </x:c>
      <x:c r="J2477" s="32" t="n">
        <x:v>0.0150851384</x:v>
      </x:c>
      <x:c r="K2477" s="32" t="n">
        <x:v>0.0962964948</x:v>
      </x:c>
      <x:c r="L2477" s="32" t="n">
        <x:v>0.0105541877</x:v>
      </x:c>
      <x:c r="M2477" s="32" t="n">
        <x:v>-0.0327468684</x:v>
      </x:c>
      <x:c r="N2477" s="32" t="n">
        <x:v>-0.0433584575</x:v>
      </x:c>
      <x:c r="O2477" s="32" t="n">
        <x:v>-0.0296062932</x:v>
      </x:c>
      <x:c r="P2477" s="32" t="n">
        <x:v>-0.0573144566</x:v>
      </x:c>
      <x:c r="Q2477" s="32" t="n">
        <x:v>-0.87</x:v>
      </x:c>
      <x:c r="R2477" s="32" t="n">
        <x:v>42.5453704367</x:v>
      </x:c>
      <x:c r="S2477" s="32" t="n">
        <x:v>0.0001</x:v>
      </x:c>
      <x:c r="T2477" s="32" t="n">
        <x:v>1.4307265729</x:v>
      </x:c>
      <x:c r="U2477" s="32" t="n">
        <x:v>1.11</x:v>
      </x:c>
      <x:c r="V2477" s="34" t="n">
        <x:v>14778944504.572382</x:v>
      </x:c>
      <x:c r="W2477" s="34" t="n">
        <x:v>9346320116.106163</x:v>
      </x:c>
    </x:row>
    <x:row r="2478">
      <x:c r="A2478" s="14" t="n">
        <x:v>45971</x:v>
      </x:c>
      <x:c r="B2478" s="32" t="n">
        <x:v>0.0266352073</x:v>
      </x:c>
      <x:c r="C2478" s="32" t="n">
        <x:v>0.0267191467</x:v>
      </x:c>
      <x:c r="D2478" s="32" t="n">
        <x:v>-0.0178918511</x:v>
      </x:c>
      <x:c r="E2478" s="32" t="n">
        <x:v>0.0688119415</x:v>
      </x:c>
      <x:c r="F2478" s="32" t="n">
        <x:v>0.0460345163</x:v>
      </x:c>
      <x:c r="G2478" s="32" t="n">
        <x:v>0.071481182</x:v>
      </x:c>
      <x:c r="H2478" s="32" t="n">
        <x:v>0.0542338685</x:v>
      </x:c>
      <x:c r="I2478" s="32" t="n">
        <x:v>0.12304581</x:v>
      </x:c>
      <x:c r="J2478" s="32" t="n">
        <x:v>0.0385513774</x:v>
      </x:c>
      <x:c r="K2478" s="32" t="n">
        <x:v>0.0150851384</x:v>
      </x:c>
      <x:c r="L2478" s="32" t="n">
        <x:v>0.0962964948</x:v>
      </x:c>
      <x:c r="M2478" s="32" t="n">
        <x:v>-0.0081993521</x:v>
      </x:c>
      <x:c r="N2478" s="32" t="n">
        <x:v>-0.0327468684</x:v>
      </x:c>
      <x:c r="O2478" s="32" t="n">
        <x:v>-0.0433584575</x:v>
      </x:c>
      <x:c r="P2478" s="32" t="n">
        <x:v>-0.0296062932</x:v>
      </x:c>
      <x:c r="Q2478" s="32" t="n">
        <x:v>-0.88</x:v>
      </x:c>
      <x:c r="R2478" s="32" t="n">
        <x:v>45.2851561104</x:v>
      </x:c>
      <x:c r="S2478" s="32" t="n">
        <x:v>0.0001</x:v>
      </x:c>
      <x:c r="T2478" s="32" t="n">
        <x:v>1.3913889606</x:v>
      </x:c>
      <x:c r="U2478" s="32" t="n">
        <x:v>0.88</x:v>
      </x:c>
      <x:c r="V2478" s="34" t="n">
        <x:v>14801745205.121662</x:v>
      </x:c>
      <x:c r="W2478" s="34" t="n">
        <x:v>9423491717.965263</x:v>
      </x:c>
    </x:row>
    <x:row r="2479">
      <x:c r="A2479" s="14" t="n">
        <x:v>45972</x:v>
      </x:c>
      <x:c r="B2479" s="32" t="n">
        <x:v>-0.0682945474</x:v>
      </x:c>
      <x:c r="C2479" s="32" t="n">
        <x:v>0.0266352073</x:v>
      </x:c>
      <x:c r="D2479" s="32" t="n">
        <x:v>0.0267191467</x:v>
      </x:c>
      <x:c r="E2479" s="32" t="n">
        <x:v>-0.0178918511</x:v>
      </x:c>
      <x:c r="F2479" s="32" t="n">
        <x:v>0.0265395552</x:v>
      </x:c>
      <x:c r="G2479" s="32" t="n">
        <x:v>0.053802706</x:v>
      </x:c>
      <x:c r="H2479" s="32" t="n">
        <x:v>0.0792493717</x:v>
      </x:c>
      <x:c r="I2479" s="32" t="n">
        <x:v>0.0620020581</x:v>
      </x:c>
      <x:c r="J2479" s="32" t="n">
        <x:v>0.0460345163</x:v>
      </x:c>
      <x:c r="K2479" s="32" t="n">
        <x:v>0.0385513774</x:v>
      </x:c>
      <x:c r="L2479" s="32" t="n">
        <x:v>0.0150851384</x:v>
      </x:c>
      <x:c r="M2479" s="32" t="n">
        <x:v>-0.0702598281</x:v>
      </x:c>
      <x:c r="N2479" s="32" t="n">
        <x:v>-0.0081993521</x:v>
      </x:c>
      <x:c r="O2479" s="32" t="n">
        <x:v>-0.0327468684</x:v>
      </x:c>
      <x:c r="P2479" s="32" t="n">
        <x:v>-0.0433584575</x:v>
      </x:c>
      <x:c r="Q2479" s="32" t="n">
        <x:v>-1.86</x:v>
      </x:c>
      <x:c r="R2479" s="32" t="n">
        <x:v>40.1114695073</x:v>
      </x:c>
      <x:c r="S2479" s="32" t="n">
        <x:v>0.0001</x:v>
      </x:c>
      <x:c r="T2479" s="32" t="n">
        <x:v>1.4027183205</x:v>
      </x:c>
      <x:c r="U2479" s="32" t="n">
        <x:v>1.55</x:v>
      </x:c>
      <x:c r="V2479" s="34" t="n">
        <x:v>14737953509.156382</x:v>
      </x:c>
      <x:c r="W2479" s="34" t="n">
        <x:v>9357131228.873863</x:v>
      </x:c>
    </x:row>
    <x:row r="2480">
      <x:c r="A2480" s="14" t="n">
        <x:v>45973</x:v>
      </x:c>
      <x:c r="B2480" s="32" t="n">
        <x:v>-0.0085442518</x:v>
      </x:c>
      <x:c r="C2480" s="32" t="n">
        <x:v>-0.0682945474</x:v>
      </x:c>
      <x:c r="D2480" s="32" t="n">
        <x:v>0.0266352073</x:v>
      </x:c>
      <x:c r="E2480" s="32" t="n">
        <x:v>0.0267191467</x:v>
      </x:c>
      <x:c r="F2480" s="32" t="n">
        <x:v>0.061548125</x:v>
      </x:c>
      <x:c r="G2480" s="32" t="n">
        <x:v>-0.0067464224</x:v>
      </x:c>
      <x:c r="H2480" s="32" t="n">
        <x:v>0.0205167284</x:v>
      </x:c>
      <x:c r="I2480" s="32" t="n">
        <x:v>0.045963394</x:v>
      </x:c>
      <x:c r="J2480" s="32" t="n">
        <x:v>0.0265395552</x:v>
      </x:c>
      <x:c r="K2480" s="32" t="n">
        <x:v>0.0460345163</x:v>
      </x:c>
      <x:c r="L2480" s="32" t="n">
        <x:v>0.0385513774</x:v>
      </x:c>
      <x:c r="M2480" s="32" t="n">
        <x:v>-0.023842189</x:v>
      </x:c>
      <x:c r="N2480" s="32" t="n">
        <x:v>-0.0702598281</x:v>
      </x:c>
      <x:c r="O2480" s="32" t="n">
        <x:v>-0.0081993521</x:v>
      </x:c>
      <x:c r="P2480" s="32" t="n">
        <x:v>-0.0327468684</x:v>
      </x:c>
      <x:c r="Q2480" s="32" t="n">
        <x:v>-2.43</x:v>
      </x:c>
      <x:c r="R2480" s="32" t="n">
        <x:v>39.5260968149</x:v>
      </x:c>
      <x:c r="S2480" s="32" t="n">
        <x:v>0.0001</x:v>
      </x:c>
      <x:c r="T2480" s="32" t="n">
        <x:v>1.3975241548</x:v>
      </x:c>
      <x:c r="U2480" s="32" t="n">
        <x:v>1.33</x:v>
      </x:c>
      <x:c r="V2480" s="34" t="n">
        <x:v>14692978802.073065</x:v>
      </x:c>
      <x:c r="W2480" s="34" t="n">
        <x:v>9288376791.608562</x:v>
      </x:c>
    </x:row>
    <x:row r="2481">
      <x:c r="A2481" s="14" t="n">
        <x:v>45974</x:v>
      </x:c>
      <x:c r="B2481" s="32" t="n">
        <x:v>-0.0410970599</x:v>
      </x:c>
      <x:c r="C2481" s="32" t="n">
        <x:v>-0.0085442518</x:v>
      </x:c>
      <x:c r="D2481" s="32" t="n">
        <x:v>-0.0682945474</x:v>
      </x:c>
      <x:c r="E2481" s="32" t="n">
        <x:v>0.0266352073</x:v>
      </x:c>
      <x:c r="F2481" s="32" t="n">
        <x:v>0.0558374097</x:v>
      </x:c>
      <x:c r="G2481" s="32" t="n">
        <x:v>0.0472931579</x:v>
      </x:c>
      <x:c r="H2481" s="32" t="n">
        <x:v>-0.0210013895</x:v>
      </x:c>
      <x:c r="I2481" s="32" t="n">
        <x:v>0.0062617612</x:v>
      </x:c>
      <x:c r="J2481" s="32" t="n">
        <x:v>0.061548125</x:v>
      </x:c>
      <x:c r="K2481" s="32" t="n">
        <x:v>0.0265395552</x:v>
      </x:c>
      <x:c r="L2481" s="32" t="n">
        <x:v>0.0460345163</x:v>
      </x:c>
      <x:c r="M2481" s="32" t="n">
        <x:v>-0.0689928715</x:v>
      </x:c>
      <x:c r="N2481" s="32" t="n">
        <x:v>-0.023842189</x:v>
      </x:c>
      <x:c r="O2481" s="32" t="n">
        <x:v>-0.0702598281</x:v>
      </x:c>
      <x:c r="P2481" s="32" t="n">
        <x:v>-0.0081993521</x:v>
      </x:c>
      <x:c r="Q2481" s="32" t="n">
        <x:v>-0.71</x:v>
      </x:c>
      <x:c r="R2481" s="32" t="n">
        <x:v>36.8114229759</x:v>
      </x:c>
      <x:c r="S2481" s="32" t="n">
        <x:v>0.0001</x:v>
      </x:c>
      <x:c r="T2481" s="32" t="n">
        <x:v>1.4319867151</x:v>
      </x:c>
      <x:c r="U2481" s="32" t="n">
        <x:v>1.88</x:v>
      </x:c>
      <x:c r="V2481" s="34" t="n">
        <x:v>14641482123.021677</x:v>
      </x:c>
      <x:c r="W2481" s="34" t="n">
        <x:v>9198734424.370962</x:v>
      </x:c>
    </x:row>
    <x:row r="2482">
      <x:c r="A2482" s="14" t="n">
        <x:v>45975</x:v>
      </x:c>
      <x:c r="B2482" s="32" t="n">
        <x:v>-0.0515105047</x:v>
      </x:c>
      <x:c r="C2482" s="32" t="n">
        <x:v>-0.0410970599</x:v>
      </x:c>
      <x:c r="D2482" s="32" t="n">
        <x:v>-0.0085442518</x:v>
      </x:c>
      <x:c r="E2482" s="32" t="n">
        <x:v>-0.0682945474</x:v>
      </x:c>
      <x:c r="F2482" s="32" t="n">
        <x:v>0.0041152321</x:v>
      </x:c>
      <x:c r="G2482" s="32" t="n">
        <x:v>-0.0362943062</x:v>
      </x:c>
      <x:c r="H2482" s="32" t="n">
        <x:v>-0.044838558</x:v>
      </x:c>
      <x:c r="I2482" s="32" t="n">
        <x:v>-0.1131331054</x:v>
      </x:c>
      <x:c r="J2482" s="32" t="n">
        <x:v>0.0558374097</x:v>
      </x:c>
      <x:c r="K2482" s="32" t="n">
        <x:v>0.061548125</x:v>
      </x:c>
      <x:c r="L2482" s="32" t="n">
        <x:v>0.0265395552</x:v>
      </x:c>
      <x:c r="M2482" s="32" t="n">
        <x:v>-0.0689928715</x:v>
      </x:c>
      <x:c r="N2482" s="32" t="n">
        <x:v>-0.0689928715</x:v>
      </x:c>
      <x:c r="O2482" s="32" t="n">
        <x:v>-0.023842189</x:v>
      </x:c>
      <x:c r="P2482" s="32" t="n">
        <x:v>-0.0702598281</x:v>
      </x:c>
      <x:c r="Q2482" s="32" t="n">
        <x:v>-0.87</x:v>
      </x:c>
      <x:c r="R2482" s="32" t="n">
        <x:v>33.8180552904</x:v>
      </x:c>
      <x:c r="S2482" s="32" t="n">
        <x:v>0.0001</x:v>
      </x:c>
      <x:c r="T2482" s="32" t="n">
        <x:v>1.4032733783</x:v>
      </x:c>
      <x:c r="U2482" s="32" t="n">
        <x:v>1.03</x:v>
      </x:c>
      <x:c r="V2482" s="34" t="n">
        <x:v>14589571661.186623</x:v>
      </x:c>
      <x:c r="W2482" s="34" t="n">
        <x:v>9104931309.125162</x:v>
      </x:c>
    </x:row>
    <x:row r="2483">
      <x:c r="A2483" s="14" t="n">
        <x:v>45976</x:v>
      </x:c>
      <x:c r="B2483" s="32" t="n">
        <x:v>0.023614693</x:v>
      </x:c>
      <x:c r="C2483" s="32" t="n">
        <x:v>-0.0515105047</x:v>
      </x:c>
      <x:c r="D2483" s="32" t="n">
        <x:v>-0.0410970599</x:v>
      </x:c>
      <x:c r="E2483" s="32" t="n">
        <x:v>-0.0085442518</x:v>
      </x:c>
      <x:c r="F2483" s="32" t="n">
        <x:v>0.0376598678</x:v>
      </x:c>
      <x:c r="G2483" s="32" t="n">
        <x:v>-0.0145381584</x:v>
      </x:c>
      <x:c r="H2483" s="32" t="n">
        <x:v>-0.0549476968</x:v>
      </x:c>
      <x:c r="I2483" s="32" t="n">
        <x:v>-0.0634919486</x:v>
      </x:c>
      <x:c r="J2483" s="32" t="n">
        <x:v>0.0041152321</x:v>
      </x:c>
      <x:c r="K2483" s="32" t="n">
        <x:v>0.0558374097</x:v>
      </x:c>
      <x:c r="L2483" s="32" t="n">
        <x:v>0.061548125</x:v>
      </x:c>
      <x:c r="M2483" s="32" t="n">
        <x:v>-0.0014492756</x:v>
      </x:c>
      <x:c r="N2483" s="32" t="n">
        <x:v>-0.0689928715</x:v>
      </x:c>
      <x:c r="O2483" s="32" t="n">
        <x:v>-0.0689928715</x:v>
      </x:c>
      <x:c r="P2483" s="32" t="n">
        <x:v>-0.023842189</x:v>
      </x:c>
      <x:c r="Q2483" s="32" t="n">
        <x:v>-0.95</x:v>
      </x:c>
      <x:c r="R2483" s="32" t="n">
        <x:v>36.3382371645</x:v>
      </x:c>
      <x:c r="S2483" s="32" t="n">
        <x:v>0.0001</x:v>
      </x:c>
      <x:c r="T2483" s="32" t="n">
        <x:v>1.3423252799</x:v>
      </x:c>
      <x:c r="U2483" s="32" t="n">
        <x:v>0.55</x:v>
      </x:c>
      <x:c r="V2483" s="34" t="n">
        <x:v>14599401415.106241</x:v>
      </x:c>
      <x:c r="W2483" s="34" t="n">
        <x:v>9140973740.163763</x:v>
      </x:c>
    </x:row>
    <x:row r="2484">
      <x:c r="A2484" s="14" t="n">
        <x:v>45977</x:v>
      </x:c>
      <x:c r="B2484" s="32" t="n">
        <x:v>-0.0294244407</x:v>
      </x:c>
      <x:c r="C2484" s="32" t="n">
        <x:v>0.023614693</x:v>
      </x:c>
      <x:c r="D2484" s="32" t="n">
        <x:v>-0.0515105047</x:v>
      </x:c>
      <x:c r="E2484" s="32" t="n">
        <x:v>-0.0410970599</x:v>
      </x:c>
      <x:c r="F2484" s="32" t="n">
        <x:v>0.0278958116</x:v>
      </x:c>
      <x:c r="G2484" s="32" t="n">
        <x:v>0.0515105047</x:v>
      </x:c>
      <x:c r="H2484" s="32" t="n">
        <x:v>-0.0006875215</x:v>
      </x:c>
      <x:c r="I2484" s="32" t="n">
        <x:v>-0.0410970599</x:v>
      </x:c>
      <x:c r="J2484" s="32" t="n">
        <x:v>0.0376598678</x:v>
      </x:c>
      <x:c r="K2484" s="32" t="n">
        <x:v>0.0041152321</x:v>
      </x:c>
      <x:c r="L2484" s="32" t="n">
        <x:v>0.0558374097</x:v>
      </x:c>
      <x:c r="M2484" s="32" t="n">
        <x:v>-0.0537529535</x:v>
      </x:c>
      <x:c r="N2484" s="32" t="n">
        <x:v>-0.0014492756</x:v>
      </x:c>
      <x:c r="O2484" s="32" t="n">
        <x:v>-0.0689928715</x:v>
      </x:c>
      <x:c r="P2484" s="32" t="n">
        <x:v>-0.0689928715</x:v>
      </x:c>
      <x:c r="Q2484" s="32" t="n">
        <x:v>-1.01</x:v>
      </x:c>
      <x:c r="R2484" s="32" t="n">
        <x:v>34.5765506673</x:v>
      </x:c>
      <x:c r="S2484" s="32" t="n">
        <x:v>0.0001</x:v>
      </x:c>
      <x:c r="T2484" s="32" t="n">
        <x:v>1.3278734742</x:v>
      </x:c>
      <x:c r="U2484" s="32" t="n">
        <x:v>1.14</x:v>
      </x:c>
      <x:c r="V2484" s="34" t="n">
        <x:v>14567745367.199041</x:v>
      </x:c>
      <x:c r="W2484" s="34" t="n">
        <x:v>9065790626.384163</x:v>
      </x:c>
    </x:row>
    <x:row r="2485">
      <x:c r="A2485" s="14" t="n">
        <x:v>45978</x:v>
      </x:c>
      <x:c r="B2485" s="32" t="n">
        <x:v>-0.0295660856</x:v>
      </x:c>
      <x:c r="C2485" s="32" t="n">
        <x:v>-0.0294244407</x:v>
      </x:c>
      <x:c r="D2485" s="32" t="n">
        <x:v>0.023614693</x:v>
      </x:c>
      <x:c r="E2485" s="32" t="n">
        <x:v>-0.0515105047</x:v>
      </x:c>
      <x:c r="F2485" s="32" t="n">
        <x:v>0.0399767722</x:v>
      </x:c>
      <x:c r="G2485" s="32" t="n">
        <x:v>0.0105523315</x:v>
      </x:c>
      <x:c r="H2485" s="32" t="n">
        <x:v>0.0341670245</x:v>
      </x:c>
      <x:c r="I2485" s="32" t="n">
        <x:v>-0.0180310017</x:v>
      </x:c>
      <x:c r="J2485" s="32" t="n">
        <x:v>0.0278958116</x:v>
      </x:c>
      <x:c r="K2485" s="32" t="n">
        <x:v>0.0376598678</x:v>
      </x:c>
      <x:c r="L2485" s="32" t="n">
        <x:v>0.0041152321</x:v>
      </x:c>
      <x:c r="M2485" s="32" t="n">
        <x:v>-0.0484988738</x:v>
      </x:c>
      <x:c r="N2485" s="32" t="n">
        <x:v>-0.0537529535</x:v>
      </x:c>
      <x:c r="O2485" s="32" t="n">
        <x:v>-0.0014492756</x:v>
      </x:c>
      <x:c r="P2485" s="32" t="n">
        <x:v>-0.0689928715</x:v>
      </x:c>
      <x:c r="Q2485" s="32" t="n">
        <x:v>-2.46</x:v>
      </x:c>
      <x:c r="R2485" s="32" t="n">
        <x:v>32.9007168531</x:v>
      </x:c>
      <x:c r="S2485" s="32" t="n">
        <x:v>0.0001</x:v>
      </x:c>
      <x:c r="T2485" s="32" t="n">
        <x:v>1.3194539403</x:v>
      </x:c>
      <x:c r="U2485" s="32" t="n">
        <x:v>1.21</x:v>
      </x:c>
      <x:c r="V2485" s="34" t="n">
        <x:v>14524568467.009474</x:v>
      </x:c>
      <x:c r="W2485" s="34" t="n">
        <x:v>8992207458.455463</x:v>
      </x:c>
    </x:row>
    <x:row r="2486">
      <x:c r="A2486" s="14" t="n">
        <x:v>45979</x:v>
      </x:c>
      <x:c r="B2486" s="32" t="n">
        <x:v>0.0339265576</x:v>
      </x:c>
      <x:c r="C2486" s="32" t="n">
        <x:v>-0.0295660856</x:v>
      </x:c>
      <x:c r="D2486" s="32" t="n">
        <x:v>-0.0294244407</x:v>
      </x:c>
      <x:c r="E2486" s="32" t="n">
        <x:v>0.023614693</x:v>
      </x:c>
      <x:c r="F2486" s="32" t="n">
        <x:v>0.0482902891</x:v>
      </x:c>
      <x:c r="G2486" s="32" t="n">
        <x:v>0.0194741098</x:v>
      </x:c>
      <x:c r="H2486" s="32" t="n">
        <x:v>-0.0099503309</x:v>
      </x:c>
      <x:c r="I2486" s="32" t="n">
        <x:v>0.0136643622</x:v>
      </x:c>
      <x:c r="J2486" s="32" t="n">
        <x:v>0.0399767722</x:v>
      </x:c>
      <x:c r="K2486" s="32" t="n">
        <x:v>0.0278958116</x:v>
      </x:c>
      <x:c r="L2486" s="32" t="n">
        <x:v>0.0376598678</x:v>
      </x:c>
      <x:c r="M2486" s="32" t="n">
        <x:v>-0.0212129166</x:v>
      </x:c>
      <x:c r="N2486" s="32" t="n">
        <x:v>-0.0484988738</x:v>
      </x:c>
      <x:c r="O2486" s="32" t="n">
        <x:v>-0.0537529535</x:v>
      </x:c>
      <x:c r="P2486" s="32" t="n">
        <x:v>-0.0014492756</x:v>
      </x:c>
      <x:c r="Q2486" s="32" t="n">
        <x:v>-1.72</x:v>
      </x:c>
      <x:c r="R2486" s="32" t="n">
        <x:v>36.700279414</x:v>
      </x:c>
      <x:c r="S2486" s="32" t="n">
        <x:v>0.0001</x:v>
      </x:c>
      <x:c r="T2486" s="32" t="n">
        <x:v>1.2923500874</x:v>
      </x:c>
      <x:c r="U2486" s="32" t="n">
        <x:v>0.94</x:v>
      </x:c>
      <x:c r="V2486" s="34" t="n">
        <x:v>14561251968.728996</x:v>
      </x:c>
      <x:c r="W2486" s="34" t="n">
        <x:v>9058519942.333063</x:v>
      </x:c>
    </x:row>
    <x:row r="2487">
      <x:c r="A2487" s="14" t="n">
        <x:v>45980</x:v>
      </x:c>
      <x:c r="B2487" s="32" t="n">
        <x:v>-0.0190342496</x:v>
      </x:c>
      <x:c r="C2487" s="32" t="n">
        <x:v>0.0339265576</x:v>
      </x:c>
      <x:c r="D2487" s="32" t="n">
        <x:v>-0.0295660856</x:v>
      </x:c>
      <x:c r="E2487" s="32" t="n">
        <x:v>-0.0294244407</x:v>
      </x:c>
      <x:c r="F2487" s="32" t="n">
        <x:v>0.0021715535</x:v>
      </x:c>
      <x:c r="G2487" s="32" t="n">
        <x:v>0.0360731052</x:v>
      </x:c>
      <x:c r="H2487" s="32" t="n">
        <x:v>0.0072569259</x:v>
      </x:c>
      <x:c r="I2487" s="32" t="n">
        <x:v>-0.0221675148</x:v>
      </x:c>
      <x:c r="J2487" s="32" t="n">
        <x:v>0.0482902891</x:v>
      </x:c>
      <x:c r="K2487" s="32" t="n">
        <x:v>0.0399767722</x:v>
      </x:c>
      <x:c r="L2487" s="32" t="n">
        <x:v>0.0278958116</x:v>
      </x:c>
      <x:c r="M2487" s="32" t="n">
        <x:v>-0.0775699221</x:v>
      </x:c>
      <x:c r="N2487" s="32" t="n">
        <x:v>-0.0212129166</x:v>
      </x:c>
      <x:c r="O2487" s="32" t="n">
        <x:v>-0.0484988738</x:v>
      </x:c>
      <x:c r="P2487" s="32" t="n">
        <x:v>-0.0537529535</x:v>
      </x:c>
      <x:c r="Q2487" s="32" t="n">
        <x:v>-2.4</x:v>
      </x:c>
      <x:c r="R2487" s="32" t="n">
        <x:v>35.4774433618</x:v>
      </x:c>
      <x:c r="S2487" s="32" t="n">
        <x:v>0.0001</x:v>
      </x:c>
      <x:c r="T2487" s="32" t="n">
        <x:v>1.2757536526</x:v>
      </x:c>
      <x:c r="U2487" s="32" t="n">
        <x:v>1.06</x:v>
      </x:c>
      <x:c r="V2487" s="34" t="n">
        <x:v>14591617263.751633</x:v>
      </x:c>
      <x:c r="W2487" s="34" t="n">
        <x:v>8988547740.759163</x:v>
      </x:c>
    </x:row>
    <x:row r="2488">
      <x:c r="A2488" s="14" t="n">
        <x:v>45981</x:v>
      </x:c>
      <x:c r="B2488" s="32" t="n">
        <x:v>-0.0453592494</x:v>
      </x:c>
      <x:c r="C2488" s="32" t="n">
        <x:v>-0.0190342496</x:v>
      </x:c>
      <x:c r="D2488" s="32" t="n">
        <x:v>0.0339265576</x:v>
      </x:c>
      <x:c r="E2488" s="32" t="n">
        <x:v>-0.0295660856</x:v>
      </x:c>
      <x:c r="F2488" s="32" t="n">
        <x:v>0.0341478874</x:v>
      </x:c>
      <x:c r="G2488" s="32" t="n">
        <x:v>0.0143887375</x:v>
      </x:c>
      <x:c r="H2488" s="32" t="n">
        <x:v>0.0482902891</x:v>
      </x:c>
      <x:c r="I2488" s="32" t="n">
        <x:v>0.0194741098</x:v>
      </x:c>
      <x:c r="J2488" s="32" t="n">
        <x:v>0.0021715535</x:v>
      </x:c>
      <x:c r="K2488" s="32" t="n">
        <x:v>0.0482902891</x:v>
      </x:c>
      <x:c r="L2488" s="32" t="n">
        <x:v>0.0399767722</x:v>
      </x:c>
      <x:c r="M2488" s="32" t="n">
        <x:v>-0.0578107721</x:v>
      </x:c>
      <x:c r="N2488" s="32" t="n">
        <x:v>-0.0775699221</x:v>
      </x:c>
      <x:c r="O2488" s="32" t="n">
        <x:v>-0.0212129166</x:v>
      </x:c>
      <x:c r="P2488" s="32" t="n">
        <x:v>-0.0484988738</x:v>
      </x:c>
      <x:c r="Q2488" s="32" t="n">
        <x:v>-3.43</x:v>
      </x:c>
      <x:c r="R2488" s="32" t="n">
        <x:v>32.7643599973</x:v>
      </x:c>
      <x:c r="S2488" s="32" t="n">
        <x:v>0.0001</x:v>
      </x:c>
      <x:c r="T2488" s="32" t="n">
        <x:v>1.2724855346</x:v>
      </x:c>
      <x:c r="U2488" s="32" t="n">
        <x:v>1.23</x:v>
      </x:c>
      <x:c r="V2488" s="34" t="n">
        <x:v>14519923096.686195</x:v>
      </x:c>
      <x:c r="W2488" s="34" t="n">
        <x:v>8891642438.022364</x:v>
      </x:c>
    </x:row>
    <x:row r="2489">
      <x:c r="A2489" s="14" t="n">
        <x:v>45982</x:v>
      </x:c>
      <x:c r="B2489" s="32" t="n">
        <x:v>-0.0655186352</x:v>
      </x:c>
      <x:c r="C2489" s="32" t="n">
        <x:v>-0.0453592494</x:v>
      </x:c>
      <x:c r="D2489" s="32" t="n">
        <x:v>-0.0190342496</x:v>
      </x:c>
      <x:c r="E2489" s="32" t="n">
        <x:v>0.0339265576</x:v>
      </x:c>
      <x:c r="F2489" s="32" t="n">
        <x:v>0.0214075454</x:v>
      </x:c>
      <x:c r="G2489" s="32" t="n">
        <x:v>-0.0231786078</x:v>
      </x:c>
      <x:c r="H2489" s="32" t="n">
        <x:v>-0.0429377577</x:v>
      </x:c>
      <x:c r="I2489" s="32" t="n">
        <x:v>-0.0090362061</x:v>
      </x:c>
      <x:c r="J2489" s="32" t="n">
        <x:v>0.0341478874</x:v>
      </x:c>
      <x:c r="K2489" s="32" t="n">
        <x:v>0.0021715535</x:v>
      </x:c>
      <x:c r="L2489" s="32" t="n">
        <x:v>0.0482902891</x:v>
      </x:c>
      <x:c r="M2489" s="32" t="n">
        <x:v>-0.1084564934</x:v>
      </x:c>
      <x:c r="N2489" s="32" t="n">
        <x:v>-0.0578107721</x:v>
      </x:c>
      <x:c r="O2489" s="32" t="n">
        <x:v>-0.0775699221</x:v>
      </x:c>
      <x:c r="P2489" s="32" t="n">
        <x:v>-0.0212129166</x:v>
      </x:c>
      <x:c r="Q2489" s="32" t="n">
        <x:v>-3.17</x:v>
      </x:c>
      <x:c r="R2489" s="32" t="n">
        <x:v>29.4497000246</x:v>
      </x:c>
      <x:c r="S2489" s="32" t="n">
        <x:v>0.0001</x:v>
      </x:c>
      <x:c r="T2489" s="32" t="n">
        <x:v>1.2965937107</x:v>
      </x:c>
      <x:c r="U2489" s="32" t="n">
        <x:v>1.61</x:v>
      </x:c>
      <x:c r="V2489" s="34" t="n">
        <x:v>14471885446.399662</x:v>
      </x:c>
      <x:c r="W2489" s="34" t="n">
        <x:v>8764854541.364464</x:v>
      </x:c>
    </x:row>
    <x:row r="2490">
      <x:c r="A2490" s="14" t="n">
        <x:v>45983</x:v>
      </x:c>
      <x:c r="B2490" s="32" t="n">
        <x:v>0.0049423494</x:v>
      </x:c>
      <x:c r="C2490" s="32" t="n">
        <x:v>-0.0655186352</x:v>
      </x:c>
      <x:c r="D2490" s="32" t="n">
        <x:v>-0.0453592494</x:v>
      </x:c>
      <x:c r="E2490" s="32" t="n">
        <x:v>-0.0190342496</x:v>
      </x:c>
      <x:c r="F2490" s="32" t="n">
        <x:v>0.0155549596</x:v>
      </x:c>
      <x:c r="G2490" s="32" t="n">
        <x:v>-0.0499113489</x:v>
      </x:c>
      <x:c r="H2490" s="32" t="n">
        <x:v>-0.094497502</x:v>
      </x:c>
      <x:c r="I2490" s="32" t="n">
        <x:v>-0.114256652</x:v>
      </x:c>
      <x:c r="J2490" s="32" t="n">
        <x:v>0.0214075454</x:v>
      </x:c>
      <x:c r="K2490" s="32" t="n">
        <x:v>0.0341478874</x:v>
      </x:c>
      <x:c r="L2490" s="32" t="n">
        <x:v>0.0021715535</x:v>
      </x:c>
      <x:c r="M2490" s="32" t="n">
        <x:v>-0.0318551662</x:v>
      </x:c>
      <x:c r="N2490" s="32" t="n">
        <x:v>-0.1084564934</x:v>
      </x:c>
      <x:c r="O2490" s="32" t="n">
        <x:v>-0.0578107721</x:v>
      </x:c>
      <x:c r="P2490" s="32" t="n">
        <x:v>-0.0775699221</x:v>
      </x:c>
      <x:c r="Q2490" s="32" t="n">
        <x:v>-2.98</x:v>
      </x:c>
      <x:c r="R2490" s="32" t="n">
        <x:v>30.0076687219</x:v>
      </x:c>
      <x:c r="S2490" s="32" t="n">
        <x:v>0.0001</x:v>
      </x:c>
      <x:c r="T2490" s="32" t="n">
        <x:v>1.2446941599</x:v>
      </x:c>
      <x:c r="U2490" s="32" t="n">
        <x:v>0.57</x:v>
      </x:c>
      <x:c r="V2490" s="34" t="n">
        <x:v>14492955675.475973</x:v>
      </x:c>
      <x:c r="W2490" s="34" t="n">
        <x:v>8806268439.893764</x:v>
      </x:c>
    </x:row>
    <x:row r="2491">
      <x:c r="A2491" s="14" t="n">
        <x:v>45984</x:v>
      </x:c>
      <x:c r="B2491" s="32" t="n">
        <x:v>0.0291518619</x:v>
      </x:c>
      <x:c r="C2491" s="32" t="n">
        <x:v>0.0049423494</x:v>
      </x:c>
      <x:c r="D2491" s="32" t="n">
        <x:v>-0.0655186352</x:v>
      </x:c>
      <x:c r="E2491" s="32" t="n">
        <x:v>-0.0453592494</x:v>
      </x:c>
      <x:c r="F2491" s="32" t="n">
        <x:v>0.0465573646</x:v>
      </x:c>
      <x:c r="G2491" s="32" t="n">
        <x:v>0.050674291</x:v>
      </x:c>
      <x:c r="H2491" s="32" t="n">
        <x:v>-0.0147920175</x:v>
      </x:c>
      <x:c r="I2491" s="32" t="n">
        <x:v>-0.0593781706</x:v>
      </x:c>
      <x:c r="J2491" s="32" t="n">
        <x:v>0.0155549596</x:v>
      </x:c>
      <x:c r="K2491" s="32" t="n">
        <x:v>0.0214075454</x:v>
      </x:c>
      <x:c r="L2491" s="32" t="n">
        <x:v>0.0341478874</x:v>
      </x:c>
      <x:c r="M2491" s="32" t="n">
        <x:v>-0.0049423494</x:v>
      </x:c>
      <x:c r="N2491" s="32" t="n">
        <x:v>-0.0318551662</x:v>
      </x:c>
      <x:c r="O2491" s="32" t="n">
        <x:v>-0.1084564934</x:v>
      </x:c>
      <x:c r="P2491" s="32" t="n">
        <x:v>-0.0578107721</x:v>
      </x:c>
      <x:c r="Q2491" s="32" t="n">
        <x:v>-2.01</x:v>
      </x:c>
      <x:c r="R2491" s="32" t="n">
        <x:v>33.4105912585</x:v>
      </x:c>
      <x:c r="S2491" s="32" t="n">
        <x:v>0.0001</x:v>
      </x:c>
      <x:c r="T2491" s="32" t="n">
        <x:v>1.2015017199</x:v>
      </x:c>
      <x:c r="U2491" s="32" t="n">
        <x:v>0.64</x:v>
      </x:c>
      <x:c r="V2491" s="34" t="n">
        <x:v>14509898542.89513</x:v>
      </x:c>
      <x:c r="W2491" s="34" t="n">
        <x:v>8860485615.635065</x:v>
      </x:c>
    </x:row>
    <x:row r="2492">
      <x:c r="A2492" s="14" t="n">
        <x:v>45985</x:v>
      </x:c>
      <x:c r="B2492" s="32" t="n">
        <x:v>0.0345132294</x:v>
      </x:c>
      <x:c r="C2492" s="32" t="n">
        <x:v>0.0291518619</x:v>
      </x:c>
      <x:c r="D2492" s="32" t="n">
        <x:v>0.0049423494</x:v>
      </x:c>
      <x:c r="E2492" s="32" t="n">
        <x:v>-0.0655186352</x:v>
      </x:c>
      <x:c r="F2492" s="32" t="n">
        <x:v>0.0536467529</x:v>
      </x:c>
      <x:c r="G2492" s="32" t="n">
        <x:v>0.0820002115</x:v>
      </x:c>
      <x:c r="H2492" s="32" t="n">
        <x:v>0.0861171379</x:v>
      </x:c>
      <x:c r="I2492" s="32" t="n">
        <x:v>0.0206508295</x:v>
      </x:c>
      <x:c r="J2492" s="32" t="n">
        <x:v>0.0465573646</x:v>
      </x:c>
      <x:c r="K2492" s="32" t="n">
        <x:v>0.0155549596</x:v>
      </x:c>
      <x:c r="L2492" s="32" t="n">
        <x:v>0.0214075454</x:v>
      </x:c>
      <x:c r="M2492" s="32" t="n">
        <x:v>-0.0177281033</x:v>
      </x:c>
      <x:c r="N2492" s="32" t="n">
        <x:v>-0.0049423494</x:v>
      </x:c>
      <x:c r="O2492" s="32" t="n">
        <x:v>-0.0318551662</x:v>
      </x:c>
      <x:c r="P2492" s="32" t="n">
        <x:v>-0.1084564934</x:v>
      </x:c>
      <x:c r="Q2492" s="32" t="n">
        <x:v>-0.84</x:v>
      </x:c>
      <x:c r="R2492" s="32" t="n">
        <x:v>37.4155920929</x:v>
      </x:c>
      <x:c r="S2492" s="32" t="n">
        <x:v>0.0001</x:v>
      </x:c>
      <x:c r="T2492" s="32" t="n">
        <x:v>1.1806801685</x:v>
      </x:c>
      <x:c r="U2492" s="32" t="n">
        <x:v>0.91</x:v>
      </x:c>
      <x:c r="V2492" s="34" t="n">
        <x:v>14537001879.85409</x:v>
      </x:c>
      <x:c r="W2492" s="34" t="n">
        <x:v>8917843840.362165</x:v>
      </x:c>
    </x:row>
    <x:row r="2493">
      <x:c r="A2493" s="14" t="n">
        <x:v>45986</x:v>
      </x:c>
      <x:c r="B2493" s="32" t="n">
        <x:v>0.0092095816</x:v>
      </x:c>
      <x:c r="C2493" s="32" t="n">
        <x:v>0.0345132294</x:v>
      </x:c>
      <x:c r="D2493" s="32" t="n">
        <x:v>0.0291518619</x:v>
      </x:c>
      <x:c r="E2493" s="32" t="n">
        <x:v>0.0049423494</x:v>
      </x:c>
      <x:c r="F2493" s="32" t="n">
        <x:v>0.0190918361</x:v>
      </x:c>
      <x:c r="G2493" s="32" t="n">
        <x:v>0.0544034688</x:v>
      </x:c>
      <x:c r="H2493" s="32" t="n">
        <x:v>0.0827569274</x:v>
      </x:c>
      <x:c r="I2493" s="32" t="n">
        <x:v>0.0868738538</x:v>
      </x:c>
      <x:c r="J2493" s="32" t="n">
        <x:v>0.0536467529</x:v>
      </x:c>
      <x:c r="K2493" s="32" t="n">
        <x:v>0.0465573646</x:v>
      </x:c>
      <x:c r="L2493" s="32" t="n">
        <x:v>0.0155549596</x:v>
      </x:c>
      <x:c r="M2493" s="32" t="n">
        <x:v>-0.0329183328</x:v>
      </x:c>
      <x:c r="N2493" s="32" t="n">
        <x:v>-0.0177281033</x:v>
      </x:c>
      <x:c r="O2493" s="32" t="n">
        <x:v>-0.0049423494</x:v>
      </x:c>
      <x:c r="P2493" s="32" t="n">
        <x:v>-0.0318551662</x:v>
      </x:c>
      <x:c r="Q2493" s="32" t="n">
        <x:v>-1.05</x:v>
      </x:c>
      <x:c r="R2493" s="32" t="n">
        <x:v>38.5019478384</x:v>
      </x:c>
      <x:c r="S2493" s="32" t="n">
        <x:v>0.0001</x:v>
      </x:c>
      <x:c r="T2493" s="32" t="n">
        <x:v>1.1442030136</x:v>
      </x:c>
      <x:c r="U2493" s="32" t="n">
        <x:v>0.67</x:v>
      </x:c>
      <x:c r="V2493" s="34" t="n">
        <x:v>14573023775.842173</x:v>
      </x:c>
      <x:c r="W2493" s="34" t="n">
        <x:v>8976708889.903666</x:v>
      </x:c>
    </x:row>
    <x:row r="2494">
      <x:c r="A2494" s="14" t="n">
        <x:v>45987</x:v>
      </x:c>
      <x:c r="B2494" s="32" t="n">
        <x:v>0.0278737443</x:v>
      </x:c>
      <x:c r="C2494" s="32" t="n">
        <x:v>0.0092095816</x:v>
      </x:c>
      <x:c r="D2494" s="32" t="n">
        <x:v>0.0345132294</x:v>
      </x:c>
      <x:c r="E2494" s="32" t="n">
        <x:v>0.0291518619</x:v>
      </x:c>
      <x:c r="F2494" s="32" t="n">
        <x:v>0.0323458059</x:v>
      </x:c>
      <x:c r="G2494" s="32" t="n">
        <x:v>0.0407911536</x:v>
      </x:c>
      <x:c r="H2494" s="32" t="n">
        <x:v>0.0761027863</x:v>
      </x:c>
      <x:c r="I2494" s="32" t="n">
        <x:v>0.104456245</x:v>
      </x:c>
      <x:c r="J2494" s="32" t="n">
        <x:v>0.0190918361</x:v>
      </x:c>
      <x:c r="K2494" s="32" t="n">
        <x:v>0.0536467529</x:v>
      </x:c>
      <x:c r="L2494" s="32" t="n">
        <x:v>0.0465573646</x:v>
      </x:c>
      <x:c r="M2494" s="32" t="n">
        <x:v>-0.0255530744</x:v>
      </x:c>
      <x:c r="N2494" s="32" t="n">
        <x:v>-0.0329183328</x:v>
      </x:c>
      <x:c r="O2494" s="32" t="n">
        <x:v>-0.0177281033</x:v>
      </x:c>
      <x:c r="P2494" s="32" t="n">
        <x:v>-0.0049423494</x:v>
      </x:c>
      <x:c r="Q2494" s="32" t="n">
        <x:v>-0.27</x:v>
      </x:c>
      <x:c r="R2494" s="32" t="n">
        <x:v>41.8534173642</x:v>
      </x:c>
      <x:c r="S2494" s="32" t="n">
        <x:v>0.0001</x:v>
      </x:c>
      <x:c r="T2494" s="32" t="n">
        <x:v>1.1167599412</x:v>
      </x:c>
      <x:c r="U2494" s="32" t="n">
        <x:v>0.76</x:v>
      </x:c>
      <x:c r="V2494" s="34" t="n">
        <x:v>14607522603.463268</x:v>
      </x:c>
      <x:c r="W2494" s="34" t="n">
        <x:v>9016434812.618866</x:v>
      </x:c>
    </x:row>
    <x:row r="2495">
      <x:c r="A2495" s="14" t="n">
        <x:v>45988</x:v>
      </x:c>
      <x:c r="B2495" s="32" t="n">
        <x:v>-0.0089552837</x:v>
      </x:c>
      <x:c r="C2495" s="32" t="n">
        <x:v>0.0278737443</x:v>
      </x:c>
      <x:c r="D2495" s="32" t="n">
        <x:v>0.0092095816</x:v>
      </x:c>
      <x:c r="E2495" s="32" t="n">
        <x:v>0.0345132294</x:v>
      </x:c>
      <x:c r="F2495" s="32" t="n">
        <x:v>0.0088823678</x:v>
      </x:c>
      <x:c r="G2495" s="32" t="n">
        <x:v>0.0367771278</x:v>
      </x:c>
      <x:c r="H2495" s="32" t="n">
        <x:v>0.0452224755</x:v>
      </x:c>
      <x:c r="I2495" s="32" t="n">
        <x:v>0.0805341082</x:v>
      </x:c>
      <x:c r="J2495" s="32" t="n">
        <x:v>0.0323458059</x:v>
      </x:c>
      <x:c r="K2495" s="32" t="n">
        <x:v>0.0190918361</x:v>
      </x:c>
      <x:c r="L2495" s="32" t="n">
        <x:v>0.0536467529</x:v>
      </x:c>
      <x:c r="M2495" s="32" t="n">
        <x:v>-0.0164921279</x:v>
      </x:c>
      <x:c r="N2495" s="32" t="n">
        <x:v>-0.0255530744</x:v>
      </x:c>
      <x:c r="O2495" s="32" t="n">
        <x:v>-0.0329183328</x:v>
      </x:c>
      <x:c r="P2495" s="32" t="n">
        <x:v>-0.0177281033</x:v>
      </x:c>
      <x:c r="Q2495" s="32" t="n">
        <x:v>0.01</x:v>
      </x:c>
      <x:c r="R2495" s="32" t="n">
        <x:v>41.0716451709</x:v>
      </x:c>
      <x:c r="S2495" s="32" t="n">
        <x:v>0.0001</x:v>
      </x:c>
      <x:c r="T2495" s="32" t="n">
        <x:v>1.0612770883</x:v>
      </x:c>
      <x:c r="U2495" s="32" t="n">
        <x:v>0.34</x:v>
      </x:c>
      <x:c r="V2495" s="34" t="n">
        <x:v>14599472291.324574</x:v>
      </x:c>
      <x:c r="W2495" s="34" t="n">
        <x:v>8993625594.892567</x:v>
      </x:c>
    </x:row>
    <x:row r="2496">
      <x:c r="A2496" s="14" t="n">
        <x:v>45989</x:v>
      </x:c>
      <x:c r="B2496" s="32" t="n">
        <x:v>-0.0158673522</x:v>
      </x:c>
      <x:c r="C2496" s="32" t="n">
        <x:v>-0.0089552837</x:v>
      </x:c>
      <x:c r="D2496" s="32" t="n">
        <x:v>0.0278737443</x:v>
      </x:c>
      <x:c r="E2496" s="32" t="n">
        <x:v>0.0092095816</x:v>
      </x:c>
      <x:c r="F2496" s="32" t="n">
        <x:v>0.0163694131</x:v>
      </x:c>
      <x:c r="G2496" s="32" t="n">
        <x:v>0.0074074413</x:v>
      </x:c>
      <x:c r="H2496" s="32" t="n">
        <x:v>0.0353022013</x:v>
      </x:c>
      <x:c r="I2496" s="32" t="n">
        <x:v>0.043747549</x:v>
      </x:c>
      <x:c r="J2496" s="32" t="n">
        <x:v>0.0088823678</x:v>
      </x:c>
      <x:c r="K2496" s="32" t="n">
        <x:v>0.0323458059</x:v>
      </x:c>
      <x:c r="L2496" s="32" t="n">
        <x:v>0.0190918361</x:v>
      </x:c>
      <x:c r="M2496" s="32" t="n">
        <x:v>-0.0219955777</x:v>
      </x:c>
      <x:c r="N2496" s="32" t="n">
        <x:v>-0.0164921279</x:v>
      </x:c>
      <x:c r="O2496" s="32" t="n">
        <x:v>-0.0255530744</x:v>
      </x:c>
      <x:c r="P2496" s="32" t="n">
        <x:v>-0.0329183328</x:v>
      </x:c>
      <x:c r="Q2496" s="32" t="n">
        <x:v>-0.66</x:v>
      </x:c>
      <x:c r="R2496" s="32" t="n">
        <x:v>39.6749910589</x:v>
      </x:c>
      <x:c r="S2496" s="32" t="n">
        <x:v>0.0001</x:v>
      </x:c>
      <x:c r="T2496" s="32" t="n">
        <x:v>1.0219001534</x:v>
      </x:c>
      <x:c r="U2496" s="32" t="n">
        <x:v>0.51</x:v>
      </x:c>
      <x:c r="V2496" s="34" t="n">
        <x:v>14581222952.951956</x:v>
      </x:c>
      <x:c r="W2496" s="34" t="n">
        <x:v>8965422071.953066</x:v>
      </x:c>
    </x:row>
    <x:row r="2497">
      <x:c r="A2497" s="14" t="n">
        <x:v>45990</x:v>
      </x:c>
      <x:c r="B2497" s="32" t="n">
        <x:v>-0.0107198576</x:v>
      </x:c>
      <x:c r="C2497" s="32" t="n">
        <x:v>-0.0158673522</x:v>
      </x:c>
      <x:c r="D2497" s="32" t="n">
        <x:v>-0.0089552837</x:v>
      </x:c>
      <x:c r="E2497" s="32" t="n">
        <x:v>0.0278737443</x:v>
      </x:c>
      <x:c r="F2497" s="32" t="n">
        <x:v>0.0075930509</x:v>
      </x:c>
      <x:c r="G2497" s="32" t="n">
        <x:v>-0.0082862998</x:v>
      </x:c>
      <x:c r="H2497" s="32" t="n">
        <x:v>-0.0172482716</x:v>
      </x:c>
      <x:c r="I2497" s="32" t="n">
        <x:v>0.0106464884</x:v>
      </x:c>
      <x:c r="J2497" s="32" t="n">
        <x:v>0.0163694131</x:v>
      </x:c>
      <x:c r="K2497" s="32" t="n">
        <x:v>0.0088823678</x:v>
      </x:c>
      <x:c r="L2497" s="32" t="n">
        <x:v>0.0323458059</x:v>
      </x:c>
      <x:c r="M2497" s="32" t="n">
        <x:v>-0.0161355787</x:v>
      </x:c>
      <x:c r="N2497" s="32" t="n">
        <x:v>-0.0219955777</x:v>
      </x:c>
      <x:c r="O2497" s="32" t="n">
        <x:v>-0.0164921279</x:v>
      </x:c>
      <x:c r="P2497" s="32" t="n">
        <x:v>-0.0255530744</x:v>
      </x:c>
      <x:c r="Q2497" s="32" t="n">
        <x:v>-0.54</x:v>
      </x:c>
      <x:c r="R2497" s="32" t="n">
        <x:v>38.7294476056</x:v>
      </x:c>
      <x:c r="S2497" s="32" t="n">
        <x:v>0.0001</x:v>
      </x:c>
      <x:c r="T2497" s="32" t="n">
        <x:v>0.9710501424</x:v>
      </x:c>
      <x:c r="U2497" s="32" t="n">
        <x:v>0.31</x:v>
      </x:c>
      <x:c r="V2497" s="34" t="n">
        <x:v>14572266731.2726</x:v>
      </x:c>
      <x:c r="W2497" s="34" t="n">
        <x:v>8946912547.149065</x:v>
      </x:c>
    </x:row>
    <x:row r="2498">
      <x:c r="A2498" s="14" t="n">
        <x:v>45991</x:v>
      </x:c>
      <x:c r="B2498" s="32" t="n">
        <x:v>-0.0030840425</x:v>
      </x:c>
      <x:c r="C2498" s="32" t="n">
        <x:v>-0.0107198576</x:v>
      </x:c>
      <x:c r="D2498" s="32" t="n">
        <x:v>-0.0158673522</x:v>
      </x:c>
      <x:c r="E2498" s="32" t="n">
        <x:v>-0.0089552837</x:v>
      </x:c>
      <x:c r="F2498" s="32" t="n">
        <x:v>0.0325663009</x:v>
      </x:c>
      <x:c r="G2498" s="32" t="n">
        <x:v>0.022608348</x:v>
      </x:c>
      <x:c r="H2498" s="32" t="n">
        <x:v>0.0067289974</x:v>
      </x:c>
      <x:c r="I2498" s="32" t="n">
        <x:v>-0.0022329745</x:v>
      </x:c>
      <x:c r="J2498" s="32" t="n">
        <x:v>0.0075930509</x:v>
      </x:c>
      <x:c r="K2498" s="32" t="n">
        <x:v>0.0163694131</x:v>
      </x:c>
      <x:c r="L2498" s="32" t="n">
        <x:v>0.0088823678</x:v>
      </x:c>
      <x:c r="M2498" s="32" t="n">
        <x:v>-0.0046296379</x:v>
      </x:c>
      <x:c r="N2498" s="32" t="n">
        <x:v>-0.0161355787</x:v>
      </x:c>
      <x:c r="O2498" s="32" t="n">
        <x:v>-0.0219955777</x:v>
      </x:c>
      <x:c r="P2498" s="32" t="n">
        <x:v>-0.0164921279</x:v>
      </x:c>
      <x:c r="Q2498" s="32" t="n">
        <x:v>0.02</x:v>
      </x:c>
      <x:c r="R2498" s="32" t="n">
        <x:v>38.4475122524</x:v>
      </x:c>
      <x:c r="S2498" s="32" t="n">
        <x:v>0.0001</x:v>
      </x:c>
      <x:c r="T2498" s="32" t="n">
        <x:v>0.936689418</x:v>
      </x:c>
      <x:c r="U2498" s="32" t="n">
        <x:v>0.49</x:v>
      </x:c>
      <x:c r="V2498" s="34" t="n">
        <x:v>14554117288.802794</x:v>
      </x:c>
      <x:c r="W2498" s="34" t="n">
        <x:v>8927149820.904165</x:v>
      </x:c>
    </x:row>
    <x:row r="2499">
      <x:c r="A2499" s="14" t="n">
        <x:v>45992</x:v>
      </x:c>
      <x:c r="B2499" s="32" t="n">
        <x:v>-0.070372753</x:v>
      </x:c>
      <x:c r="C2499" s="32" t="n">
        <x:v>-0.0030840425</x:v>
      </x:c>
      <x:c r="D2499" s="32" t="n">
        <x:v>-0.0107198576</x:v>
      </x:c>
      <x:c r="E2499" s="32" t="n">
        <x:v>-0.0158673522</x:v>
      </x:c>
      <x:c r="F2499" s="32" t="n">
        <x:v>0.0030840425</x:v>
      </x:c>
      <x:c r="G2499" s="32" t="n">
        <x:v>0</x:v>
      </x:c>
      <x:c r="H2499" s="32" t="n">
        <x:v>-0.0099579528</x:v>
      </x:c>
      <x:c r="I2499" s="32" t="n">
        <x:v>-0.0258373035</x:v>
      </x:c>
      <x:c r="J2499" s="32" t="n">
        <x:v>0.0325663009</x:v>
      </x:c>
      <x:c r="K2499" s="32" t="n">
        <x:v>0.0075930509</x:v>
      </x:c>
      <x:c r="L2499" s="32" t="n">
        <x:v>0.0163694131</x:v>
      </x:c>
      <x:c r="M2499" s="32" t="n">
        <x:v>-0.0980939737</x:v>
      </x:c>
      <x:c r="N2499" s="32" t="n">
        <x:v>-0.0046296379</x:v>
      </x:c>
      <x:c r="O2499" s="32" t="n">
        <x:v>-0.0161355787</x:v>
      </x:c>
      <x:c r="P2499" s="32" t="n">
        <x:v>-0.0219955777</x:v>
      </x:c>
      <x:c r="Q2499" s="32" t="n">
        <x:v>-0.04</x:v>
      </x:c>
      <x:c r="R2499" s="32" t="n">
        <x:v>32.7918716415</x:v>
      </x:c>
      <x:c r="S2499" s="32" t="n">
        <x:v>0.0001</x:v>
      </x:c>
      <x:c r="T2499" s="32" t="n">
        <x:v>0.9590687453</x:v>
      </x:c>
      <x:c r="U2499" s="32" t="n">
        <x:v>1.25</x:v>
      </x:c>
      <x:c r="V2499" s="34" t="n">
        <x:v>14522392551.69393</x:v>
      </x:c>
      <x:c r="W2499" s="34" t="n">
        <x:v>8859936394.826065</x:v>
      </x:c>
    </x:row>
    <x:row r="2500">
      <x:c r="A2500" s="14" t="n">
        <x:v>45993</x:v>
      </x:c>
      <x:c r="B2500" s="32" t="n">
        <x:v>0.1097419553</x:v>
      </x:c>
      <x:c r="C2500" s="32" t="n">
        <x:v>-0.070372753</x:v>
      </x:c>
      <x:c r="D2500" s="32" t="n">
        <x:v>-0.0030840425</x:v>
      </x:c>
      <x:c r="E2500" s="32" t="n">
        <x:v>-0.0107198576</x:v>
      </x:c>
      <x:c r="F2500" s="32" t="n">
        <x:v>0.1186111931</x:v>
      </x:c>
      <x:c r="G2500" s="32" t="n">
        <x:v>0.04823844</x:v>
      </x:c>
      <x:c r="H2500" s="32" t="n">
        <x:v>0.0451543975</x:v>
      </x:c>
      <x:c r="I2500" s="32" t="n">
        <x:v>0.0351964446</x:v>
      </x:c>
      <x:c r="J2500" s="32" t="n">
        <x:v>0.0030840425</x:v>
      </x:c>
      <x:c r="K2500" s="32" t="n">
        <x:v>0.0325663009</x:v>
      </x:c>
      <x:c r="L2500" s="32" t="n">
        <x:v>0.0075930509</x:v>
      </x:c>
      <x:c r="M2500" s="32" t="n">
        <x:v>-0.0074844424</x:v>
      </x:c>
      <x:c r="N2500" s="32" t="n">
        <x:v>-0.0980939737</x:v>
      </x:c>
      <x:c r="O2500" s="32" t="n">
        <x:v>-0.0046296379</x:v>
      </x:c>
      <x:c r="P2500" s="32" t="n">
        <x:v>-0.0161355787</x:v>
      </x:c>
      <x:c r="Q2500" s="32" t="n">
        <x:v>1.3</x:v>
      </x:c>
      <x:c r="R2500" s="32" t="n">
        <x:v>46.3204577677</x:v>
      </x:c>
      <x:c r="S2500" s="32" t="n">
        <x:v>0.0001</x:v>
      </x:c>
      <x:c r="T2500" s="32" t="n">
        <x:v>1.0055638349</x:v>
      </x:c>
      <x:c r="U2500" s="32" t="n">
        <x:v>1.61</x:v>
      </x:c>
      <x:c r="V2500" s="34" t="n">
        <x:v>14576729376.012577</x:v>
      </x:c>
      <x:c r="W2500" s="34" t="n">
        <x:v>8923792078.879366</x:v>
      </x:c>
    </x:row>
    <x:row r="2501">
      <x:c r="A2501" s="14" t="n">
        <x:v>45994</x:v>
      </x:c>
      <x:c r="B2501" s="32" t="n">
        <x:v>0.0832925181</x:v>
      </x:c>
      <x:c r="C2501" s="32" t="n">
        <x:v>0.1097419553</x:v>
      </x:c>
      <x:c r="D2501" s="32" t="n">
        <x:v>-0.070372753</x:v>
      </x:c>
      <x:c r="E2501" s="32" t="n">
        <x:v>-0.0030840425</x:v>
      </x:c>
      <x:c r="F2501" s="32" t="n">
        <x:v>0.0907780924</x:v>
      </x:c>
      <x:c r="G2501" s="32" t="n">
        <x:v>0.2005200477</x:v>
      </x:c>
      <x:c r="H2501" s="32" t="n">
        <x:v>0.1301472946</x:v>
      </x:c>
      <x:c r="I2501" s="32" t="n">
        <x:v>0.1270632521</x:v>
      </x:c>
      <x:c r="J2501" s="32" t="n">
        <x:v>0.1186111931</x:v>
      </x:c>
      <x:c r="K2501" s="32" t="n">
        <x:v>0.0030840425</x:v>
      </x:c>
      <x:c r="L2501" s="32" t="n">
        <x:v>0.0325663009</x:v>
      </x:c>
      <x:c r="M2501" s="32" t="n">
        <x:v>-0.0029739799</x:v>
      </x:c>
      <x:c r="N2501" s="32" t="n">
        <x:v>-0.0074844424</x:v>
      </x:c>
      <x:c r="O2501" s="32" t="n">
        <x:v>-0.0980939737</x:v>
      </x:c>
      <x:c r="P2501" s="32" t="n">
        <x:v>-0.0046296379</x:v>
      </x:c>
      <x:c r="Q2501" s="32" t="n">
        <x:v>2.11</x:v>
      </x:c>
      <x:c r="R2501" s="32" t="n">
        <x:v>54.5537121504</x:v>
      </x:c>
      <x:c r="S2501" s="32" t="n">
        <x:v>0.0001</x:v>
      </x:c>
      <x:c r="T2501" s="32" t="n">
        <x:v>1.028023561</x:v>
      </x:c>
      <x:c r="U2501" s="32" t="n">
        <x:v>1.32</x:v>
      </x:c>
      <x:c r="V2501" s="34" t="n">
        <x:v>14670423500.934244</x:v>
      </x:c>
      <x:c r="W2501" s="34" t="n">
        <x:v>9036225028.785366</x:v>
      </x:c>
    </x:row>
    <x:row r="2502">
      <x:c r="A2502" s="14" t="n">
        <x:v>45995</x:v>
      </x:c>
      <x:c r="B2502" s="32" t="n">
        <x:v>-0.0270006018</x:v>
      </x:c>
      <x:c r="C2502" s="32" t="n">
        <x:v>0.0832925181</x:v>
      </x:c>
      <x:c r="D2502" s="32" t="n">
        <x:v>0.1097419553</x:v>
      </x:c>
      <x:c r="E2502" s="32" t="n">
        <x:v>-0.070372753</x:v>
      </x:c>
      <x:c r="F2502" s="32" t="n">
        <x:v>0.019615103</x:v>
      </x:c>
      <x:c r="G2502" s="32" t="n">
        <x:v>0.1029076211</x:v>
      </x:c>
      <x:c r="H2502" s="32" t="n">
        <x:v>0.2126495764</x:v>
      </x:c>
      <x:c r="I2502" s="32" t="n">
        <x:v>0.1422768234</x:v>
      </x:c>
      <x:c r="J2502" s="32" t="n">
        <x:v>0.0907780924</x:v>
      </x:c>
      <x:c r="K2502" s="32" t="n">
        <x:v>0.1186111931</x:v>
      </x:c>
      <x:c r="L2502" s="32" t="n">
        <x:v>0.0030840425</x:v>
      </x:c>
      <x:c r="M2502" s="32" t="n">
        <x:v>-0.0468453353</x:v>
      </x:c>
      <x:c r="N2502" s="32" t="n">
        <x:v>-0.0029739799</x:v>
      </x:c>
      <x:c r="O2502" s="32" t="n">
        <x:v>-0.0074844424</x:v>
      </x:c>
      <x:c r="P2502" s="32" t="n">
        <x:v>-0.0980939737</x:v>
      </x:c>
      <x:c r="Q2502" s="32" t="n">
        <x:v>1.28</x:v>
      </x:c>
      <x:c r="R2502" s="32" t="n">
        <x:v>51.7068015263</x:v>
      </x:c>
      <x:c r="S2502" s="32" t="n">
        <x:v>0.0001</x:v>
      </x:c>
      <x:c r="T2502" s="32" t="n">
        <x:v>1.0231647352</x:v>
      </x:c>
      <x:c r="U2502" s="32" t="n">
        <x:v>0.96</x:v>
      </x:c>
      <x:c r="V2502" s="34" t="n">
        <x:v>14647743232.972328</x:v>
      </x:c>
      <x:c r="W2502" s="34" t="n">
        <x:v>8981792385.676765</x:v>
      </x:c>
    </x:row>
    <x:row r="2503">
      <x:c r="A2503" s="14" t="n">
        <x:v>45996</x:v>
      </x:c>
      <x:c r="B2503" s="32" t="n">
        <x:v>-0.0474226786</x:v>
      </x:c>
      <x:c r="C2503" s="32" t="n">
        <x:v>-0.0270006018</x:v>
      </x:c>
      <x:c r="D2503" s="32" t="n">
        <x:v>0.0832925181</x:v>
      </x:c>
      <x:c r="E2503" s="32" t="n">
        <x:v>0.1097419553</x:v>
      </x:c>
      <x:c r="F2503" s="32" t="n">
        <x:v>0.0104712999</x:v>
      </x:c>
      <x:c r="G2503" s="32" t="n">
        <x:v>-0.016529302</x:v>
      </x:c>
      <x:c r="H2503" s="32" t="n">
        <x:v>0.0667632162</x:v>
      </x:c>
      <x:c r="I2503" s="32" t="n">
        <x:v>0.1765051715</x:v>
      </x:c>
      <x:c r="J2503" s="32" t="n">
        <x:v>0.019615103</x:v>
      </x:c>
      <x:c r="K2503" s="32" t="n">
        <x:v>0.0907780924</x:v>
      </x:c>
      <x:c r="L2503" s="32" t="n">
        <x:v>0.1186111931</x:v>
      </x:c>
      <x:c r="M2503" s="32" t="n">
        <x:v>-0.0644917386</x:v>
      </x:c>
      <x:c r="N2503" s="32" t="n">
        <x:v>-0.0468453353</x:v>
      </x:c>
      <x:c r="O2503" s="32" t="n">
        <x:v>-0.0029739799</x:v>
      </x:c>
      <x:c r="P2503" s="32" t="n">
        <x:v>-0.0074844424</x:v>
      </x:c>
      <x:c r="Q2503" s="32" t="n">
        <x:v>0.5</x:v>
      </x:c>
      <x:c r="R2503" s="32" t="n">
        <x:v>47.2161995347</x:v>
      </x:c>
      <x:c r="S2503" s="32" t="n">
        <x:v>0.0001</x:v>
      </x:c>
      <x:c r="T2503" s="32" t="n">
        <x:v>1.0243672541</x:v>
      </x:c>
      <x:c r="U2503" s="32" t="n">
        <x:v>1.04</x:v>
      </x:c>
      <x:c r="V2503" s="34" t="n">
        <x:v>14620803733.423906</x:v>
      </x:c>
      <x:c r="W2503" s="34" t="n">
        <x:v>8933487076.141665</x:v>
      </x:c>
    </x:row>
    <x:row r="2504">
      <x:c r="A2504" s="14" t="n">
        <x:v>45997</x:v>
      </x:c>
      <x:c r="B2504" s="32" t="n">
        <x:v>0.0239924267</x:v>
      </x:c>
      <x:c r="C2504" s="32" t="n">
        <x:v>-0.0474226786</x:v>
      </x:c>
      <x:c r="D2504" s="32" t="n">
        <x:v>-0.0270006018</x:v>
      </x:c>
      <x:c r="E2504" s="32" t="n">
        <x:v>0.0832925181</x:v>
      </x:c>
      <x:c r="F2504" s="32" t="n">
        <x:v>0.0354211226</x:v>
      </x:c>
      <x:c r="G2504" s="32" t="n">
        <x:v>-0.012001556</x:v>
      </x:c>
      <x:c r="H2504" s="32" t="n">
        <x:v>-0.0390021578</x:v>
      </x:c>
      <x:c r="I2504" s="32" t="n">
        <x:v>0.0442903603</x:v>
      </x:c>
      <x:c r="J2504" s="32" t="n">
        <x:v>0.0104712999</x:v>
      </x:c>
      <x:c r="K2504" s="32" t="n">
        <x:v>0.019615103</x:v>
      </x:c>
      <x:c r="L2504" s="32" t="n">
        <x:v>0.0907780924</x:v>
      </x:c>
      <x:c r="M2504" s="32" t="n">
        <x:v>-0.0073855579</x:v>
      </x:c>
      <x:c r="N2504" s="32" t="n">
        <x:v>-0.0644917386</x:v>
      </x:c>
      <x:c r="O2504" s="32" t="n">
        <x:v>-0.0468453353</x:v>
      </x:c>
      <x:c r="P2504" s="32" t="n">
        <x:v>-0.0029739799</x:v>
      </x:c>
      <x:c r="Q2504" s="32" t="n">
        <x:v>0.46</x:v>
      </x:c>
      <x:c r="R2504" s="32" t="n">
        <x:v>49.5743062766</x:v>
      </x:c>
      <x:c r="S2504" s="32" t="n">
        <x:v>0.0001</x:v>
      </x:c>
      <x:c r="T2504" s="32" t="n">
        <x:v>0.9933410217</x:v>
      </x:c>
      <x:c r="U2504" s="32" t="n">
        <x:v>0.59</x:v>
      </x:c>
      <x:c r="V2504" s="34" t="n">
        <x:v>14632491635.249323</x:v>
      </x:c>
      <x:c r="W2504" s="34" t="n">
        <x:v>8959027306.056465</x:v>
      </x:c>
    </x:row>
    <x:row r="2505">
      <x:c r="A2505" s="14" t="n">
        <x:v>45998</x:v>
      </x:c>
      <x:c r="B2505" s="32" t="n">
        <x:v>-0.0195871333</x:v>
      </x:c>
      <x:c r="C2505" s="32" t="n">
        <x:v>0.0239924267</x:v>
      </x:c>
      <x:c r="D2505" s="32" t="n">
        <x:v>-0.0474226786</x:v>
      </x:c>
      <x:c r="E2505" s="32" t="n">
        <x:v>-0.0270006018</x:v>
      </x:c>
      <x:c r="F2505" s="32" t="n">
        <x:v>0.0192245152</x:v>
      </x:c>
      <x:c r="G2505" s="32" t="n">
        <x:v>0.0424982929</x:v>
      </x:c>
      <x:c r="H2505" s="32" t="n">
        <x:v>-0.0049243856</x:v>
      </x:c>
      <x:c r="I2505" s="32" t="n">
        <x:v>-0.0319249874</x:v>
      </x:c>
      <x:c r="J2505" s="32" t="n">
        <x:v>0.0354211226</x:v>
      </x:c>
      <x:c r="K2505" s="32" t="n">
        <x:v>0.0104712999</x:v>
      </x:c>
      <x:c r="L2505" s="32" t="n">
        <x:v>0.019615103</x:v>
      </x:c>
      <x:c r="M2505" s="32" t="n">
        <x:v>-0.0546664902</x:v>
      </x:c>
      <x:c r="N2505" s="32" t="n">
        <x:v>-0.0073855579</x:v>
      </x:c>
      <x:c r="O2505" s="32" t="n">
        <x:v>-0.0644917386</x:v>
      </x:c>
      <x:c r="P2505" s="32" t="n">
        <x:v>-0.0468453353</x:v>
      </x:c>
      <x:c r="Q2505" s="32" t="n">
        <x:v>0.31</x:v>
      </x:c>
      <x:c r="R2505" s="32" t="n">
        <x:v>47.6967785516</x:v>
      </x:c>
      <x:c r="S2505" s="32" t="n">
        <x:v>0.0001</x:v>
      </x:c>
      <x:c r="T2505" s="32" t="n">
        <x:v>0.9945309487</x:v>
      </x:c>
      <x:c r="U2505" s="32" t="n">
        <x:v>1.01</x:v>
      </x:c>
      <x:c r="V2505" s="34" t="n">
        <x:v>14630259649.322996</x:v>
      </x:c>
      <x:c r="W2505" s="34" t="n">
        <x:v>8913941190.344666</x:v>
      </x:c>
    </x:row>
    <x:row r="2506">
      <x:c r="A2506" s="14" t="n">
        <x:v>45999</x:v>
      </x:c>
      <x:c r="B2506" s="32" t="n">
        <x:v>0.0080263109</x:v>
      </x:c>
      <x:c r="C2506" s="32" t="n">
        <x:v>-0.0195871333</x:v>
      </x:c>
      <x:c r="D2506" s="32" t="n">
        <x:v>0.0239924267</x:v>
      </x:c>
      <x:c r="E2506" s="32" t="n">
        <x:v>-0.0474226786</x:v>
      </x:c>
      <x:c r="F2506" s="32" t="n">
        <x:v>0.0458204703</x:v>
      </x:c>
      <x:c r="G2506" s="32" t="n">
        <x:v>0.026951986</x:v>
      </x:c>
      <x:c r="H2506" s="32" t="n">
        <x:v>0.0502257638</x:v>
      </x:c>
      <x:c r="I2506" s="32" t="n">
        <x:v>0.0028030852</x:v>
      </x:c>
      <x:c r="J2506" s="32" t="n">
        <x:v>0.0192245152</x:v>
      </x:c>
      <x:c r="K2506" s="32" t="n">
        <x:v>0.0354211226</x:v>
      </x:c>
      <x:c r="L2506" s="32" t="n">
        <x:v>0.0104712999</x:v>
      </x:c>
      <x:c r="M2506" s="32" t="n">
        <x:v>-0.0066152391</x:v>
      </x:c>
      <x:c r="N2506" s="32" t="n">
        <x:v>-0.0546664902</x:v>
      </x:c>
      <x:c r="O2506" s="32" t="n">
        <x:v>-0.0073855579</x:v>
      </x:c>
      <x:c r="P2506" s="32" t="n">
        <x:v>-0.0644917386</x:v>
      </x:c>
      <x:c r="Q2506" s="32" t="n">
        <x:v>0.63</x:v>
      </x:c>
      <x:c r="R2506" s="32" t="n">
        <x:v>48.5516770231</x:v>
      </x:c>
      <x:c r="S2506" s="32" t="n">
        <x:v>0.0001</x:v>
      </x:c>
      <x:c r="T2506" s="32" t="n">
        <x:v>0.9756358809</x:v>
      </x:c>
      <x:c r="U2506" s="32" t="n">
        <x:v>0.73</x:v>
      </x:c>
      <x:c r="V2506" s="34" t="n">
        <x:v>14613482935.623247</x:v>
      </x:c>
      <x:c r="W2506" s="34" t="n">
        <x:v>8951053314.589565</x:v>
      </x:c>
    </x:row>
    <x:row r="2507">
      <x:c r="A2507" s="14" t="n">
        <x:v>46000</x:v>
      </x:c>
      <x:c r="B2507" s="32" t="n">
        <x:v>0.0461565775</x:v>
      </x:c>
      <x:c r="C2507" s="32" t="n">
        <x:v>0.0080263109</x:v>
      </x:c>
      <x:c r="D2507" s="32" t="n">
        <x:v>-0.0195871333</x:v>
      </x:c>
      <x:c r="E2507" s="32" t="n">
        <x:v>0.0239924267</x:v>
      </x:c>
      <x:c r="F2507" s="32" t="n">
        <x:v>0.0869508131</x:v>
      </x:c>
      <x:c r="G2507" s="32" t="n">
        <x:v>0.094977124</x:v>
      </x:c>
      <x:c r="H2507" s="32" t="n">
        <x:v>0.0761086397</x:v>
      </x:c>
      <x:c r="I2507" s="32" t="n">
        <x:v>0.0993824175</x:v>
      </x:c>
      <x:c r="J2507" s="32" t="n">
        <x:v>0.0458204703</x:v>
      </x:c>
      <x:c r="K2507" s="32" t="n">
        <x:v>0.0192245152</x:v>
      </x:c>
      <x:c r="L2507" s="32" t="n">
        <x:v>0.0354211226</x:v>
      </x:c>
      <x:c r="M2507" s="32" t="n">
        <x:v>-0.0168563903</x:v>
      </x:c>
      <x:c r="N2507" s="32" t="n">
        <x:v>-0.0066152391</x:v>
      </x:c>
      <x:c r="O2507" s="32" t="n">
        <x:v>-0.0546664902</x:v>
      </x:c>
      <x:c r="P2507" s="32" t="n">
        <x:v>-0.0073855579</x:v>
      </x:c>
      <x:c r="Q2507" s="32" t="n">
        <x:v>1.42</x:v>
      </x:c>
      <x:c r="R2507" s="32" t="n">
        <x:v>53.3988456793</x:v>
      </x:c>
      <x:c r="S2507" s="32" t="n">
        <x:v>0.0001</x:v>
      </x:c>
      <x:c r="T2507" s="32" t="n">
        <x:v>1.0116618894</x:v>
      </x:c>
      <x:c r="U2507" s="32" t="n">
        <x:v>1.48</x:v>
      </x:c>
      <x:c r="V2507" s="34" t="n">
        <x:v>14623537630.829992</x:v>
      </x:c>
      <x:c r="W2507" s="34" t="n">
        <x:v>9004199560.682365</x:v>
      </x:c>
    </x:row>
    <x:row r="2508">
      <x:c r="A2508" s="14" t="n">
        <x:v>46001</x:v>
      </x:c>
      <x:c r="B2508" s="32" t="n">
        <x:v>-0.0217476126</x:v>
      </x:c>
      <x:c r="C2508" s="32" t="n">
        <x:v>0.0461565775</x:v>
      </x:c>
      <x:c r="D2508" s="32" t="n">
        <x:v>0.0080263109</x:v>
      </x:c>
      <x:c r="E2508" s="32" t="n">
        <x:v>-0.0195871333</x:v>
      </x:c>
      <x:c r="F2508" s="32" t="n">
        <x:v>0.0327674367</x:v>
      </x:c>
      <x:c r="G2508" s="32" t="n">
        <x:v>0.0789240142</x:v>
      </x:c>
      <x:c r="H2508" s="32" t="n">
        <x:v>0.0869503251</x:v>
      </x:c>
      <x:c r="I2508" s="32" t="n">
        <x:v>0.0680818408</x:v>
      </x:c>
      <x:c r="J2508" s="32" t="n">
        <x:v>0.0869508131</x:v>
      </x:c>
      <x:c r="K2508" s="32" t="n">
        <x:v>0.0458204703</x:v>
      </x:c>
      <x:c r="L2508" s="32" t="n">
        <x:v>0.0192245152</x:v>
      </x:c>
      <x:c r="M2508" s="32" t="n">
        <x:v>-0.0331600047</x:v>
      </x:c>
      <x:c r="N2508" s="32" t="n">
        <x:v>-0.0168563903</x:v>
      </x:c>
      <x:c r="O2508" s="32" t="n">
        <x:v>-0.0066152391</x:v>
      </x:c>
      <x:c r="P2508" s="32" t="n">
        <x:v>-0.0546664902</x:v>
      </x:c>
      <x:c r="Q2508" s="32" t="n">
        <x:v>1.15</x:v>
      </x:c>
      <x:c r="R2508" s="32" t="n">
        <x:v>50.9341733418</x:v>
      </x:c>
      <x:c r="S2508" s="32" t="n">
        <x:v>0.0001</x:v>
      </x:c>
      <x:c r="T2508" s="32" t="n">
        <x:v>1.0072574688</x:v>
      </x:c>
      <x:c r="U2508" s="32" t="n">
        <x:v>0.95</x:v>
      </x:c>
      <x:c r="V2508" s="34" t="n">
        <x:v>14583057738.488684</x:v>
      </x:c>
      <x:c r="W2508" s="34" t="n">
        <x:v>8943158453.183565</x:v>
      </x:c>
    </x:row>
    <x:row r="2509">
      <x:c r="A2509" s="14" t="n">
        <x:v>46002</x:v>
      </x:c>
      <x:c r="B2509" s="32" t="n">
        <x:v>-0.0021299263</x:v>
      </x:c>
      <x:c r="C2509" s="32" t="n">
        <x:v>-0.0217476126</x:v>
      </x:c>
      <x:c r="D2509" s="32" t="n">
        <x:v>0.0461565775</x:v>
      </x:c>
      <x:c r="E2509" s="32" t="n">
        <x:v>0.0080263109</x:v>
      </x:c>
      <x:c r="F2509" s="32" t="n">
        <x:v>0.0084806162</x:v>
      </x:c>
      <x:c r="G2509" s="32" t="n">
        <x:v>-0.0139764679</x:v>
      </x:c>
      <x:c r="H2509" s="32" t="n">
        <x:v>0.0321801096</x:v>
      </x:c>
      <x:c r="I2509" s="32" t="n">
        <x:v>0.0402064205</x:v>
      </x:c>
      <x:c r="J2509" s="32" t="n">
        <x:v>0.0327674367</x:v>
      </x:c>
      <x:c r="K2509" s="32" t="n">
        <x:v>0.0869508131</x:v>
      </x:c>
      <x:c r="L2509" s="32" t="n">
        <x:v>0.0458204703</x:v>
      </x:c>
      <x:c r="M2509" s="32" t="n">
        <x:v>-0.050210619</x:v>
      </x:c>
      <x:c r="N2509" s="32" t="n">
        <x:v>-0.0331600047</x:v>
      </x:c>
      <x:c r="O2509" s="32" t="n">
        <x:v>-0.0168563903</x:v>
      </x:c>
      <x:c r="P2509" s="32" t="n">
        <x:v>-0.0066152391</x:v>
      </x:c>
      <x:c r="Q2509" s="32" t="n">
        <x:v>2</x:v>
      </x:c>
      <x:c r="R2509" s="32" t="n">
        <x:v>50.6903379441</x:v>
      </x:c>
      <x:c r="S2509" s="32" t="n">
        <x:v>0.0001</x:v>
      </x:c>
      <x:c r="T2509" s="32" t="n">
        <x:v>0.9931676496</x:v>
      </x:c>
      <x:c r="U2509" s="32" t="n">
        <x:v>0.81</x:v>
      </x:c>
      <x:c r="V2509" s="34" t="n">
        <x:v>14613057702.720179</x:v>
      </x:c>
      <x:c r="W2509" s="34" t="n">
        <x:v>8897309451.244865</x:v>
      </x:c>
    </x:row>
    <x:row r="2510">
      <x:c r="A2510" s="14" t="n">
        <x:v>46003</x:v>
      </x:c>
      <x:c r="B2510" s="32" t="n">
        <x:v>-0.0317716254</x:v>
      </x:c>
      <x:c r="C2510" s="32" t="n">
        <x:v>-0.0021299263</x:v>
      </x:c>
      <x:c r="D2510" s="32" t="n">
        <x:v>-0.0217476126</x:v>
      </x:c>
      <x:c r="E2510" s="32" t="n">
        <x:v>0.0461565775</x:v>
      </x:c>
      <x:c r="F2510" s="32" t="n">
        <x:v>0.0204160558</x:v>
      </x:c>
      <x:c r="G2510" s="32" t="n">
        <x:v>0.0182846163</x:v>
      </x:c>
      <x:c r="H2510" s="32" t="n">
        <x:v>-0.0041724678</x:v>
      </x:c>
      <x:c r="I2510" s="32" t="n">
        <x:v>0.0419841097</x:v>
      </x:c>
      <x:c r="J2510" s="32" t="n">
        <x:v>0.0084806162</x:v>
      </x:c>
      <x:c r="K2510" s="32" t="n">
        <x:v>0.0327674367</x:v>
      </x:c>
      <x:c r="L2510" s="32" t="n">
        <x:v>0.0869508131</x:v>
      </x:c>
      <x:c r="M2510" s="32" t="n">
        <x:v>-0.057828038</x:v>
      </x:c>
      <x:c r="N2510" s="32" t="n">
        <x:v>-0.050210619</x:v>
      </x:c>
      <x:c r="O2510" s="32" t="n">
        <x:v>-0.0331600047</x:v>
      </x:c>
      <x:c r="P2510" s="32" t="n">
        <x:v>-0.0168563903</x:v>
      </x:c>
      <x:c r="Q2510" s="32" t="n">
        <x:v>0.16</x:v>
      </x:c>
      <x:c r="R2510" s="32" t="n">
        <x:v>47.1268750666</x:v>
      </x:c>
      <x:c r="S2510" s="32" t="n">
        <x:v>0.0001</x:v>
      </x:c>
      <x:c r="T2510" s="32" t="n">
        <x:v>0.9993699603</x:v>
      </x:c>
      <x:c r="U2510" s="32" t="n">
        <x:v>1.08</x:v>
      </x:c>
      <x:c r="V2510" s="34" t="n">
        <x:v>14600275611.777813</x:v>
      </x:c>
      <x:c r="W2510" s="34" t="n">
        <x:v>8858963178.417765</x:v>
      </x:c>
    </x:row>
    <x:row r="2511">
      <x:c r="A2511" s="14" t="n">
        <x:v>46004</x:v>
      </x:c>
      <x:c r="B2511" s="32" t="n">
        <x:v>0.0080380411</x:v>
      </x:c>
      <x:c r="C2511" s="32" t="n">
        <x:v>-0.0317716254</x:v>
      </x:c>
      <x:c r="D2511" s="32" t="n">
        <x:v>-0.0021299263</x:v>
      </x:c>
      <x:c r="E2511" s="32" t="n">
        <x:v>-0.0217476126</x:v>
      </x:c>
      <x:c r="F2511" s="32" t="n">
        <x:v>0.0239055209</x:v>
      </x:c>
      <x:c r="G2511" s="32" t="n">
        <x:v>-0.0064217131</x:v>
      </x:c>
      <x:c r="H2511" s="32" t="n">
        <x:v>-0.0085531526</x:v>
      </x:c>
      <x:c r="I2511" s="32" t="n">
        <x:v>-0.0310102367</x:v>
      </x:c>
      <x:c r="J2511" s="32" t="n">
        <x:v>0.0204160558</x:v>
      </x:c>
      <x:c r="K2511" s="32" t="n">
        <x:v>0.0084806162</x:v>
      </x:c>
      <x:c r="L2511" s="32" t="n">
        <x:v>0.0327674367</x:v>
      </x:c>
      <x:c r="M2511" s="32" t="n">
        <x:v>-0.0029368597</x:v>
      </x:c>
      <x:c r="N2511" s="32" t="n">
        <x:v>-0.057828038</x:v>
      </x:c>
      <x:c r="O2511" s="32" t="n">
        <x:v>-0.050210619</x:v>
      </x:c>
      <x:c r="P2511" s="32" t="n">
        <x:v>-0.0331600047</x:v>
      </x:c>
      <x:c r="Q2511" s="32" t="n">
        <x:v>-0.9</x:v>
      </x:c>
      <x:c r="R2511" s="32" t="n">
        <x:v>48.1089934477</x:v>
      </x:c>
      <x:c r="S2511" s="32" t="n">
        <x:v>0.0001</x:v>
      </x:c>
      <x:c r="T2511" s="32" t="n">
        <x:v>0.9544149631</x:v>
      </x:c>
      <x:c r="U2511" s="32" t="n">
        <x:v>0.37</x:v>
      </x:c>
      <x:c r="V2511" s="34" t="n">
        <x:v>14596457886.291538</x:v>
      </x:c>
      <x:c r="W2511" s="34" t="n">
        <x:v>8874658272.083565</x:v>
      </x:c>
    </x:row>
    <x:row r="2512">
      <x:c r="A2512" s="14" t="n">
        <x:v>46005</x:v>
      </x:c>
      <x:c r="B2512" s="32" t="n">
        <x:v>-0.0340521427</x:v>
      </x:c>
      <x:c r="C2512" s="32" t="n">
        <x:v>0.0080380411</x:v>
      </x:c>
      <x:c r="D2512" s="32" t="n">
        <x:v>-0.0317716254</x:v>
      </x:c>
      <x:c r="E2512" s="32" t="n">
        <x:v>-0.0021299263</x:v>
      </x:c>
      <x:c r="F2512" s="32" t="n">
        <x:v>0.0043573054</x:v>
      </x:c>
      <x:c r="G2512" s="32" t="n">
        <x:v>0.0116619397</x:v>
      </x:c>
      <x:c r="H2512" s="32" t="n">
        <x:v>-0.0186652942</x:v>
      </x:c>
      <x:c r="I2512" s="32" t="n">
        <x:v>-0.0207967337</x:v>
      </x:c>
      <x:c r="J2512" s="32" t="n">
        <x:v>0.0239055209</x:v>
      </x:c>
      <x:c r="K2512" s="32" t="n">
        <x:v>0.0204160558</x:v>
      </x:c>
      <x:c r="L2512" s="32" t="n">
        <x:v>0.0084806162</x:v>
      </x:c>
      <x:c r="M2512" s="32" t="n">
        <x:v>-0.0484627069</x:v>
      </x:c>
      <x:c r="N2512" s="32" t="n">
        <x:v>-0.0029368597</x:v>
      </x:c>
      <x:c r="O2512" s="32" t="n">
        <x:v>-0.057828038</x:v>
      </x:c>
      <x:c r="P2512" s="32" t="n">
        <x:v>-0.050210619</x:v>
      </x:c>
      <x:c r="Q2512" s="32" t="n">
        <x:v>-0.97</x:v>
      </x:c>
      <x:c r="R2512" s="32" t="n">
        <x:v>44.3952239789</x:v>
      </x:c>
      <x:c r="S2512" s="32" t="n">
        <x:v>0.0001</x:v>
      </x:c>
      <x:c r="T2512" s="32" t="n">
        <x:v>0.9369567515</x:v>
      </x:c>
      <x:c r="U2512" s="32" t="n">
        <x:v>0.71</x:v>
      </x:c>
      <x:c r="V2512" s="34" t="n">
        <x:v>14587407825.493599</x:v>
      </x:c>
      <x:c r="W2512" s="34" t="n">
        <x:v>8855186929.154665</x:v>
      </x:c>
    </x:row>
    <x:row r="2513">
      <x:c r="A2513" s="14" t="n">
        <x:v>46006</x:v>
      </x:c>
      <x:c r="B2513" s="32" t="n">
        <x:v>-0.0329153327</x:v>
      </x:c>
      <x:c r="C2513" s="32" t="n">
        <x:v>-0.0340521427</x:v>
      </x:c>
      <x:c r="D2513" s="32" t="n">
        <x:v>0.0080380411</x:v>
      </x:c>
      <x:c r="E2513" s="32" t="n">
        <x:v>-0.0317716254</x:v>
      </x:c>
      <x:c r="F2513" s="32" t="n">
        <x:v>0.0340521427</x:v>
      </x:c>
      <x:c r="G2513" s="32" t="n">
        <x:v>0</x:v>
      </x:c>
      <x:c r="H2513" s="32" t="n">
        <x:v>0.0073046344</x:v>
      </x:c>
      <x:c r="I2513" s="32" t="n">
        <x:v>-0.0230225996</x:v>
      </x:c>
      <x:c r="J2513" s="32" t="n">
        <x:v>0.0043573054</x:v>
      </x:c>
      <x:c r="K2513" s="32" t="n">
        <x:v>0.0239055209</x:v>
      </x:c>
      <x:c r="L2513" s="32" t="n">
        <x:v>0.0204160558</x:v>
      </x:c>
      <x:c r="M2513" s="32" t="n">
        <x:v>-0.0629333844</x:v>
      </x:c>
      <x:c r="N2513" s="32" t="n">
        <x:v>-0.0484627069</x:v>
      </x:c>
      <x:c r="O2513" s="32" t="n">
        <x:v>-0.0029368597</x:v>
      </x:c>
      <x:c r="P2513" s="32" t="n">
        <x:v>-0.057828038</x:v>
      </x:c>
      <x:c r="Q2513" s="32" t="n">
        <x:v>-0.74</x:v>
      </x:c>
      <x:c r="R2513" s="32" t="n">
        <x:v>41.1939871307</x:v>
      </x:c>
      <x:c r="S2513" s="32" t="n">
        <x:v>0.0001</x:v>
      </x:c>
      <x:c r="T2513" s="32" t="n">
        <x:v>0.960745555</x:v>
      </x:c>
      <x:c r="U2513" s="32" t="n">
        <x:v>1.27</x:v>
      </x:c>
      <x:c r="V2513" s="34" t="n">
        <x:v>14568074146.622484</x:v>
      </x:c>
      <x:c r="W2513" s="34" t="n">
        <x:v>8807042277.848166</x:v>
      </x:c>
    </x:row>
    <x:row r="2514">
      <x:c r="A2514" s="14" t="n">
        <x:v>46007</x:v>
      </x:c>
      <x:c r="B2514" s="32" t="n">
        <x:v>0.0062063814</x:v>
      </x:c>
      <x:c r="C2514" s="32" t="n">
        <x:v>-0.0329153327</x:v>
      </x:c>
      <x:c r="D2514" s="32" t="n">
        <x:v>-0.0340521427</x:v>
      </x:c>
      <x:c r="E2514" s="32" t="n">
        <x:v>0.0080380411</x:v>
      </x:c>
      <x:c r="F2514" s="32" t="n">
        <x:v>0.0207779695</x:v>
      </x:c>
      <x:c r="G2514" s="32" t="n">
        <x:v>-0.0113594557</x:v>
      </x:c>
      <x:c r="H2514" s="32" t="n">
        <x:v>-0.0454115985</x:v>
      </x:c>
      <x:c r="I2514" s="32" t="n">
        <x:v>-0.0381069641</x:v>
      </x:c>
      <x:c r="J2514" s="32" t="n">
        <x:v>0.0340521427</x:v>
      </x:c>
      <x:c r="K2514" s="32" t="n">
        <x:v>0.0043573054</x:v>
      </x:c>
      <x:c r="L2514" s="32" t="n">
        <x:v>0.0239055209</x:v>
      </x:c>
      <x:c r="M2514" s="32" t="n">
        <x:v>-0.0244010532</x:v>
      </x:c>
      <x:c r="N2514" s="32" t="n">
        <x:v>-0.0629333844</x:v>
      </x:c>
      <x:c r="O2514" s="32" t="n">
        <x:v>-0.0484627069</x:v>
      </x:c>
      <x:c r="P2514" s="32" t="n">
        <x:v>-0.0029368597</x:v>
      </x:c>
      <x:c r="Q2514" s="32" t="n">
        <x:v>-0.99</x:v>
      </x:c>
      <x:c r="R2514" s="32" t="n">
        <x:v>42.0314778427</x:v>
      </x:c>
      <x:c r="S2514" s="32" t="n">
        <x:v>0.0001</x:v>
      </x:c>
      <x:c r="T2514" s="32" t="n">
        <x:v>0.9335494439</x:v>
      </x:c>
      <x:c r="U2514" s="32" t="n">
        <x:v>0.58</x:v>
      </x:c>
      <x:c r="V2514" s="34" t="n">
        <x:v>14580366286.703339</x:v>
      </x:c>
      <x:c r="W2514" s="34" t="n">
        <x:v>8846650284.775366</x:v>
      </x:c>
    </x:row>
    <x:row r="2515">
      <x:c r="A2515" s="14" t="n">
        <x:v>46008</x:v>
      </x:c>
      <x:c r="B2515" s="32" t="n">
        <x:v>-0.0523929341</x:v>
      </x:c>
      <x:c r="C2515" s="32" t="n">
        <x:v>0.0062063814</x:v>
      </x:c>
      <x:c r="D2515" s="32" t="n">
        <x:v>-0.0329153327</x:v>
      </x:c>
      <x:c r="E2515" s="32" t="n">
        <x:v>-0.0340521427</x:v>
      </x:c>
      <x:c r="F2515" s="32" t="n">
        <x:v>0.0191503363</x:v>
      </x:c>
      <x:c r="G2515" s="32" t="n">
        <x:v>0.0245788103</x:v>
      </x:c>
      <x:c r="H2515" s="32" t="n">
        <x:v>-0.007558615</x:v>
      </x:c>
      <x:c r="I2515" s="32" t="n">
        <x:v>-0.0416107577</x:v>
      </x:c>
      <x:c r="J2515" s="32" t="n">
        <x:v>0.0207779695</x:v>
      </x:c>
      <x:c r="K2515" s="32" t="n">
        <x:v>0.0340521427</x:v>
      </x:c>
      <x:c r="L2515" s="32" t="n">
        <x:v>0.0043573054</x:v>
      </x:c>
      <x:c r="M2515" s="32" t="n">
        <x:v>-0.0646932121</x:v>
      </x:c>
      <x:c r="N2515" s="32" t="n">
        <x:v>-0.0244010532</x:v>
      </x:c>
      <x:c r="O2515" s="32" t="n">
        <x:v>-0.0629333844</x:v>
      </x:c>
      <x:c r="P2515" s="32" t="n">
        <x:v>-0.0484627069</x:v>
      </x:c>
      <x:c r="Q2515" s="32" t="n">
        <x:v>-1.38</x:v>
      </x:c>
      <x:c r="R2515" s="32" t="n">
        <x:v>37.3105385636</x:v>
      </x:c>
      <x:c r="S2515" s="32" t="n">
        <x:v>0.0001</x:v>
      </x:c>
      <x:c r="T2515" s="32" t="n">
        <x:v>0.9425816265</x:v>
      </x:c>
      <x:c r="U2515" s="32" t="n">
        <x:v>1.06</x:v>
      </x:c>
      <x:c r="V2515" s="34" t="n">
        <x:v>14539915181.056313</x:v>
      </x:c>
      <x:c r="W2515" s="34" t="n">
        <x:v>8790231637.425566</x:v>
      </x:c>
    </x:row>
    <x:row r="2516">
      <x:c r="A2516" s="14" t="n">
        <x:v>46009</x:v>
      </x:c>
      <x:c r="B2516" s="32" t="n">
        <x:v>-0.0281010226</x:v>
      </x:c>
      <x:c r="C2516" s="32" t="n">
        <x:v>-0.0523929341</x:v>
      </x:c>
      <x:c r="D2516" s="32" t="n">
        <x:v>0.0062063814</x:v>
      </x:c>
      <x:c r="E2516" s="32" t="n">
        <x:v>-0.0329153327</x:v>
      </x:c>
      <x:c r="F2516" s="32" t="n">
        <x:v>0.0493337902</x:v>
      </x:c>
      <x:c r="G2516" s="32" t="n">
        <x:v>-0.0038744721</x:v>
      </x:c>
      <x:c r="H2516" s="32" t="n">
        <x:v>0.0015540019</x:v>
      </x:c>
      <x:c r="I2516" s="32" t="n">
        <x:v>-0.0305834234</x:v>
      </x:c>
      <x:c r="J2516" s="32" t="n">
        <x:v>0.0191503363</x:v>
      </x:c>
      <x:c r="K2516" s="32" t="n">
        <x:v>0.0207779695</x:v>
      </x:c>
      <x:c r="L2516" s="32" t="n">
        <x:v>0.0340521427</x:v>
      </x:c>
      <x:c r="M2516" s="32" t="n">
        <x:v>-0.0433401161</x:v>
      </x:c>
      <x:c r="N2516" s="32" t="n">
        <x:v>-0.0646932121</x:v>
      </x:c>
      <x:c r="O2516" s="32" t="n">
        <x:v>-0.0244010532</x:v>
      </x:c>
      <x:c r="P2516" s="32" t="n">
        <x:v>-0.0629333844</x:v>
      </x:c>
      <x:c r="Q2516" s="32" t="n">
        <x:v>-1.83</x:v>
      </x:c>
      <x:c r="R2516" s="32" t="n">
        <x:v>35.122007333</x:v>
      </x:c>
      <x:c r="S2516" s="32" t="n">
        <x:v>0.0001</x:v>
      </x:c>
      <x:c r="T2516" s="32" t="n">
        <x:v>0.9566829389</x:v>
      </x:c>
      <x:c r="U2516" s="32" t="n">
        <x:v>1.14</x:v>
      </x:c>
      <x:c r="V2516" s="34" t="n">
        <x:v>14504323252.728579</x:v>
      </x:c>
      <x:c r="W2516" s="34" t="n">
        <x:v>8736843744.933966</x:v>
      </x:c>
    </x:row>
    <x:row r="2517">
      <x:c r="A2517" s="14" t="n">
        <x:v>46010</x:v>
      </x:c>
      <x:c r="B2517" s="32" t="n">
        <x:v>0.0498672991</x:v>
      </x:c>
      <x:c r="C2517" s="32" t="n">
        <x:v>-0.0281010226</x:v>
      </x:c>
      <x:c r="D2517" s="32" t="n">
        <x:v>-0.0523929341</x:v>
      </x:c>
      <x:c r="E2517" s="32" t="n">
        <x:v>0.0062063814</x:v>
      </x:c>
      <x:c r="F2517" s="32" t="n">
        <x:v>0.0672590418</x:v>
      </x:c>
      <x:c r="G2517" s="32" t="n">
        <x:v>0.0399733474</x:v>
      </x:c>
      <x:c r="H2517" s="32" t="n">
        <x:v>-0.0132349149</x:v>
      </x:c>
      <x:c r="I2517" s="32" t="n">
        <x:v>-0.0078064409</x:v>
      </x:c>
      <x:c r="J2517" s="32" t="n">
        <x:v>0.0493337902</x:v>
      </x:c>
      <x:c r="K2517" s="32" t="n">
        <x:v>0.0191503363</x:v>
      </x:c>
      <x:c r="L2517" s="32" t="n">
        <x:v>0.0207779695</x:v>
      </x:c>
      <x:c r="M2517" s="32" t="n">
        <x:v>-0.0075726067</x:v>
      </x:c>
      <x:c r="N2517" s="32" t="n">
        <x:v>-0.0433401161</x:v>
      </x:c>
      <x:c r="O2517" s="32" t="n">
        <x:v>-0.0646932121</x:v>
      </x:c>
      <x:c r="P2517" s="32" t="n">
        <x:v>-0.0244010532</x:v>
      </x:c>
      <x:c r="Q2517" s="32" t="n">
        <x:v>-1.87</x:v>
      </x:c>
      <x:c r="R2517" s="32" t="n">
        <x:v>41.7263425479</x:v>
      </x:c>
      <x:c r="S2517" s="32" t="n">
        <x:v>0.0001</x:v>
      </x:c>
      <x:c r="T2517" s="32" t="n">
        <x:v>0.9540627289</x:v>
      </x:c>
      <x:c r="U2517" s="32" t="n">
        <x:v>0.92</x:v>
      </x:c>
      <x:c r="V2517" s="34" t="n">
        <x:v>14525281483.295013</x:v>
      </x:c>
      <x:c r="W2517" s="34" t="n">
        <x:v>8777013686.852966</x:v>
      </x:c>
    </x:row>
    <x:row r="2518">
      <x:c r="A2518" s="14" t="n">
        <x:v>46011</x:v>
      </x:c>
      <x:c r="B2518" s="32" t="n">
        <x:v>0.0015936258</x:v>
      </x:c>
      <x:c r="C2518" s="32" t="n">
        <x:v>0.0498672991</x:v>
      </x:c>
      <x:c r="D2518" s="32" t="n">
        <x:v>-0.0281010226</x:v>
      </x:c>
      <x:c r="E2518" s="32" t="n">
        <x:v>-0.0523929341</x:v>
      </x:c>
      <x:c r="F2518" s="32" t="n">
        <x:v>0.0142520227</x:v>
      </x:c>
      <x:c r="G2518" s="32" t="n">
        <x:v>0.0641193218</x:v>
      </x:c>
      <x:c r="H2518" s="32" t="n">
        <x:v>0.0368336274</x:v>
      </x:c>
      <x:c r="I2518" s="32" t="n">
        <x:v>-0.0163746349</x:v>
      </x:c>
      <x:c r="J2518" s="32" t="n">
        <x:v>0.0672590418</x:v>
      </x:c>
      <x:c r="K2518" s="32" t="n">
        <x:v>0.0493337902</x:v>
      </x:c>
      <x:c r="L2518" s="32" t="n">
        <x:v>0.0191503363</x:v>
      </x:c>
      <x:c r="M2518" s="32" t="n">
        <x:v>-0.0047961723</x:v>
      </x:c>
      <x:c r="N2518" s="32" t="n">
        <x:v>-0.0075726067</x:v>
      </x:c>
      <x:c r="O2518" s="32" t="n">
        <x:v>-0.0433401161</x:v>
      </x:c>
      <x:c r="P2518" s="32" t="n">
        <x:v>-0.0646932121</x:v>
      </x:c>
      <x:c r="Q2518" s="32" t="n">
        <x:v>-1.54</x:v>
      </x:c>
      <x:c r="R2518" s="32" t="n">
        <x:v>41.9350464797</x:v>
      </x:c>
      <x:c r="S2518" s="32" t="n">
        <x:v>0.0001</x:v>
      </x:c>
      <x:c r="T2518" s="32" t="n">
        <x:v>0.9030582483</x:v>
      </x:c>
      <x:c r="U2518" s="32" t="n">
        <x:v>0.24</x:v>
      </x:c>
      <x:c r="V2518" s="34" t="n">
        <x:v>14521368457.977448</x:v>
      </x:c>
      <x:c r="W2518" s="34" t="n">
        <x:v>8788752762.805666</x:v>
      </x:c>
    </x:row>
    <x:row r="2519">
      <x:c r="A2519" s="14" t="n">
        <x:v>46012</x:v>
      </x:c>
      <x:c r="B2519" s="32" t="n">
        <x:v>-0.0096000737</x:v>
      </x:c>
      <x:c r="C2519" s="32" t="n">
        <x:v>0.0015936258</x:v>
      </x:c>
      <x:c r="D2519" s="32" t="n">
        <x:v>0.0498672991</x:v>
      </x:c>
      <x:c r="E2519" s="32" t="n">
        <x:v>-0.0281010226</x:v>
      </x:c>
      <x:c r="F2519" s="32" t="n">
        <x:v>0.0126684196</x:v>
      </x:c>
      <x:c r="G2519" s="32" t="n">
        <x:v>0.01346555</x:v>
      </x:c>
      <x:c r="H2519" s="32" t="n">
        <x:v>0.0633328491</x:v>
      </x:c>
      <x:c r="I2519" s="32" t="n">
        <x:v>0.0360471547</x:v>
      </x:c>
      <x:c r="J2519" s="32" t="n">
        <x:v>0.0142520227</x:v>
      </x:c>
      <x:c r="K2519" s="32" t="n">
        <x:v>0.0672590418</x:v>
      </x:c>
      <x:c r="L2519" s="32" t="n">
        <x:v>0.0493337902</x:v>
      </x:c>
      <x:c r="M2519" s="32" t="n">
        <x:v>-0.0266467118</x:v>
      </x:c>
      <x:c r="N2519" s="32" t="n">
        <x:v>-0.0047961723</x:v>
      </x:c>
      <x:c r="O2519" s="32" t="n">
        <x:v>-0.0075726067</x:v>
      </x:c>
      <x:c r="P2519" s="32" t="n">
        <x:v>-0.0433401161</x:v>
      </x:c>
      <x:c r="Q2519" s="32" t="n">
        <x:v>-1.63</x:v>
      </x:c>
      <x:c r="R2519" s="32" t="n">
        <x:v>40.9865501532</x:v>
      </x:c>
      <x:c r="S2519" s="32" t="n">
        <x:v>0.0001</x:v>
      </x:c>
      <x:c r="T2519" s="32" t="n">
        <x:v>0.8735540877</x:v>
      </x:c>
      <x:c r="U2519" s="32" t="n">
        <x:v>0.49</x:v>
      </x:c>
      <x:c r="V2519" s="34" t="n">
        <x:v>14519508511.482672</x:v>
      </x:c>
      <x:c r="W2519" s="34" t="n">
        <x:v>8770525287.156866</x:v>
      </x:c>
    </x:row>
    <x:row r="2520">
      <x:c r="A2520" s="14" t="n">
        <x:v>46013</x:v>
      </x:c>
      <x:c r="B2520" s="32" t="n">
        <x:v>0.011191164</x:v>
      </x:c>
      <x:c r="C2520" s="32" t="n">
        <x:v>-0.0096000737</x:v>
      </x:c>
      <x:c r="D2520" s="32" t="n">
        <x:v>0.0015936258</x:v>
      </x:c>
      <x:c r="E2520" s="32" t="n">
        <x:v>0.0498672991</x:v>
      </x:c>
      <x:c r="F2520" s="32" t="n">
        <x:v>0.0401787008</x:v>
      </x:c>
      <x:c r="G2520" s="32" t="n">
        <x:v>0.0313751226</x:v>
      </x:c>
      <x:c r="H2520" s="32" t="n">
        <x:v>0.0321722529</x:v>
      </x:c>
      <x:c r="I2520" s="32" t="n">
        <x:v>0.082039552</x:v>
      </x:c>
      <x:c r="J2520" s="32" t="n">
        <x:v>0.0126684196</x:v>
      </x:c>
      <x:c r="K2520" s="32" t="n">
        <x:v>0.0142520227</x:v>
      </x:c>
      <x:c r="L2520" s="32" t="n">
        <x:v>0.0672590418</x:v>
      </x:c>
      <x:c r="M2520" s="32" t="n">
        <x:v>-0.0088817701</x:v>
      </x:c>
      <x:c r="N2520" s="32" t="n">
        <x:v>-0.0266467118</x:v>
      </x:c>
      <x:c r="O2520" s="32" t="n">
        <x:v>-0.0047961723</x:v>
      </x:c>
      <x:c r="P2520" s="32" t="n">
        <x:v>-0.0075726067</x:v>
      </x:c>
      <x:c r="Q2520" s="32" t="n">
        <x:v>-1.05</x:v>
      </x:c>
      <x:c r="R2520" s="32" t="n">
        <x:v>42.6172402319</x:v>
      </x:c>
      <x:c r="S2520" s="32" t="n">
        <x:v>0.0001</x:v>
      </x:c>
      <x:c r="T2520" s="32" t="n">
        <x:v>0.8554430814</x:v>
      </x:c>
      <x:c r="U2520" s="32" t="n">
        <x:v>0.62</x:v>
      </x:c>
      <x:c r="V2520" s="34" t="n">
        <x:v>14513905720.027466</x:v>
      </x:c>
      <x:c r="W2520" s="34" t="n">
        <x:v>8799473043.008766</x:v>
      </x:c>
    </x:row>
    <x:row r="2521">
      <x:c r="A2521" s="14" t="n">
        <x:v>46014</x:v>
      </x:c>
      <x:c r="B2521" s="32" t="n">
        <x:v>-0.0152185556</x:v>
      </x:c>
      <x:c r="C2521" s="32" t="n">
        <x:v>0.011191164</x:v>
      </x:c>
      <x:c r="D2521" s="32" t="n">
        <x:v>-0.0096000737</x:v>
      </x:c>
      <x:c r="E2521" s="32" t="n">
        <x:v>0.0015936258</x:v>
      </x:c>
      <x:c r="F2521" s="32" t="n">
        <x:v>0.0094937422</x:v>
      </x:c>
      <x:c r="G2521" s="32" t="n">
        <x:v>0.0206849062</x:v>
      </x:c>
      <x:c r="H2521" s="32" t="n">
        <x:v>0.0118813279</x:v>
      </x:c>
      <x:c r="I2521" s="32" t="n">
        <x:v>0.0126784583</x:v>
      </x:c>
      <x:c r="J2521" s="32" t="n">
        <x:v>0.0401787008</x:v>
      </x:c>
      <x:c r="K2521" s="32" t="n">
        <x:v>0.0126684196</x:v>
      </x:c>
      <x:c r="L2521" s="32" t="n">
        <x:v>0.0142520227</x:v>
      </x:c>
      <x:c r="M2521" s="32" t="n">
        <x:v>-0.0413852162</x:v>
      </x:c>
      <x:c r="N2521" s="32" t="n">
        <x:v>-0.0088817701</x:v>
      </x:c>
      <x:c r="O2521" s="32" t="n">
        <x:v>-0.0266467118</x:v>
      </x:c>
      <x:c r="P2521" s="32" t="n">
        <x:v>-0.0047961723</x:v>
      </x:c>
      <x:c r="Q2521" s="32" t="n">
        <x:v>-1.35</x:v>
      </x:c>
      <x:c r="R2521" s="32" t="n">
        <x:v>40.9629126768</x:v>
      </x:c>
      <x:c r="S2521" s="32" t="n">
        <x:v>0.0001</x:v>
      </x:c>
      <x:c r="T2521" s="32" t="n">
        <x:v>0.8393400042</x:v>
      </x:c>
      <x:c r="U2521" s="32" t="n">
        <x:v>0.63</x:v>
      </x:c>
      <x:c r="V2521" s="34" t="n">
        <x:v>14514454125.002087</x:v>
      </x:c>
      <x:c r="W2521" s="34" t="n">
        <x:v>8764923529.607666</x:v>
      </x:c>
    </x:row>
    <x:row r="2522">
      <x:c r="A2522" s="14" t="n">
        <x:v>46015</x:v>
      </x:c>
      <x:c r="B2522" s="32" t="n">
        <x:v>-0.0089177729</x:v>
      </x:c>
      <x:c r="C2522" s="32" t="n">
        <x:v>-0.0152185556</x:v>
      </x:c>
      <x:c r="D2522" s="32" t="n">
        <x:v>0.011191164</x:v>
      </x:c>
      <x:c r="E2522" s="32" t="n">
        <x:v>-0.0096000737</x:v>
      </x:c>
      <x:c r="F2522" s="32" t="n">
        <x:v>0.0040273917</x:v>
      </x:c>
      <x:c r="G2522" s="32" t="n">
        <x:v>-0.011191164</x:v>
      </x:c>
      <x:c r="H2522" s="32" t="n">
        <x:v>0</x:v>
      </x:c>
      <x:c r="I2522" s="32" t="n">
        <x:v>-0.0088035783</x:v>
      </x:c>
      <x:c r="J2522" s="32" t="n">
        <x:v>0.0094937422</x:v>
      </x:c>
      <x:c r="K2522" s="32" t="n">
        <x:v>0.0401787008</x:v>
      </x:c>
      <x:c r="L2522" s="32" t="n">
        <x:v>0.0126684196</x:v>
      </x:c>
      <x:c r="M2522" s="32" t="n">
        <x:v>-0.0311500595</x:v>
      </x:c>
      <x:c r="N2522" s="32" t="n">
        <x:v>-0.0413852162</x:v>
      </x:c>
      <x:c r="O2522" s="32" t="n">
        <x:v>-0.0088817701</x:v>
      </x:c>
      <x:c r="P2522" s="32" t="n">
        <x:v>-0.0266467118</x:v>
      </x:c>
      <x:c r="Q2522" s="32" t="n">
        <x:v>-1</x:v>
      </x:c>
      <x:c r="R2522" s="32" t="n">
        <x:v>39.9949358663</x:v>
      </x:c>
      <x:c r="S2522" s="32" t="n">
        <x:v>0.0001</x:v>
      </x:c>
      <x:c r="T2522" s="32" t="n">
        <x:v>0.8101014325</x:v>
      </x:c>
      <x:c r="U2522" s="32" t="n">
        <x:v>0.43</x:v>
      </x:c>
      <x:c r="V2522" s="34" t="n">
        <x:v>14519501497.159002</x:v>
      </x:c>
      <x:c r="W2522" s="34" t="n">
        <x:v>8745192892.994267</x:v>
      </x:c>
    </x:row>
    <x:row r="2523">
      <x:c r="A2523" s="14" t="n">
        <x:v>46016</x:v>
      </x:c>
      <x:c r="B2523" s="32" t="n">
        <x:v>-0.0172488876</x:v>
      </x:c>
      <x:c r="C2523" s="32" t="n">
        <x:v>-0.0089177729</x:v>
      </x:c>
      <x:c r="D2523" s="32" t="n">
        <x:v>-0.0152185556</x:v>
      </x:c>
      <x:c r="E2523" s="32" t="n">
        <x:v>0.011191164</x:v>
      </x:c>
      <x:c r="F2523" s="32" t="n">
        <x:v>0.0129556468</x:v>
      </x:c>
      <x:c r="G2523" s="32" t="n">
        <x:v>0.0032232099</x:v>
      </x:c>
      <x:c r="H2523" s="32" t="n">
        <x:v>-0.0119953457</x:v>
      </x:c>
      <x:c r="I2523" s="32" t="n">
        <x:v>-0.0008041818</x:v>
      </x:c>
      <x:c r="J2523" s="32" t="n">
        <x:v>0.0040273917</x:v>
      </x:c>
      <x:c r="K2523" s="32" t="n">
        <x:v>0.0094937422</x:v>
      </x:c>
      <x:c r="L2523" s="32" t="n">
        <x:v>0.0401787008</x:v>
      </x:c>
      <x:c r="M2523" s="32" t="n">
        <x:v>-0.0230842897</x:v>
      </x:c>
      <x:c r="N2523" s="32" t="n">
        <x:v>-0.0311500595</x:v>
      </x:c>
      <x:c r="O2523" s="32" t="n">
        <x:v>-0.0413852162</x:v>
      </x:c>
      <x:c r="P2523" s="32" t="n">
        <x:v>-0.0088817701</x:v>
      </x:c>
      <x:c r="Q2523" s="32" t="n">
        <x:v>-0.78</x:v>
      </x:c>
      <x:c r="R2523" s="32" t="n">
        <x:v>38.1418840722</x:v>
      </x:c>
      <x:c r="S2523" s="32" t="n">
        <x:v>0.0001</x:v>
      </x:c>
      <x:c r="T2523" s="32" t="n">
        <x:v>0.7836656159</x:v>
      </x:c>
      <x:c r="U2523" s="32" t="n">
        <x:v>0.44</x:v>
      </x:c>
      <x:c r="V2523" s="34" t="n">
        <x:v>14509108454.023512</x:v>
      </x:c>
      <x:c r="W2523" s="34" t="n">
        <x:v>8728860968.067066</x:v>
      </x:c>
    </x:row>
    <x:row r="2524">
      <x:c r="A2524" s="14" t="n">
        <x:v>46017</x:v>
      </x:c>
      <x:c r="B2524" s="32" t="n">
        <x:v>0.0098929084</x:v>
      </x:c>
      <x:c r="C2524" s="32" t="n">
        <x:v>-0.0172488876</x:v>
      </x:c>
      <x:c r="D2524" s="32" t="n">
        <x:v>-0.0089177729</x:v>
      </x:c>
      <x:c r="E2524" s="32" t="n">
        <x:v>-0.0152185556</x:v>
      </x:c>
      <x:c r="F2524" s="32" t="n">
        <x:v>0.0390293439</x:v>
      </x:c>
      <x:c r="G2524" s="32" t="n">
        <x:v>0.0217662765</x:v>
      </x:c>
      <x:c r="H2524" s="32" t="n">
        <x:v>0.0120338396</x:v>
      </x:c>
      <x:c r="I2524" s="32" t="n">
        <x:v>-0.0031847161</x:v>
      </x:c>
      <x:c r="J2524" s="32" t="n">
        <x:v>0.0129556468</x:v>
      </x:c>
      <x:c r="K2524" s="32" t="n">
        <x:v>0.0040273917</x:v>
      </x:c>
      <x:c r="L2524" s="32" t="n">
        <x:v>0.0094937422</x:v>
      </x:c>
      <x:c r="M2524" s="32" t="n">
        <x:v>-0.0033222622</x:v>
      </x:c>
      <x:c r="N2524" s="32" t="n">
        <x:v>-0.0230842897</x:v>
      </x:c>
      <x:c r="O2524" s="32" t="n">
        <x:v>-0.0311500595</x:v>
      </x:c>
      <x:c r="P2524" s="32" t="n">
        <x:v>-0.0413852162</x:v>
      </x:c>
      <x:c r="Q2524" s="32" t="n">
        <x:v>-0.74</x:v>
      </x:c>
      <x:c r="R2524" s="32" t="n">
        <x:v>39.8566959047</x:v>
      </x:c>
      <x:c r="S2524" s="32" t="n">
        <x:v>0.0001</x:v>
      </x:c>
      <x:c r="T2524" s="32" t="n">
        <x:v>0.7648323576</x:v>
      </x:c>
      <x:c r="U2524" s="32" t="n">
        <x:v>0.52</x:v>
      </x:c>
      <x:c r="V2524" s="34" t="n">
        <x:v>14500919196.30727</x:v>
      </x:c>
      <x:c r="W2524" s="34" t="n">
        <x:v>8752518823.691767</x:v>
      </x:c>
    </x:row>
    <x:row r="2525">
      <x:c r="A2525" s="14" t="n">
        <x:v>46018</x:v>
      </x:c>
      <x:c r="B2525" s="32" t="n">
        <x:v>0.0267114222</x:v>
      </x:c>
      <x:c r="C2525" s="32" t="n">
        <x:v>0.0098929084</x:v>
      </x:c>
      <x:c r="D2525" s="32" t="n">
        <x:v>-0.0172488876</x:v>
      </x:c>
      <x:c r="E2525" s="32" t="n">
        <x:v>-0.0089177729</x:v>
      </x:c>
      <x:c r="F2525" s="32" t="n">
        <x:v>0.0299254033</x:v>
      </x:c>
      <x:c r="G2525" s="32" t="n">
        <x:v>0.0398264743</x:v>
      </x:c>
      <x:c r="H2525" s="32" t="n">
        <x:v>0.0225634069</x:v>
      </x:c>
      <x:c r="I2525" s="32" t="n">
        <x:v>0.0128309699</x:v>
      </x:c>
      <x:c r="J2525" s="32" t="n">
        <x:v>0.0390293439</x:v>
      </x:c>
      <x:c r="K2525" s="32" t="n">
        <x:v>0.0129556468</x:v>
      </x:c>
      <x:c r="L2525" s="32" t="n">
        <x:v>0.0040273917</x:v>
      </x:c>
      <x:c r="M2525" s="32" t="n">
        <x:v>-0.0016433857</x:v>
      </x:c>
      <x:c r="N2525" s="32" t="n">
        <x:v>-0.0033222622</x:v>
      </x:c>
      <x:c r="O2525" s="32" t="n">
        <x:v>-0.0230842897</x:v>
      </x:c>
      <x:c r="P2525" s="32" t="n">
        <x:v>-0.0311500595</x:v>
      </x:c>
      <x:c r="Q2525" s="32" t="n">
        <x:v>0.25</x:v>
      </x:c>
      <x:c r="R2525" s="32" t="n">
        <x:v>44.4197697993</x:v>
      </x:c>
      <x:c r="S2525" s="32" t="n">
        <x:v>0.0001</x:v>
      </x:c>
      <x:c r="T2525" s="32" t="n">
        <x:v>0.7380586178</x:v>
      </x:c>
      <x:c r="U2525" s="32" t="n">
        <x:v>0.39</x:v>
      </x:c>
      <x:c r="V2525" s="34" t="n">
        <x:v>14512060609.383638</x:v>
      </x:c>
      <x:c r="W2525" s="34" t="n">
        <x:v>8765685948.236567</x:v>
      </x:c>
    </x:row>
    <x:row r="2526">
      <x:c r="A2526" s="14" t="n">
        <x:v>46019</x:v>
      </x:c>
      <x:c r="B2526" s="32" t="n">
        <x:v>-0.0015987214</x:v>
      </x:c>
      <x:c r="C2526" s="32" t="n">
        <x:v>0.0267114222</x:v>
      </x:c>
      <x:c r="D2526" s="32" t="n">
        <x:v>0.0098929084</x:v>
      </x:c>
      <x:c r="E2526" s="32" t="n">
        <x:v>-0.0172488876</x:v>
      </x:c>
      <x:c r="F2526" s="32" t="n">
        <x:v>0.0063694483</x:v>
      </x:c>
      <x:c r="G2526" s="32" t="n">
        <x:v>0.0339015517</x:v>
      </x:c>
      <x:c r="H2526" s="32" t="n">
        <x:v>0.0438026227</x:v>
      </x:c>
      <x:c r="I2526" s="32" t="n">
        <x:v>0.0265395552</x:v>
      </x:c>
      <x:c r="J2526" s="32" t="n">
        <x:v>0.0299254033</x:v>
      </x:c>
      <x:c r="K2526" s="32" t="n">
        <x:v>0.0390293439</x:v>
      </x:c>
      <x:c r="L2526" s="32" t="n">
        <x:v>0.0129556468</x:v>
      </x:c>
      <x:c r="M2526" s="32" t="n">
        <x:v>-0.0161034076</x:v>
      </x:c>
      <x:c r="N2526" s="32" t="n">
        <x:v>-0.0016433857</x:v>
      </x:c>
      <x:c r="O2526" s="32" t="n">
        <x:v>-0.0033222622</x:v>
      </x:c>
      <x:c r="P2526" s="32" t="n">
        <x:v>-0.0230842897</x:v>
      </x:c>
      <x:c r="Q2526" s="32" t="n">
        <x:v>0.57</x:v>
      </x:c>
      <x:c r="R2526" s="32" t="n">
        <x:v>44.2008918606</x:v>
      </x:c>
      <x:c r="S2526" s="32" t="n">
        <x:v>0.0001</x:v>
      </x:c>
      <x:c r="T2526" s="32" t="n">
        <x:v>0.7053401451</x:v>
      </x:c>
      <x:c r="U2526" s="32" t="n">
        <x:v>0.28</x:v>
      </x:c>
      <x:c r="V2526" s="34" t="n">
        <x:v>14516606854.96081</x:v>
      </x:c>
      <x:c r="W2526" s="34" t="n">
        <x:v>8749774088.716467</x:v>
      </x:c>
    </x:row>
    <x:row r="2527">
      <x:c r="A2527" s="14" t="n">
        <x:v>46020</x:v>
      </x:c>
      <x:c r="B2527" s="32" t="n">
        <x:v>-0.0161293819</x:v>
      </x:c>
      <x:c r="C2527" s="32" t="n">
        <x:v>-0.0015987214</x:v>
      </x:c>
      <x:c r="D2527" s="32" t="n">
        <x:v>0.0267114222</x:v>
      </x:c>
      <x:c r="E2527" s="32" t="n">
        <x:v>0.0098929084</x:v>
      </x:c>
      <x:c r="F2527" s="32" t="n">
        <x:v>0.0415257468</x:v>
      </x:c>
      <x:c r="G2527" s="32" t="n">
        <x:v>0.0399270255</x:v>
      </x:c>
      <x:c r="H2527" s="32" t="n">
        <x:v>0.0674591289</x:v>
      </x:c>
      <x:c r="I2527" s="32" t="n">
        <x:v>0.0773601998</x:v>
      </x:c>
      <x:c r="J2527" s="32" t="n">
        <x:v>0.0063694483</x:v>
      </x:c>
      <x:c r="K2527" s="32" t="n">
        <x:v>0.0299254033</x:v>
      </x:c>
      <x:c r="L2527" s="32" t="n">
        <x:v>0.0390293439</x:v>
      </x:c>
      <x:c r="M2527" s="32" t="n">
        <x:v>-0.0202027073</x:v>
      </x:c>
      <x:c r="N2527" s="32" t="n">
        <x:v>-0.0161034076</x:v>
      </x:c>
      <x:c r="O2527" s="32" t="n">
        <x:v>-0.0016433857</x:v>
      </x:c>
      <x:c r="P2527" s="32" t="n">
        <x:v>-0.0033222622</x:v>
      </x:c>
      <x:c r="Q2527" s="32" t="n">
        <x:v>-0.24</x:v>
      </x:c>
      <x:c r="R2527" s="32" t="n">
        <x:v>41.9735539313</x:v>
      </x:c>
      <x:c r="S2527" s="32" t="n">
        <x:v>0.0001</x:v>
      </x:c>
      <x:c r="T2527" s="32" t="n">
        <x:v>0.7106729918</x:v>
      </x:c>
      <x:c r="U2527" s="32" t="n">
        <x:v>0.78</x:v>
      </x:c>
      <x:c r="V2527" s="34" t="n">
        <x:v>14484126876.502804</x:v>
      </x:c>
      <x:c r="W2527" s="34" t="n">
        <x:v>8712517642.838167</x:v>
      </x:c>
    </x:row>
    <x:row r="2528">
      <x:c r="A2528" s="14" t="n">
        <x:v>46021</x:v>
      </x:c>
      <x:c r="B2528" s="32" t="n">
        <x:v>0.0097088141</x:v>
      </x:c>
      <x:c r="C2528" s="32" t="n">
        <x:v>-0.0161293819</x:v>
      </x:c>
      <x:c r="D2528" s="32" t="n">
        <x:v>-0.0015987214</x:v>
      </x:c>
      <x:c r="E2528" s="32" t="n">
        <x:v>0.0267114222</x:v>
      </x:c>
      <x:c r="F2528" s="32" t="n">
        <x:v>0.0240782098</x:v>
      </x:c>
      <x:c r="G2528" s="32" t="n">
        <x:v>0.0087615057</x:v>
      </x:c>
      <x:c r="H2528" s="32" t="n">
        <x:v>0.0071627843</x:v>
      </x:c>
      <x:c r="I2528" s="32" t="n">
        <x:v>0.0346948877</x:v>
      </x:c>
      <x:c r="J2528" s="32" t="n">
        <x:v>0.0415257468</x:v>
      </x:c>
      <x:c r="K2528" s="32" t="n">
        <x:v>0.0063694483</x:v>
      </x:c>
      <x:c r="L2528" s="32" t="n">
        <x:v>0.0299254033</x:v>
      </x:c>
      <x:c r="M2528" s="32" t="n">
        <x:v>-0.0040700097</x:v>
      </x:c>
      <x:c r="N2528" s="32" t="n">
        <x:v>-0.0202027073</x:v>
      </x:c>
      <x:c r="O2528" s="32" t="n">
        <x:v>-0.0161034076</x:v>
      </x:c>
      <x:c r="P2528" s="32" t="n">
        <x:v>-0.0016433857</x:v>
      </x:c>
      <x:c r="Q2528" s="32" t="n">
        <x:v>-0.14</x:v>
      </x:c>
      <x:c r="R2528" s="32" t="n">
        <x:v>43.8033449038</x:v>
      </x:c>
      <x:c r="S2528" s="32" t="n">
        <x:v>0.0001</x:v>
      </x:c>
      <x:c r="T2528" s="32" t="n">
        <x:v>0.6849106353</x:v>
      </x:c>
      <x:c r="U2528" s="32" t="n">
        <x:v>0.35</x:v>
      </x:c>
      <x:c r="V2528" s="34" t="n">
        <x:v>14482371433.83981</x:v>
      </x:c>
      <x:c r="W2528" s="34" t="n">
        <x:v>8732997807.239767</x:v>
      </x:c>
    </x:row>
    <x:row r="2529">
      <x:c r="A2529" s="14" t="n">
        <x:v>46022</x:v>
      </x:c>
      <x:c r="B2529" s="32" t="n">
        <x:v>-0.0170527884</x:v>
      </x:c>
      <x:c r="C2529" s="32" t="n">
        <x:v>0.0097088141</x:v>
      </x:c>
      <x:c r="D2529" s="32" t="n">
        <x:v>-0.0161293819</x:v>
      </x:c>
      <x:c r="E2529" s="32" t="n">
        <x:v>-0.0015987214</x:v>
      </x:c>
      <x:c r="F2529" s="32" t="n">
        <x:v>0.0104125891</x:v>
      </x:c>
      <x:c r="G2529" s="32" t="n">
        <x:v>0.0193087254</x:v>
      </x:c>
      <x:c r="H2529" s="32" t="n">
        <x:v>0.0039920213</x:v>
      </x:c>
      <x:c r="I2529" s="32" t="n">
        <x:v>0.0023932999</x:v>
      </x:c>
      <x:c r="J2529" s="32" t="n">
        <x:v>0.0240782098</x:v>
      </x:c>
      <x:c r="K2529" s="32" t="n">
        <x:v>0.0415257468</x:v>
      </x:c>
      <x:c r="L2529" s="32" t="n">
        <x:v>0.0063694483</x:v>
      </x:c>
      <x:c r="M2529" s="32" t="n">
        <x:v>-0.018692133</x:v>
      </x:c>
      <x:c r="N2529" s="32" t="n">
        <x:v>-0.0040700097</x:v>
      </x:c>
      <x:c r="O2529" s="32" t="n">
        <x:v>-0.0202027073</x:v>
      </x:c>
      <x:c r="P2529" s="32" t="n">
        <x:v>-0.0161034076</x:v>
      </x:c>
      <x:c r="Q2529" s="32" t="n">
        <x:v>-0.23</x:v>
      </x:c>
      <x:c r="R2529" s="32" t="n">
        <x:v>41.3461835897</x:v>
      </x:c>
      <x:c r="S2529" s="32" t="n">
        <x:v>0.0001</x:v>
      </x:c>
      <x:c r="T2529" s="32" t="n">
        <x:v>0.6617027328</x:v>
      </x:c>
      <x:c r="U2529" s="32" t="n">
        <x:v>0.36</x:v>
      </x:c>
      <x:c r="V2529" s="34" t="n">
        <x:v>14464560660.835365</x:v>
      </x:c>
      <x:c r="W2529" s="34" t="n">
        <x:v>8712960687.609768</x:v>
      </x:c>
    </x:row>
    <x:row r="2530">
      <x:c r="A2530" s="14" t="n">
        <x:v>46023</x:v>
      </x:c>
      <x:c r="B2530" s="32" t="n">
        <x:v>0.0314415258</x:v>
      </x:c>
      <x:c r="C2530" s="32" t="n">
        <x:v>-0.0170527884</x:v>
      </x:c>
      <x:c r="D2530" s="32" t="n">
        <x:v>0.0097088141</x:v>
      </x:c>
      <x:c r="E2530" s="32" t="n">
        <x:v>-0.0161293819</x:v>
      </x:c>
      <x:c r="F2530" s="32" t="n">
        <x:v>0.035430437</x:v>
      </x:c>
      <x:c r="G2530" s="32" t="n">
        <x:v>0.0175583122</x:v>
      </x:c>
      <x:c r="H2530" s="32" t="n">
        <x:v>0.0264544485</x:v>
      </x:c>
      <x:c r="I2530" s="32" t="n">
        <x:v>0.0111377444</x:v>
      </x:c>
      <x:c r="J2530" s="32" t="n">
        <x:v>0.0104125891</x:v>
      </x:c>
      <x:c r="K2530" s="32" t="n">
        <x:v>0.0240782098</x:v>
      </x:c>
      <x:c r="L2530" s="32" t="n">
        <x:v>0.0415257468</x:v>
      </x:c>
      <x:c r="M2530" s="32" t="n">
        <x:v>-0.004106782</x:v>
      </x:c>
      <x:c r="N2530" s="32" t="n">
        <x:v>-0.018692133</x:v>
      </x:c>
      <x:c r="O2530" s="32" t="n">
        <x:v>-0.0040700097</x:v>
      </x:c>
      <x:c r="P2530" s="32" t="n">
        <x:v>-0.0202027073</x:v>
      </x:c>
      <x:c r="Q2530" s="32" t="n">
        <x:v>0.02</x:v>
      </x:c>
      <x:c r="R2530" s="32" t="n">
        <x:v>47.2628005342</x:v>
      </x:c>
      <x:c r="S2530" s="32" t="n">
        <x:v>0.0001</x:v>
      </x:c>
      <x:c r="T2530" s="32" t="n">
        <x:v>0.6494382519</x:v>
      </x:c>
      <x:c r="U2530" s="32" t="n">
        <x:v>0.49</x:v>
      </x:c>
      <x:c r="V2530" s="34" t="n">
        <x:v>14478023458.96386</x:v>
      </x:c>
      <x:c r="W2530" s="34" t="n">
        <x:v>8729050373.177967</x:v>
      </x:c>
    </x:row>
    <x:row r="2531">
      <x:c r="A2531" s="14" t="n">
        <x:v>46024</x:v>
      </x:c>
      <x:c r="B2531" s="32" t="n">
        <x:v>0.0518090344</x:v>
      </x:c>
      <x:c r="C2531" s="32" t="n">
        <x:v>0.0314415258</x:v>
      </x:c>
      <x:c r="D2531" s="32" t="n">
        <x:v>-0.0170527884</x:v>
      </x:c>
      <x:c r="E2531" s="32" t="n">
        <x:v>0.0097088141</x:v>
      </x:c>
      <x:c r="F2531" s="32" t="n">
        <x:v>0.0630008606</x:v>
      </x:c>
      <x:c r="G2531" s="32" t="n">
        <x:v>0.0960550588</x:v>
      </x:c>
      <x:c r="H2531" s="32" t="n">
        <x:v>0.078182934</x:v>
      </x:c>
      <x:c r="I2531" s="32" t="n">
        <x:v>0.0870790703</x:v>
      </x:c>
      <x:c r="J2531" s="32" t="n">
        <x:v>0.035430437</x:v>
      </x:c>
      <x:c r="K2531" s="32" t="n">
        <x:v>0.0104125891</x:v>
      </x:c>
      <x:c r="L2531" s="32" t="n">
        <x:v>0.0240782098</x:v>
      </x:c>
      <x:c r="M2531" s="32" t="n">
        <x:v>-0.0023818987</x:v>
      </x:c>
      <x:c r="N2531" s="32" t="n">
        <x:v>-0.004106782</x:v>
      </x:c>
      <x:c r="O2531" s="32" t="n">
        <x:v>-0.018692133</x:v>
      </x:c>
      <x:c r="P2531" s="32" t="n">
        <x:v>-0.0040700097</x:v>
      </x:c>
      <x:c r="Q2531" s="32" t="n">
        <x:v>0.88</x:v>
      </x:c>
      <x:c r="R2531" s="32" t="n">
        <x:v>55.5570152606</x:v>
      </x:c>
      <x:c r="S2531" s="32" t="n">
        <x:v>0.0001</x:v>
      </x:c>
      <x:c r="T2531" s="32" t="n">
        <x:v>0.663764091</x:v>
      </x:c>
      <x:c r="U2531" s="32" t="n">
        <x:v>0.85</x:v>
      </x:c>
      <x:c r="V2531" s="34" t="n">
        <x:v>14509806369.425686</x:v>
      </x:c>
      <x:c r="W2531" s="34" t="n">
        <x:v>8780022965.428066</x:v>
      </x:c>
    </x:row>
    <x:row r="2532">
      <x:c r="A2532" s="14" t="n">
        <x:v>46025</x:v>
      </x:c>
      <x:c r="B2532" s="32" t="n">
        <x:v>-0.0030188702</x:v>
      </x:c>
      <x:c r="C2532" s="32" t="n">
        <x:v>0.0518090344</x:v>
      </x:c>
      <x:c r="D2532" s="32" t="n">
        <x:v>0.0314415258</x:v>
      </x:c>
      <x:c r="E2532" s="32" t="n">
        <x:v>-0.0170527884</x:v>
      </x:c>
      <x:c r="F2532" s="32" t="n">
        <x:v>0.0075075428</x:v>
      </x:c>
      <x:c r="G2532" s="32" t="n">
        <x:v>0.0585232411</x:v>
      </x:c>
      <x:c r="H2532" s="32" t="n">
        <x:v>0.0915774394</x:v>
      </x:c>
      <x:c r="I2532" s="32" t="n">
        <x:v>0.0737053146</x:v>
      </x:c>
      <x:c r="J2532" s="32" t="n">
        <x:v>0.0630008606</x:v>
      </x:c>
      <x:c r="K2532" s="32" t="n">
        <x:v>0.035430437</x:v>
      </x:c>
      <x:c r="L2532" s="32" t="n">
        <x:v>0.0104125891</x:v>
      </x:c>
      <x:c r="M2532" s="32" t="n">
        <x:v>-0.02286685</x:v>
      </x:c>
      <x:c r="N2532" s="32" t="n">
        <x:v>-0.0023818987</x:v>
      </x:c>
      <x:c r="O2532" s="32" t="n">
        <x:v>-0.004106782</x:v>
      </x:c>
      <x:c r="P2532" s="32" t="n">
        <x:v>-0.018692133</x:v>
      </x:c>
      <x:c r="Q2532" s="32" t="n">
        <x:v>0.95</x:v>
      </x:c>
      <x:c r="R2532" s="32" t="n">
        <x:v>55.0008580809</x:v>
      </x:c>
      <x:c r="S2532" s="32" t="n">
        <x:v>0.0001</x:v>
      </x:c>
      <x:c r="T2532" s="32" t="n">
        <x:v>0.6449237988</x:v>
      </x:c>
      <x:c r="U2532" s="32" t="n">
        <x:v>0.4</x:v>
      </x:c>
      <x:c r="V2532" s="34" t="n">
        <x:v>14516976392.871105</x:v>
      </x:c>
      <x:c r="W2532" s="34" t="n">
        <x:v>8756122887.276667</x:v>
      </x:c>
    </x:row>
    <x:row r="2533">
      <x:c r="A2533" s="14" t="n">
        <x:v>46026</x:v>
      </x:c>
      <x:c r="B2533" s="32" t="n">
        <x:v>0.0150040324</x:v>
      </x:c>
      <x:c r="C2533" s="32" t="n">
        <x:v>-0.0030188702</x:v>
      </x:c>
      <x:c r="D2533" s="32" t="n">
        <x:v>0.0518090344</x:v>
      </x:c>
      <x:c r="E2533" s="32" t="n">
        <x:v>0.0314415258</x:v>
      </x:c>
      <x:c r="F2533" s="32" t="n">
        <x:v>0.0253555716</x:v>
      </x:c>
      <x:c r="G2533" s="32" t="n">
        <x:v>0.0230922738</x:v>
      </x:c>
      <x:c r="H2533" s="32" t="n">
        <x:v>0.0741079722</x:v>
      </x:c>
      <x:c r="I2533" s="32" t="n">
        <x:v>0.1071621704</x:v>
      </x:c>
      <x:c r="J2533" s="32" t="n">
        <x:v>0.0075075428</x:v>
      </x:c>
      <x:c r="K2533" s="32" t="n">
        <x:v>0.0630008606</x:v>
      </x:c>
      <x:c r="L2533" s="32" t="n">
        <x:v>0.035430437</x:v>
      </x:c>
      <x:c r="M2533" s="32" t="n">
        <x:v>-0.002268432</x:v>
      </x:c>
      <x:c r="N2533" s="32" t="n">
        <x:v>-0.02286685</x:v>
      </x:c>
      <x:c r="O2533" s="32" t="n">
        <x:v>-0.0023818987</x:v>
      </x:c>
      <x:c r="P2533" s="32" t="n">
        <x:v>-0.004106782</x:v>
      </x:c>
      <x:c r="Q2533" s="32" t="n">
        <x:v>1.36</x:v>
      </x:c>
      <x:c r="R2533" s="32" t="n">
        <x:v>57.302389466</x:v>
      </x:c>
      <x:c r="S2533" s="32" t="n">
        <x:v>0.0001</x:v>
      </x:c>
      <x:c r="T2533" s="32" t="n">
        <x:v>0.6252863846</x:v>
      </x:c>
      <x:c r="U2533" s="32" t="n">
        <x:v>0.37</x:v>
      </x:c>
      <x:c r="V2533" s="34" t="n">
        <x:v>14521785072.287111</x:v>
      </x:c>
      <x:c r="W2533" s="34" t="n">
        <x:v>8781540192.761267</x:v>
      </x:c>
    </x:row>
    <x:row r="2534">
      <x:c r="A2534" s="14" t="n">
        <x:v>46027</x:v>
      </x:c>
      <x:c r="B2534" s="32" t="n">
        <x:v>0.0343978296</x:v>
      </x:c>
      <x:c r="C2534" s="32" t="n">
        <x:v>0.0150040324</x:v>
      </x:c>
      <x:c r="D2534" s="32" t="n">
        <x:v>-0.0030188702</x:v>
      </x:c>
      <x:c r="E2534" s="32" t="n">
        <x:v>0.0518090344</x:v>
      </x:c>
      <x:c r="F2534" s="32" t="n">
        <x:v>0.0515540652</x:v>
      </x:c>
      <x:c r="G2534" s="32" t="n">
        <x:v>0.0650576462</x:v>
      </x:c>
      <x:c r="H2534" s="32" t="n">
        <x:v>0.0627943484</x:v>
      </x:c>
      <x:c r="I2534" s="32" t="n">
        <x:v>0.1138100467</x:v>
      </x:c>
      <x:c r="J2534" s="32" t="n">
        <x:v>0.0253555716</x:v>
      </x:c>
      <x:c r="K2534" s="32" t="n">
        <x:v>0.0075075428</x:v>
      </x:c>
      <x:c r="L2534" s="32" t="n">
        <x:v>0.0630008606</x:v>
      </x:c>
      <x:c r="M2534" s="32" t="n">
        <x:v>-0.0014914246</x:v>
      </x:c>
      <x:c r="N2534" s="32" t="n">
        <x:v>-0.002268432</x:v>
      </x:c>
      <x:c r="O2534" s="32" t="n">
        <x:v>-0.02286685</x:v>
      </x:c>
      <x:c r="P2534" s="32" t="n">
        <x:v>-0.0023818987</x:v>
      </x:c>
      <x:c r="Q2534" s="32" t="n">
        <x:v>1.71</x:v>
      </x:c>
      <x:c r="R2534" s="32" t="n">
        <x:v>62.1957362967</x:v>
      </x:c>
      <x:c r="S2534" s="32" t="n">
        <x:v>0.0001</x:v>
      </x:c>
      <x:c r="T2534" s="32" t="n">
        <x:v>0.6327659285</x:v>
      </x:c>
      <x:c r="U2534" s="32" t="n">
        <x:v>0.73</x:v>
      </x:c>
      <x:c r="V2534" s="34" t="n">
        <x:v>14542654865.45476</x:v>
      </x:c>
      <x:c r="W2534" s="34" t="n">
        <x:v>8837965929.844166</x:v>
      </x:c>
    </x:row>
    <x:row r="2535">
      <x:c r="A2535" s="14" t="n">
        <x:v>46028</x:v>
      </x:c>
      <x:c r="B2535" s="32" t="n">
        <x:v>0.0100215585</x:v>
      </x:c>
      <x:c r="C2535" s="32" t="n">
        <x:v>0.0343978296</x:v>
      </x:c>
      <x:c r="D2535" s="32" t="n">
        <x:v>0.0150040324</x:v>
      </x:c>
      <x:c r="E2535" s="32" t="n">
        <x:v>-0.0030188702</x:v>
      </x:c>
      <x:c r="F2535" s="32" t="n">
        <x:v>0.0234469</x:v>
      </x:c>
      <x:c r="G2535" s="32" t="n">
        <x:v>0.0593087744</x:v>
      </x:c>
      <x:c r="H2535" s="32" t="n">
        <x:v>0.0728123555</x:v>
      </x:c>
      <x:c r="I2535" s="32" t="n">
        <x:v>0.0705490576</x:v>
      </x:c>
      <x:c r="J2535" s="32" t="n">
        <x:v>0.0515540652</x:v>
      </x:c>
      <x:c r="K2535" s="32" t="n">
        <x:v>0.0253555716</x:v>
      </x:c>
      <x:c r="L2535" s="32" t="n">
        <x:v>0.0075075428</x:v>
      </x:c>
      <x:c r="M2535" s="32" t="n">
        <x:v>-0.0321430155</x:v>
      </x:c>
      <x:c r="N2535" s="32" t="n">
        <x:v>-0.0014914246</x:v>
      </x:c>
      <x:c r="O2535" s="32" t="n">
        <x:v>-0.002268432</x:v>
      </x:c>
      <x:c r="P2535" s="32" t="n">
        <x:v>-0.02286685</x:v>
      </x:c>
      <x:c r="Q2535" s="32" t="n">
        <x:v>1.52</x:v>
      </x:c>
      <x:c r="R2535" s="32" t="n">
        <x:v>63.5362719147</x:v>
      </x:c>
      <x:c r="S2535" s="32" t="n">
        <x:v>0.0001</x:v>
      </x:c>
      <x:c r="T2535" s="32" t="n">
        <x:v>0.6425683622</x:v>
      </x:c>
      <x:c r="U2535" s="32" t="n">
        <x:v>0.77</x:v>
      </x:c>
      <x:c r="V2535" s="34" t="n">
        <x:v>14574387886.919159</x:v>
      </x:c>
      <x:c r="W2535" s="34" t="n">
        <x:v>8904004920.459267</x:v>
      </x:c>
    </x:row>
    <x:row r="2536">
      <x:c r="A2536" s="14" t="n">
        <x:v>46029</x:v>
      </x:c>
      <x:c r="B2536" s="32" t="n">
        <x:v>-0.0436750635</x:v>
      </x:c>
      <x:c r="C2536" s="32" t="n">
        <x:v>0.0100215585</x:v>
      </x:c>
      <x:c r="D2536" s="32" t="n">
        <x:v>0.0343978296</x:v>
      </x:c>
      <x:c r="E2536" s="32" t="n">
        <x:v>0.0150040324</x:v>
      </x:c>
      <x:c r="F2536" s="32" t="n">
        <x:v>0.0007125045</x:v>
      </x:c>
      <x:c r="G2536" s="32" t="n">
        <x:v>0.0093023927</x:v>
      </x:c>
      <x:c r="H2536" s="32" t="n">
        <x:v>0.0451642671</x:v>
      </x:c>
      <x:c r="I2536" s="32" t="n">
        <x:v>0.0586678481</x:v>
      </x:c>
      <x:c r="J2536" s="32" t="n">
        <x:v>0.0234469</x:v>
      </x:c>
      <x:c r="K2536" s="32" t="n">
        <x:v>0.0515540652</x:v>
      </x:c>
      <x:c r="L2536" s="32" t="n">
        <x:v>0.0253555716</x:v>
      </x:c>
      <x:c r="M2536" s="32" t="n">
        <x:v>-0.0541860214</x:v>
      </x:c>
      <x:c r="N2536" s="32" t="n">
        <x:v>-0.0321430155</x:v>
      </x:c>
      <x:c r="O2536" s="32" t="n">
        <x:v>-0.0014914246</x:v>
      </x:c>
      <x:c r="P2536" s="32" t="n">
        <x:v>-0.002268432</x:v>
      </x:c>
      <x:c r="Q2536" s="32" t="n">
        <x:v>0.94</x:v>
      </x:c>
      <x:c r="R2536" s="32" t="n">
        <x:v>54.6003228875</x:v>
      </x:c>
      <x:c r="S2536" s="32" t="n">
        <x:v>0.0001</x:v>
      </x:c>
      <x:c r="T2536" s="32" t="n">
        <x:v>0.6502420506</x:v>
      </x:c>
      <x:c r="U2536" s="32" t="n">
        <x:v>0.75</x:v>
      </x:c>
      <x:c r="V2536" s="34" t="n">
        <x:v>14548761889.834799</x:v>
      </x:c>
      <x:c r="W2536" s="34" t="n">
        <x:v>8861294925.318666</x:v>
      </x:c>
    </x:row>
    <x:row r="2537">
      <x:c r="A2537" s="14" t="n">
        <x:v>46030</x:v>
      </x:c>
      <x:c r="B2537" s="32" t="n">
        <x:v>-0.0172612166</x:v>
      </x:c>
      <x:c r="C2537" s="32" t="n">
        <x:v>-0.0436750635</x:v>
      </x:c>
      <x:c r="D2537" s="32" t="n">
        <x:v>0.0100215585</x:v>
      </x:c>
      <x:c r="E2537" s="32" t="n">
        <x:v>0.0343978296</x:v>
      </x:c>
      <x:c r="F2537" s="32" t="n">
        <x:v>0.0081451765</x:v>
      </x:c>
      <x:c r="G2537" s="32" t="n">
        <x:v>-0.0340736116</x:v>
      </x:c>
      <x:c r="H2537" s="32" t="n">
        <x:v>-0.0254837234</x:v>
      </x:c>
      <x:c r="I2537" s="32" t="n">
        <x:v>0.010378151</x:v>
      </x:c>
      <x:c r="J2537" s="32" t="n">
        <x:v>0.0007125045</x:v>
      </x:c>
      <x:c r="K2537" s="32" t="n">
        <x:v>0.0234469</x:v>
      </x:c>
      <x:c r="L2537" s="32" t="n">
        <x:v>0.0515540652</x:v>
      </x:c>
      <x:c r="M2537" s="32" t="n">
        <x:v>-0.0317247149</x:v>
      </x:c>
      <x:c r="N2537" s="32" t="n">
        <x:v>-0.0541860214</x:v>
      </x:c>
      <x:c r="O2537" s="32" t="n">
        <x:v>-0.0321430155</x:v>
      </x:c>
      <x:c r="P2537" s="32" t="n">
        <x:v>-0.0014914246</x:v>
      </x:c>
      <x:c r="Q2537" s="32" t="n">
        <x:v>0.91</x:v>
      </x:c>
      <x:c r="R2537" s="32" t="n">
        <x:v>51.6041631539</x:v>
      </x:c>
      <x:c r="S2537" s="32" t="n">
        <x:v>0.0001</x:v>
      </x:c>
      <x:c r="T2537" s="32" t="n">
        <x:v>0.6416533327</x:v>
      </x:c>
      <x:c r="U2537" s="32" t="n">
        <x:v>0.53</x:v>
      </x:c>
      <x:c r="V2537" s="34" t="n">
        <x:v>14537285899.808332</x:v>
      </x:c>
      <x:c r="W2537" s="34" t="n">
        <x:v>8825516838.765566</x:v>
      </x:c>
    </x:row>
    <x:row r="2538">
      <x:c r="A2538" s="14" t="n">
        <x:v>46031</x:v>
      </x:c>
      <x:c r="B2538" s="32" t="n">
        <x:v>-0.0053131055</x:v>
      </x:c>
      <x:c r="C2538" s="32" t="n">
        <x:v>-0.0172612166</x:v>
      </x:c>
      <x:c r="D2538" s="32" t="n">
        <x:v>-0.0436750635</x:v>
      </x:c>
      <x:c r="E2538" s="32" t="n">
        <x:v>0.0100215585</x:v>
      </x:c>
      <x:c r="F2538" s="32" t="n">
        <x:v>0.0172482716</x:v>
      </x:c>
      <x:c r="G2538" s="32" t="n">
        <x:v>0</x:v>
      </x:c>
      <x:c r="H2538" s="32" t="n">
        <x:v>-0.0422187881</x:v>
      </x:c>
      <x:c r="I2538" s="32" t="n">
        <x:v>-0.0336288999</x:v>
      </x:c>
      <x:c r="J2538" s="32" t="n">
        <x:v>0.0081451765</x:v>
      </x:c>
      <x:c r="K2538" s="32" t="n">
        <x:v>0.0007125045</x:v>
      </x:c>
      <x:c r="L2538" s="32" t="n">
        <x:v>0.0234469</x:v>
      </x:c>
      <x:c r="M2538" s="32" t="n">
        <x:v>-0.0144764433</x:v>
      </x:c>
      <x:c r="N2538" s="32" t="n">
        <x:v>-0.0317247149</x:v>
      </x:c>
      <x:c r="O2538" s="32" t="n">
        <x:v>-0.0541860214</x:v>
      </x:c>
      <x:c r="P2538" s="32" t="n">
        <x:v>-0.0321430155</x:v>
      </x:c>
      <x:c r="Q2538" s="32" t="n">
        <x:v>0.72</x:v>
      </x:c>
      <x:c r="R2538" s="32" t="n">
        <x:v>50.6924299958</x:v>
      </x:c>
      <x:c r="S2538" s="32" t="n">
        <x:v>0.0001</x:v>
      </x:c>
      <x:c r="T2538" s="32" t="n">
        <x:v>0.6258209518</x:v>
      </x:c>
      <x:c r="U2538" s="32" t="n">
        <x:v>0.42</x:v>
      </x:c>
      <x:c r="V2538" s="34" t="n">
        <x:v>14523049462.422094</x:v>
      </x:c>
      <x:c r="W2538" s="34" t="n">
        <x:v>8795620320.254465</x:v>
      </x:c>
    </x:row>
    <x:row r="2539">
      <x:c r="A2539" s="14" t="n">
        <x:v>46032</x:v>
      </x:c>
      <x:c r="B2539" s="32" t="n">
        <x:v>-0.0007613247</x:v>
      </x:c>
      <x:c r="C2539" s="32" t="n">
        <x:v>-0.0053131055</x:v>
      </x:c>
      <x:c r="D2539" s="32" t="n">
        <x:v>-0.0172612166</x:v>
      </x:c>
      <x:c r="E2539" s="32" t="n">
        <x:v>-0.0436750635</x:v>
      </x:c>
      <x:c r="F2539" s="32" t="n">
        <x:v>0.0090909717</x:v>
      </x:c>
      <x:c r="G2539" s="32" t="n">
        <x:v>0.0030211503</x:v>
      </x:c>
      <x:c r="H2539" s="32" t="n">
        <x:v>-0.0142271213</x:v>
      </x:c>
      <x:c r="I2539" s="32" t="n">
        <x:v>-0.0564459094</x:v>
      </x:c>
      <x:c r="J2539" s="32" t="n">
        <x:v>0.0172482716</x:v>
      </x:c>
      <x:c r="K2539" s="32" t="n">
        <x:v>0.0081451765</x:v>
      </x:c>
      <x:c r="L2539" s="32" t="n">
        <x:v>0.0007125045</x:v>
      </x:c>
      <x:c r="M2539" s="32" t="n">
        <x:v>-0.0053414854</x:v>
      </x:c>
      <x:c r="N2539" s="32" t="n">
        <x:v>-0.0144764433</x:v>
      </x:c>
      <x:c r="O2539" s="32" t="n">
        <x:v>-0.0317247149</x:v>
      </x:c>
      <x:c r="P2539" s="32" t="n">
        <x:v>-0.0541860214</x:v>
      </x:c>
      <x:c r="Q2539" s="32" t="n">
        <x:v>0.92</x:v>
      </x:c>
      <x:c r="R2539" s="32" t="n">
        <x:v>50.5550150733</x:v>
      </x:c>
      <x:c r="S2539" s="32" t="n">
        <x:v>0.0001</x:v>
      </x:c>
      <x:c r="T2539" s="32" t="n">
        <x:v>0.5946908838</x:v>
      </x:c>
      <x:c r="U2539" s="32" t="n">
        <x:v>0.19</x:v>
      </x:c>
      <x:c r="V2539" s="34" t="n">
        <x:v>14518047606.9086</x:v>
      </x:c>
      <x:c r="W2539" s="34" t="n">
        <x:v>8782043855.289265</x:v>
      </x:c>
    </x:row>
    <x:row r="2540">
      <x:c r="A2540" s="14" t="n">
        <x:v>46033</x:v>
      </x:c>
      <x:c r="B2540" s="32" t="n">
        <x:v>0.0060744302</x:v>
      </x:c>
      <x:c r="C2540" s="32" t="n">
        <x:v>-0.0007613247</x:v>
      </x:c>
      <x:c r="D2540" s="32" t="n">
        <x:v>-0.0053131055</x:v>
      </x:c>
      <x:c r="E2540" s="32" t="n">
        <x:v>-0.0172612166</x:v>
      </x:c>
      <x:c r="F2540" s="32" t="n">
        <x:v>0.0173523781</x:v>
      </x:c>
      <x:c r="G2540" s="32" t="n">
        <x:v>0.0173523781</x:v>
      </x:c>
      <x:c r="H2540" s="32" t="n">
        <x:v>0.0112825567</x:v>
      </x:c>
      <x:c r="I2540" s="32" t="n">
        <x:v>-0.0059657149</x:v>
      </x:c>
      <x:c r="J2540" s="32" t="n">
        <x:v>0.0090909717</x:v>
      </x:c>
      <x:c r="K2540" s="32" t="n">
        <x:v>0.0172482716</x:v>
      </x:c>
      <x:c r="L2540" s="32" t="n">
        <x:v>0.0081451765</x:v>
      </x:c>
      <x:c r="M2540" s="32" t="n">
        <x:v>-0.0068728793</x:v>
      </x:c>
      <x:c r="N2540" s="32" t="n">
        <x:v>-0.0053414854</x:v>
      </x:c>
      <x:c r="O2540" s="32" t="n">
        <x:v>-0.0144764433</x:v>
      </x:c>
      <x:c r="P2540" s="32" t="n">
        <x:v>-0.0317247149</x:v>
      </x:c>
      <x:c r="Q2540" s="32" t="n">
        <x:v>0.61</x:v>
      </x:c>
      <x:c r="R2540" s="32" t="n">
        <x:v>51.6834115455</x:v>
      </x:c>
      <x:c r="S2540" s="32" t="n">
        <x:v>0.0001</x:v>
      </x:c>
      <x:c r="T2540" s="32" t="n">
        <x:v>0.5750701064</x:v>
      </x:c>
      <x:c r="U2540" s="32" t="n">
        <x:v>0.32</x:v>
      </x:c>
      <x:c r="V2540" s="34" t="n">
        <x:v>14518047606.9086</x:v>
      </x:c>
      <x:c r="W2540" s="34" t="n">
        <x:v>8797607305.850864</x:v>
      </x:c>
    </x:row>
    <x:row r="2541">
      <x:c r="A2541" s="14" t="n">
        <x:v>46034</x:v>
      </x:c>
      <x:c r="B2541" s="32" t="n">
        <x:v>-0.0098897725</x:v>
      </x:c>
      <x:c r="C2541" s="32" t="n">
        <x:v>0.0060744302</x:v>
      </x:c>
      <x:c r="D2541" s="32" t="n">
        <x:v>-0.0007613247</x:v>
      </x:c>
      <x:c r="E2541" s="32" t="n">
        <x:v>-0.0053131055</x:v>
      </x:c>
      <x:c r="F2541" s="32" t="n">
        <x:v>0.0231959521</x:v>
      </x:c>
      <x:c r="G2541" s="32" t="n">
        <x:v>0.0285090576</x:v>
      </x:c>
      <x:c r="H2541" s="32" t="n">
        <x:v>0.0285090576</x:v>
      </x:c>
      <x:c r="I2541" s="32" t="n">
        <x:v>0.0224392362</x:v>
      </x:c>
      <x:c r="J2541" s="32" t="n">
        <x:v>0.0173523781</x:v>
      </x:c>
      <x:c r="K2541" s="32" t="n">
        <x:v>0.0090909717</x:v>
      </x:c>
      <x:c r="L2541" s="32" t="n">
        <x:v>0.0172482716</x:v>
      </x:c>
      <x:c r="M2541" s="32" t="n">
        <x:v>-0.0214239258</x:v>
      </x:c>
      <x:c r="N2541" s="32" t="n">
        <x:v>-0.0068728793</x:v>
      </x:c>
      <x:c r="O2541" s="32" t="n">
        <x:v>-0.0053414854</x:v>
      </x:c>
      <x:c r="P2541" s="32" t="n">
        <x:v>-0.0144764433</x:v>
      </x:c>
      <x:c r="Q2541" s="32" t="n">
        <x:v>-0.19</x:v>
      </x:c>
      <x:c r="R2541" s="32" t="n">
        <x:v>49.6985894661</x:v>
      </x:c>
      <x:c r="S2541" s="32" t="n">
        <x:v>0.0001</x:v>
      </x:c>
      <x:c r="T2541" s="32" t="n">
        <x:v>0.5761365274</x:v>
      </x:c>
      <x:c r="U2541" s="32" t="n">
        <x:v>0.59</x:v>
      </x:c>
      <x:c r="V2541" s="34" t="n">
        <x:v>14503881420.233545</x:v>
      </x:c>
      <x:c r="W2541" s="34" t="n">
        <x:v>8768786443.305065</x:v>
      </x:c>
    </x:row>
    <x:row r="2542">
      <x:c r="A2542" s="14" t="n">
        <x:v>46035</x:v>
      </x:c>
      <x:c r="B2542" s="32" t="n">
        <x:v>0.0722495404</x:v>
      </x:c>
      <x:c r="C2542" s="32" t="n">
        <x:v>-0.0098897725</x:v>
      </x:c>
      <x:c r="D2542" s="32" t="n">
        <x:v>0.0060744302</x:v>
      </x:c>
      <x:c r="E2542" s="32" t="n">
        <x:v>-0.0007613247</x:v>
      </x:c>
      <x:c r="F2542" s="32" t="n">
        <x:v>0.0807481751</x:v>
      </x:c>
      <x:c r="G2542" s="32" t="n">
        <x:v>0.0708584026</x:v>
      </x:c>
      <x:c r="H2542" s="32" t="n">
        <x:v>0.076171508</x:v>
      </x:c>
      <x:c r="I2542" s="32" t="n">
        <x:v>0.076171508</x:v>
      </x:c>
      <x:c r="J2542" s="32" t="n">
        <x:v>0.0231959521</x:v>
      </x:c>
      <x:c r="K2542" s="32" t="n">
        <x:v>0.0173523781</x:v>
      </x:c>
      <x:c r="L2542" s="32" t="n">
        <x:v>0.0090909717</x:v>
      </x:c>
      <x:c r="M2542" s="32" t="n">
        <x:v>-0.0022962123</x:v>
      </x:c>
      <x:c r="N2542" s="32" t="n">
        <x:v>-0.0214239258</x:v>
      </x:c>
      <x:c r="O2542" s="32" t="n">
        <x:v>-0.0068728793</x:v>
      </x:c>
      <x:c r="P2542" s="32" t="n">
        <x:v>-0.0053414854</x:v>
      </x:c>
      <x:c r="Q2542" s="32" t="n">
        <x:v>0.83</x:v>
      </x:c>
      <x:c r="R2542" s="32" t="n">
        <x:v>61.6538612907</x:v>
      </x:c>
      <x:c r="S2542" s="32" t="n">
        <x:v>0.0001</x:v>
      </x:c>
      <x:c r="T2542" s="32" t="n">
        <x:v>0.615698204</x:v>
      </x:c>
      <x:c r="U2542" s="32" t="n">
        <x:v>1.13</x:v>
      </x:c>
      <x:c r="V2542" s="34" t="n">
        <x:v>14539189777.615908</x:v>
      </x:c>
      <x:c r="W2542" s="34" t="n">
        <x:v>8813616155.487165</x:v>
      </x:c>
    </x:row>
    <x:row r="2543">
      <x:c r="A2543" s="14" t="n">
        <x:v>46036</x:v>
      </x:c>
      <x:c r="B2543" s="32" t="n">
        <x:v>0.0035498795</x:v>
      </x:c>
      <x:c r="C2543" s="32" t="n">
        <x:v>0.0722495404</x:v>
      </x:c>
      <x:c r="D2543" s="32" t="n">
        <x:v>-0.0098897725</x:v>
      </x:c>
      <x:c r="E2543" s="32" t="n">
        <x:v>0.0060744302</x:v>
      </x:c>
      <x:c r="F2543" s="32" t="n">
        <x:v>0.0238943202</x:v>
      </x:c>
      <x:c r="G2543" s="32" t="n">
        <x:v>0.0961438606</x:v>
      </x:c>
      <x:c r="H2543" s="32" t="n">
        <x:v>0.086254088</x:v>
      </x:c>
      <x:c r="I2543" s="32" t="n">
        <x:v>0.0915671935</x:v>
      </x:c>
      <x:c r="J2543" s="32" t="n">
        <x:v>0.0807481751</x:v>
      </x:c>
      <x:c r="K2543" s="32" t="n">
        <x:v>0.0231959521</x:v>
      </x:c>
      <x:c r="L2543" s="32" t="n">
        <x:v>0.0173523781</x:v>
      </x:c>
      <x:c r="M2543" s="32" t="n">
        <x:v>-0.0150486537</x:v>
      </x:c>
      <x:c r="N2543" s="32" t="n">
        <x:v>-0.0022962123</x:v>
      </x:c>
      <x:c r="O2543" s="32" t="n">
        <x:v>-0.0214239258</x:v>
      </x:c>
      <x:c r="P2543" s="32" t="n">
        <x:v>-0.0068728793</x:v>
      </x:c>
      <x:c r="Q2543" s="32" t="n">
        <x:v>0.68</x:v>
      </x:c>
      <x:c r="R2543" s="32" t="n">
        <x:v>62.1481660924</x:v>
      </x:c>
      <x:c r="S2543" s="32" t="n">
        <x:v>0.0001</x:v>
      </x:c>
      <x:c r="T2543" s="32" t="n">
        <x:v>0.6110054751</x:v>
      </x:c>
      <x:c r="U2543" s="32" t="n">
        <x:v>0.55</x:v>
      </x:c>
      <x:c r="V2543" s="34" t="n">
        <x:v>14536572483.718008</x:v>
      </x:c>
      <x:c r="W2543" s="34" t="n">
        <x:v>8861599876.948666</x:v>
      </x:c>
    </x:row>
    <x:row r="2544">
      <x:c r="A2544" s="14" t="n">
        <x:v>46037</x:v>
      </x:c>
      <x:c r="B2544" s="32" t="n">
        <x:v>-0.0222151737</x:v>
      </x:c>
      <x:c r="C2544" s="32" t="n">
        <x:v>0.0035498795</x:v>
      </x:c>
      <x:c r="D2544" s="32" t="n">
        <x:v>0.0722495404</x:v>
      </x:c>
      <x:c r="E2544" s="32" t="n">
        <x:v>-0.0098897725</x:v>
      </x:c>
      <x:c r="F2544" s="32" t="n">
        <x:v>0.0077656585</x:v>
      </x:c>
      <x:c r="G2544" s="32" t="n">
        <x:v>0.011315538</x:v>
      </x:c>
      <x:c r="H2544" s="32" t="n">
        <x:v>0.0835650783</x:v>
      </x:c>
      <x:c r="I2544" s="32" t="n">
        <x:v>0.0736753058</x:v>
      </x:c>
      <x:c r="J2544" s="32" t="n">
        <x:v>0.0238943202</x:v>
      </x:c>
      <x:c r="K2544" s="32" t="n">
        <x:v>0.0807481751</x:v>
      </x:c>
      <x:c r="L2544" s="32" t="n">
        <x:v>0.0231959521</x:v>
      </x:c>
      <x:c r="M2544" s="32" t="n">
        <x:v>-0.0397594834</x:v>
      </x:c>
      <x:c r="N2544" s="32" t="n">
        <x:v>-0.0150486537</x:v>
      </x:c>
      <x:c r="O2544" s="32" t="n">
        <x:v>-0.0022962123</x:v>
      </x:c>
      <x:c r="P2544" s="32" t="n">
        <x:v>-0.0214239258</x:v>
      </x:c>
      <x:c r="Q2544" s="32" t="n">
        <x:v>-0.1</x:v>
      </x:c>
      <x:c r="R2544" s="32" t="n">
        <x:v>57.223007258</x:v>
      </x:c>
      <x:c r="S2544" s="32" t="n">
        <x:v>0.0001</x:v>
      </x:c>
      <x:c r="T2544" s="32" t="n">
        <x:v>0.6145050841</x:v>
      </x:c>
      <x:c r="U2544" s="32" t="n">
        <x:v>0.66</x:v>
      </x:c>
      <x:c r="V2544" s="34" t="n">
        <x:v>14524920110.745926</x:v>
      </x:c>
      <x:c r="W2544" s="34" t="n">
        <x:v>8818874509.384365</x:v>
      </x:c>
    </x:row>
    <x:row r="2545">
      <x:c r="A2545" s="14" t="n">
        <x:v>46038</x:v>
      </x:c>
      <x:c r="B2545" s="32" t="n">
        <x:v>-0.0050853724</x:v>
      </x:c>
      <x:c r="C2545" s="32" t="n">
        <x:v>-0.0222151737</x:v>
      </x:c>
      <x:c r="D2545" s="32" t="n">
        <x:v>0.0035498795</x:v>
      </x:c>
      <x:c r="E2545" s="32" t="n">
        <x:v>0.0722495404</x:v>
      </x:c>
      <x:c r="F2545" s="32" t="n">
        <x:v>0.0050596422</x:v>
      </x:c>
      <x:c r="G2545" s="32" t="n">
        <x:v>-0.0171555315</x:v>
      </x:c>
      <x:c r="H2545" s="32" t="n">
        <x:v>-0.0136056521</x:v>
      </x:c>
      <x:c r="I2545" s="32" t="n">
        <x:v>0.0586438883</x:v>
      </x:c>
      <x:c r="J2545" s="32" t="n">
        <x:v>0.0077656585</x:v>
      </x:c>
      <x:c r="K2545" s="32" t="n">
        <x:v>0.0238943202</x:v>
      </x:c>
      <x:c r="L2545" s="32" t="n">
        <x:v>0.0807481751</x:v>
      </x:c>
      <x:c r="M2545" s="32" t="n">
        <x:v>-0.0271775816</x:v>
      </x:c>
      <x:c r="N2545" s="32" t="n">
        <x:v>-0.0397594834</x:v>
      </x:c>
      <x:c r="O2545" s="32" t="n">
        <x:v>-0.0150486537</x:v>
      </x:c>
      <x:c r="P2545" s="32" t="n">
        <x:v>-0.0022962123</x:v>
      </x:c>
      <x:c r="Q2545" s="32" t="n">
        <x:v>-0.31</x:v>
      </x:c>
      <x:c r="R2545" s="32" t="n">
        <x:v>56.141090624</x:v>
      </x:c>
      <x:c r="S2545" s="32" t="n">
        <x:v>0.0001</x:v>
      </x:c>
      <x:c r="T2545" s="32" t="n">
        <x:v>0.6020404352</x:v>
      </x:c>
      <x:c r="U2545" s="32" t="n">
        <x:v>0.44</x:v>
      </x:c>
      <x:c r="V2545" s="34" t="n">
        <x:v>14534087153.454908</x:v>
      </x:c>
      <x:c r="W2545" s="34" t="n">
        <x:v>8793665141.934666</x:v>
      </x:c>
    </x:row>
    <x:row r="2546">
      <x:c r="A2546" s="14" t="n">
        <x:v>46039</x:v>
      </x:c>
      <x:c r="B2546" s="32" t="n">
        <x:v>0.0014556043</x:v>
      </x:c>
      <x:c r="C2546" s="32" t="n">
        <x:v>-0.0050853724</x:v>
      </x:c>
      <x:c r="D2546" s="32" t="n">
        <x:v>-0.0222151737</x:v>
      </x:c>
      <x:c r="E2546" s="32" t="n">
        <x:v>0.0035498795</x:v>
      </x:c>
      <x:c r="F2546" s="32" t="n">
        <x:v>0.0123056204</x:v>
      </x:c>
      <x:c r="G2546" s="32" t="n">
        <x:v>0.007220248</x:v>
      </x:c>
      <x:c r="H2546" s="32" t="n">
        <x:v>-0.0149949257</x:v>
      </x:c>
      <x:c r="I2546" s="32" t="n">
        <x:v>-0.0114450462</x:v>
      </x:c>
      <x:c r="J2546" s="32" t="n">
        <x:v>0.0050596422</x:v>
      </x:c>
      <x:c r="K2546" s="32" t="n">
        <x:v>0.0077656585</x:v>
      </x:c>
      <x:c r="L2546" s="32" t="n">
        <x:v>0.0238943202</x:v>
      </x:c>
      <x:c r="M2546" s="32" t="n">
        <x:v>-0.0073099741</x:v>
      </x:c>
      <x:c r="N2546" s="32" t="n">
        <x:v>-0.0271775816</x:v>
      </x:c>
      <x:c r="O2546" s="32" t="n">
        <x:v>-0.0397594834</x:v>
      </x:c>
      <x:c r="P2546" s="32" t="n">
        <x:v>-0.0150486537</x:v>
      </x:c>
      <x:c r="Q2546" s="32" t="n">
        <x:v>0.31</x:v>
      </x:c>
      <x:c r="R2546" s="32" t="n">
        <x:v>56.3947660395</x:v>
      </x:c>
      <x:c r="S2546" s="32" t="n">
        <x:v>0.0001</x:v>
      </x:c>
      <x:c r="T2546" s="32" t="n">
        <x:v>0.5783232613</x:v>
      </x:c>
      <x:c r="U2546" s="32" t="n">
        <x:v>0.27</x:v>
      </x:c>
      <x:c r="V2546" s="34" t="n">
        <x:v>14532664256.49983</x:v>
      </x:c>
      <x:c r="W2546" s="34" t="n">
        <x:v>8806471214.530365</x:v>
      </x:c>
    </x:row>
    <x:row r="2547">
      <x:c r="A2547" s="14" t="n">
        <x:v>46040</x:v>
      </x:c>
      <x:c r="B2547" s="32" t="n">
        <x:v>-0.031772159</x:v>
      </x:c>
      <x:c r="C2547" s="32" t="n">
        <x:v>0.0014556043</x:v>
      </x:c>
      <x:c r="D2547" s="32" t="n">
        <x:v>-0.0050853724</x:v>
      </x:c>
      <x:c r="E2547" s="32" t="n">
        <x:v>-0.0222151737</x:v>
      </x:c>
      <x:c r="F2547" s="32" t="n">
        <x:v>0.0101376683</x:v>
      </x:c>
      <x:c r="G2547" s="32" t="n">
        <x:v>0.0108657353</x:v>
      </x:c>
      <x:c r="H2547" s="32" t="n">
        <x:v>0.0057803629</x:v>
      </x:c>
      <x:c r="I2547" s="32" t="n">
        <x:v>-0.0164348108</x:v>
      </x:c>
      <x:c r="J2547" s="32" t="n">
        <x:v>0.0123056204</x:v>
      </x:c>
      <x:c r="K2547" s="32" t="n">
        <x:v>0.0050596422</x:v>
      </x:c>
      <x:c r="L2547" s="32" t="n">
        <x:v>0.0077656585</x:v>
      </x:c>
      <x:c r="M2547" s="32" t="n">
        <x:v>-0.0325472516</x:v>
      </x:c>
      <x:c r="N2547" s="32" t="n">
        <x:v>-0.0073099741</x:v>
      </x:c>
      <x:c r="O2547" s="32" t="n">
        <x:v>-0.0271775816</x:v>
      </x:c>
      <x:c r="P2547" s="32" t="n">
        <x:v>-0.0397594834</x:v>
      </x:c>
      <x:c r="Q2547" s="32" t="n">
        <x:v>0.11</x:v>
      </x:c>
      <x:c r="R2547" s="32" t="n">
        <x:v>49.7343664484</x:v>
      </x:c>
      <x:c r="S2547" s="32" t="n">
        <x:v>0.0001</x:v>
      </x:c>
      <x:c r="T2547" s="32" t="n">
        <x:v>0.5784430283</x:v>
      </x:c>
      <x:c r="U2547" s="32" t="n">
        <x:v>0.58</x:v>
      </x:c>
      <x:c r="V2547" s="34" t="n">
        <x:v>14510523750.689186</x:v>
      </x:c>
      <x:c r="W2547" s="34" t="n">
        <x:v>8782690671.252266</x:v>
      </x:c>
    </x:row>
    <x:row r="2548">
      <x:c r="A2548" s="14" t="n">
        <x:v>46041</x:v>
      </x:c>
      <x:c r="B2548" s="32" t="n">
        <x:v>-0.0335909444</x:v>
      </x:c>
      <x:c r="C2548" s="32" t="n">
        <x:v>-0.031772159</x:v>
      </x:c>
      <x:c r="D2548" s="32" t="n">
        <x:v>0.0014556043</x:v>
      </x:c>
      <x:c r="E2548" s="32" t="n">
        <x:v>-0.0050853724</x:v>
      </x:c>
      <x:c r="F2548" s="32" t="n">
        <x:v>0.0007510327</x:v>
      </x:c>
      <x:c r="G2548" s="32" t="n">
        <x:v>-0.0310446217</x:v>
      </x:c>
      <x:c r="H2548" s="32" t="n">
        <x:v>-0.0303165547</x:v>
      </x:c>
      <x:c r="I2548" s="32" t="n">
        <x:v>-0.0354019271</x:v>
      </x:c>
      <x:c r="J2548" s="32" t="n">
        <x:v>0.0101376683</x:v>
      </x:c>
      <x:c r="K2548" s="32" t="n">
        <x:v>0.0123056204</x:v>
      </x:c>
      <x:c r="L2548" s="32" t="n">
        <x:v>0.0050596422</x:v>
      </x:c>
      <x:c r="M2548" s="32" t="n">
        <x:v>-0.073241446</x:v>
      </x:c>
      <x:c r="N2548" s="32" t="n">
        <x:v>-0.0325472516</x:v>
      </x:c>
      <x:c r="O2548" s="32" t="n">
        <x:v>-0.0073099741</x:v>
      </x:c>
      <x:c r="P2548" s="32" t="n">
        <x:v>-0.0271775816</x:v>
      </x:c>
      <x:c r="Q2548" s="32" t="n">
        <x:v>-0.26</x:v>
      </x:c>
      <x:c r="R2548" s="32" t="n">
        <x:v>44.0070328747</x:v>
      </x:c>
      <x:c r="S2548" s="32" t="n">
        <x:v>0.0001</x:v>
      </x:c>
      <x:c r="T2548" s="32" t="n">
        <x:v>0.604982812</x:v>
      </x:c>
      <x:c r="U2548" s="32" t="n">
        <x:v>0.95</x:v>
      </x:c>
      <x:c r="V2548" s="34" t="n">
        <x:v>14514890651.019485</x:v>
      </x:c>
      <x:c r="W2548" s="34" t="n">
        <x:v>8723425595.341066</x:v>
      </x:c>
    </x:row>
    <x:row r="2549">
      <x:c r="A2549" s="14" t="n">
        <x:v>46042</x:v>
      </x:c>
      <x:c r="B2549" s="32" t="n">
        <x:v>-0.06081874</x:v>
      </x:c>
      <x:c r="C2549" s="32" t="n">
        <x:v>-0.0335909444</x:v>
      </x:c>
      <x:c r="D2549" s="32" t="n">
        <x:v>-0.031772159</x:v>
      </x:c>
      <x:c r="E2549" s="32" t="n">
        <x:v>0.0014556043</x:v>
      </x:c>
      <x:c r="F2549" s="32" t="n">
        <x:v>0.0023264842</x:v>
      </x:c>
      <x:c r="G2549" s="32" t="n">
        <x:v>-0.0305134275</x:v>
      </x:c>
      <x:c r="H2549" s="32" t="n">
        <x:v>-0.0623090819</x:v>
      </x:c>
      <x:c r="I2549" s="32" t="n">
        <x:v>-0.0615810149</x:v>
      </x:c>
      <x:c r="J2549" s="32" t="n">
        <x:v>0.0007510327</x:v>
      </x:c>
      <x:c r="K2549" s="32" t="n">
        <x:v>0.0101376683</x:v>
      </x:c>
      <x:c r="L2549" s="32" t="n">
        <x:v>0.0123056204</x:v>
      </x:c>
      <x:c r="M2549" s="32" t="n">
        <x:v>-0.0682721907</x:v>
      </x:c>
      <x:c r="N2549" s="32" t="n">
        <x:v>-0.073241446</x:v>
      </x:c>
      <x:c r="O2549" s="32" t="n">
        <x:v>-0.0325472516</x:v>
      </x:c>
      <x:c r="P2549" s="32" t="n">
        <x:v>-0.0073099741</x:v>
      </x:c>
      <x:c r="Q2549" s="32" t="n">
        <x:v>-1.01</x:v>
      </x:c>
      <x:c r="R2549" s="32" t="n">
        <x:v>36.243320067</x:v>
      </x:c>
      <x:c r="S2549" s="32" t="n">
        <x:v>0.0001</x:v>
      </x:c>
      <x:c r="T2549" s="32" t="n">
        <x:v>0.6246268969</x:v>
      </x:c>
      <x:c r="U2549" s="32" t="n">
        <x:v>0.88</x:v>
      </x:c>
      <x:c r="V2549" s="34" t="n">
        <x:v>14489502941.250656</x:v>
      </x:c>
      <x:c r="W2549" s="34" t="n">
        <x:v>8691509617.345966</x:v>
      </x:c>
    </x:row>
    <x:row r="2550">
      <x:c r="A2550" s="14" t="n">
        <x:v>46043</x:v>
      </x:c>
      <x:c r="B2550" s="32" t="n">
        <x:v>0.022839492</x:v>
      </x:c>
      <x:c r="C2550" s="32" t="n">
        <x:v>-0.06081874</x:v>
      </x:c>
      <x:c r="D2550" s="32" t="n">
        <x:v>-0.0335909444</x:v>
      </x:c>
      <x:c r="E2550" s="32" t="n">
        <x:v>-0.031772159</x:v>
      </x:c>
      <x:c r="F2550" s="32" t="n">
        <x:v>0.0427656938</x:v>
      </x:c>
      <x:c r="G2550" s="32" t="n">
        <x:v>-0.017228304</x:v>
      </x:c>
      <x:c r="H2550" s="32" t="n">
        <x:v>-0.0500682157</x:v>
      </x:c>
      <x:c r="I2550" s="32" t="n">
        <x:v>-0.0818638701</x:v>
      </x:c>
      <x:c r="J2550" s="32" t="n">
        <x:v>0.0023264842</x:v>
      </x:c>
      <x:c r="K2550" s="32" t="n">
        <x:v>0.0007510327</x:v>
      </x:c>
      <x:c r="L2550" s="32" t="n">
        <x:v>0.0101376683</x:v>
      </x:c>
      <x:c r="M2550" s="32" t="n">
        <x:v>-0.0199840123</x:v>
      </x:c>
      <x:c r="N2550" s="32" t="n">
        <x:v>-0.0682721907</x:v>
      </x:c>
      <x:c r="O2550" s="32" t="n">
        <x:v>-0.073241446</x:v>
      </x:c>
      <x:c r="P2550" s="32" t="n">
        <x:v>-0.0325472516</x:v>
      </x:c>
      <x:c r="Q2550" s="32" t="n">
        <x:v>-0.81</x:v>
      </x:c>
      <x:c r="R2550" s="32" t="n">
        <x:v>40.4141244538</x:v>
      </x:c>
      <x:c r="S2550" s="32" t="n">
        <x:v>0.0001</x:v>
      </x:c>
      <x:c r="T2550" s="32" t="n">
        <x:v>0.6350106899</x:v>
      </x:c>
      <x:c r="U2550" s="32" t="n">
        <x:v>0.77</x:v>
      </x:c>
      <x:c r="V2550" s="34" t="n">
        <x:v>14501264745.628384</x:v>
      </x:c>
      <x:c r="W2550" s="34" t="n">
        <x:v>8727735974.829367</x:v>
      </x:c>
    </x:row>
    <x:row r="2551">
      <x:c r="A2551" s="14" t="n">
        <x:v>46044</x:v>
      </x:c>
      <x:c r="B2551" s="32" t="n">
        <x:v>-0.0105392139</x:v>
      </x:c>
      <x:c r="C2551" s="32" t="n">
        <x:v>0.022839492</x:v>
      </x:c>
      <x:c r="D2551" s="32" t="n">
        <x:v>-0.06081874</x:v>
      </x:c>
      <x:c r="E2551" s="32" t="n">
        <x:v>-0.0335909444</x:v>
      </x:c>
      <x:c r="F2551" s="32" t="n">
        <x:v>0.0144117787</x:v>
      </x:c>
      <x:c r="G2551" s="32" t="n">
        <x:v>0.0364265283</x:v>
      </x:c>
      <x:c r="H2551" s="32" t="n">
        <x:v>-0.0235674694</x:v>
      </x:c>
      <x:c r="I2551" s="32" t="n">
        <x:v>-0.0564073811</x:v>
      </x:c>
      <x:c r="J2551" s="32" t="n">
        <x:v>0.0427656938</x:v>
      </x:c>
      <x:c r="K2551" s="32" t="n">
        <x:v>0.0023264842</x:v>
      </x:c>
      <x:c r="L2551" s="32" t="n">
        <x:v>0.0007510327</x:v>
      </x:c>
      <x:c r="M2551" s="32" t="n">
        <x:v>-0.022839492</x:v>
      </x:c>
      <x:c r="N2551" s="32" t="n">
        <x:v>-0.0199840123</x:v>
      </x:c>
      <x:c r="O2551" s="32" t="n">
        <x:v>-0.0682721907</x:v>
      </x:c>
      <x:c r="P2551" s="32" t="n">
        <x:v>-0.073241446</x:v>
      </x:c>
      <x:c r="Q2551" s="32" t="n">
        <x:v>-0.81</x:v>
      </x:c>
      <x:c r="R2551" s="32" t="n">
        <x:v>39.1340965285</x:v>
      </x:c>
      <x:c r="S2551" s="32" t="n">
        <x:v>0.0001</x:v>
      </x:c>
      <x:c r="T2551" s="32" t="n">
        <x:v>0.6225099264</x:v>
      </x:c>
      <x:c r="U2551" s="32" t="n">
        <x:v>0.46</x:v>
      </x:c>
      <x:c r="V2551" s="34" t="n">
        <x:v>14493448889.312592</x:v>
      </x:c>
      <x:c r="W2551" s="34" t="n">
        <x:v>8705265387.921467</x:v>
      </x:c>
    </x:row>
    <x:row r="2552">
      <x:c r="A2552" s="14" t="n">
        <x:v>46045</x:v>
      </x:c>
      <x:c r="B2552" s="32" t="n">
        <x:v>-0.004083305</x:v>
      </x:c>
      <x:c r="C2552" s="32" t="n">
        <x:v>-0.0105392139</x:v>
      </x:c>
      <x:c r="D2552" s="32" t="n">
        <x:v>0.022839492</x:v>
      </x:c>
      <x:c r="E2552" s="32" t="n">
        <x:v>-0.06081874</x:v>
      </x:c>
      <x:c r="F2552" s="32" t="n">
        <x:v>0.0193867138</x:v>
      </x:c>
      <x:c r="G2552" s="32" t="n">
        <x:v>0.0080321717</x:v>
      </x:c>
      <x:c r="H2552" s="32" t="n">
        <x:v>0.0300469214</x:v>
      </x:c>
      <x:c r="I2552" s="32" t="n">
        <x:v>-0.0299470764</x:v>
      </x:c>
      <x:c r="J2552" s="32" t="n">
        <x:v>0.0144117787</x:v>
      </x:c>
      <x:c r="K2552" s="32" t="n">
        <x:v>0.0427656938</x:v>
      </x:c>
      <x:c r="L2552" s="32" t="n">
        <x:v>0.0023264842</x:v>
      </x:c>
      <x:c r="M2552" s="32" t="n">
        <x:v>-0.0181074906</x:v>
      </x:c>
      <x:c r="N2552" s="32" t="n">
        <x:v>-0.022839492</x:v>
      </x:c>
      <x:c r="O2552" s="32" t="n">
        <x:v>-0.0199840123</x:v>
      </x:c>
      <x:c r="P2552" s="32" t="n">
        <x:v>-0.0682721907</x:v>
      </x:c>
      <x:c r="Q2552" s="32" t="n">
        <x:v>-1.84</x:v>
      </x:c>
      <x:c r="R2552" s="32" t="n">
        <x:v>38.6273479986</x:v>
      </x:c>
      <x:c r="S2552" s="32" t="n">
        <x:v>0.0001</x:v>
      </x:c>
      <x:c r="T2552" s="32" t="n">
        <x:v>0.6109020745</x:v>
      </x:c>
      <x:c r="U2552" s="32" t="n">
        <x:v>0.46</x:v>
      </x:c>
      <x:c r="V2552" s="34" t="n">
        <x:v>14489792916.851288</x:v>
      </x:c>
      <x:c r="W2552" s="34" t="n">
        <x:v>8688447914.599466</x:v>
      </x:c>
    </x:row>
    <x:row r="2553">
      <x:c r="A2553" s="14" t="n">
        <x:v>46046</x:v>
      </x:c>
      <x:c r="B2553" s="32" t="n">
        <x:v>-0.001638002</x:v>
      </x:c>
      <x:c r="C2553" s="32" t="n">
        <x:v>-0.004083305</x:v>
      </x:c>
      <x:c r="D2553" s="32" t="n">
        <x:v>-0.0105392139</x:v>
      </x:c>
      <x:c r="E2553" s="32" t="n">
        <x:v>0.022839492</x:v>
      </x:c>
      <x:c r="F2553" s="32" t="n">
        <x:v>0.004897969</x:v>
      </x:c>
      <x:c r="G2553" s="32" t="n">
        <x:v>0.0016299922</x:v>
      </x:c>
      <x:c r="H2553" s="32" t="n">
        <x:v>-0.0097245499</x:v>
      </x:c>
      <x:c r="I2553" s="32" t="n">
        <x:v>0.0122901998</x:v>
      </x:c>
      <x:c r="J2553" s="32" t="n">
        <x:v>0.0193867138</x:v>
      </x:c>
      <x:c r="K2553" s="32" t="n">
        <x:v>0.0144117787</x:v>
      </x:c>
      <x:c r="L2553" s="32" t="n">
        <x:v>0.0427656938</x:v>
      </x:c>
      <x:c r="M2553" s="32" t="n">
        <x:v>-0.0073922308</x:v>
      </x:c>
      <x:c r="N2553" s="32" t="n">
        <x:v>-0.0181074906</x:v>
      </x:c>
      <x:c r="O2553" s="32" t="n">
        <x:v>-0.022839492</x:v>
      </x:c>
      <x:c r="P2553" s="32" t="n">
        <x:v>-0.0199840123</x:v>
      </x:c>
      <x:c r="Q2553" s="32" t="n">
        <x:v>-1.91</x:v>
      </x:c>
      <x:c r="R2553" s="32" t="n">
        <x:v>38.4130781954</x:v>
      </x:c>
      <x:c r="S2553" s="32" t="n">
        <x:v>0.0001</x:v>
      </x:c>
      <x:c r="T2553" s="32" t="n">
        <x:v>0.5779804977</x:v>
      </x:c>
      <x:c r="U2553" s="32" t="n">
        <x:v>0.15</x:v>
      </x:c>
      <x:c r="V2553" s="34" t="n">
        <x:v>14489081136.737888</x:v>
      </x:c>
      <x:c r="W2553" s="34" t="n">
        <x:v>8677771212.898466</x:v>
      </x:c>
    </x:row>
    <x:row r="2554">
      <x:c r="A2554" s="14" t="n">
        <x:v>46047</x:v>
      </x:c>
      <x:c r="B2554" s="32" t="n">
        <x:v>-0.0573512965</x:v>
      </x:c>
      <x:c r="C2554" s="32" t="n">
        <x:v>-0.001638002</x:v>
      </x:c>
      <x:c r="D2554" s="32" t="n">
        <x:v>-0.004083305</x:v>
      </x:c>
      <x:c r="E2554" s="32" t="n">
        <x:v>-0.0105392139</x:v>
      </x:c>
      <x:c r="F2554" s="32" t="n">
        <x:v>0.0008186656</x:v>
      </x:c>
      <x:c r="G2554" s="32" t="n">
        <x:v>0</x:v>
      </x:c>
      <x:c r="H2554" s="32" t="n">
        <x:v>-0.0032679768</x:v>
      </x:c>
      <x:c r="I2554" s="32" t="n">
        <x:v>-0.0146225189</x:v>
      </x:c>
      <x:c r="J2554" s="32" t="n">
        <x:v>0.004897969</x:v>
      </x:c>
      <x:c r="K2554" s="32" t="n">
        <x:v>0.0193867138</x:v>
      </x:c>
      <x:c r="L2554" s="32" t="n">
        <x:v>0.0144117787</x:v>
      </x:c>
      <x:c r="M2554" s="32" t="n">
        <x:v>-0.0721568748</x:v>
      </x:c>
      <x:c r="N2554" s="32" t="n">
        <x:v>-0.0073922308</x:v>
      </x:c>
      <x:c r="O2554" s="32" t="n">
        <x:v>-0.0181074906</x:v>
      </x:c>
      <x:c r="P2554" s="32" t="n">
        <x:v>-0.022839492</x:v>
      </x:c>
      <x:c r="Q2554" s="32" t="n">
        <x:v>-2.28</x:v>
      </x:c>
      <x:c r="R2554" s="32" t="n">
        <x:v>31.9281715682</x:v>
      </x:c>
      <x:c r="S2554" s="32" t="n">
        <x:v>0.0001</x:v>
      </x:c>
      <x:c r="T2554" s="32" t="n">
        <x:v>0.5981247479</x:v>
      </x:c>
      <x:c r="U2554" s="32" t="n">
        <x:v>0.86</x:v>
      </x:c>
      <x:c r="V2554" s="34" t="n">
        <x:v>14467367129.93091</x:v>
      </x:c>
      <x:c r="W2554" s="34" t="n">
        <x:v>8643189646.502167</x:v>
      </x:c>
    </x:row>
    <x:row r="2555">
      <x:c r="A2555" s="14" t="n">
        <x:v>46048</x:v>
      </x:c>
      <x:c r="B2555" s="32" t="n">
        <x:v>0.0366466231</x:v>
      </x:c>
      <x:c r="C2555" s="32" t="n">
        <x:v>-0.0573512965</x:v>
      </x:c>
      <x:c r="D2555" s="32" t="n">
        <x:v>-0.001638002</x:v>
      </x:c>
      <x:c r="E2555" s="32" t="n">
        <x:v>-0.004083305</x:v>
      </x:c>
      <x:c r="F2555" s="32" t="n">
        <x:v>0.0507293887</x:v>
      </x:c>
      <x:c r="G2555" s="32" t="n">
        <x:v>-0.0065735652</x:v>
      </x:c>
      <x:c r="H2555" s="32" t="n">
        <x:v>-0.0073922308</x:v>
      </x:c>
      <x:c r="I2555" s="32" t="n">
        <x:v>-0.0106602076</x:v>
      </x:c>
      <x:c r="J2555" s="32" t="n">
        <x:v>0.0008186656</x:v>
      </x:c>
      <x:c r="K2555" s="32" t="n">
        <x:v>0.004897969</x:v>
      </x:c>
      <x:c r="L2555" s="32" t="n">
        <x:v>0.0193867138</x:v>
      </x:c>
      <x:c r="M2555" s="32" t="n">
        <x:v>-0.0017361115</x:v>
      </x:c>
      <x:c r="N2555" s="32" t="n">
        <x:v>-0.0721568748</x:v>
      </x:c>
      <x:c r="O2555" s="32" t="n">
        <x:v>-0.0073922308</x:v>
      </x:c>
      <x:c r="P2555" s="32" t="n">
        <x:v>-0.0181074906</x:v>
      </x:c>
      <x:c r="Q2555" s="32" t="n">
        <x:v>-1.78</x:v>
      </x:c>
      <x:c r="R2555" s="32" t="n">
        <x:v>38.9471627167</x:v>
      </x:c>
      <x:c r="S2555" s="32" t="n">
        <x:v>0.0001</x:v>
      </x:c>
      <x:c r="T2555" s="32" t="n">
        <x:v>0.5996872659</x:v>
      </x:c>
      <x:c r="U2555" s="32" t="n">
        <x:v>0.62</x:v>
      </x:c>
      <x:c r="V2555" s="34" t="n">
        <x:v>14477480611.838764</x:v>
      </x:c>
      <x:c r="W2555" s="34" t="n">
        <x:v>8667306411.051666</x:v>
      </x:c>
    </x:row>
    <x:row r="2556">
      <x:c r="A2556" s="14" t="n">
        <x:v>46049</x:v>
      </x:c>
      <x:c r="B2556" s="32" t="n">
        <x:v>0.0066722516</x:v>
      </x:c>
      <x:c r="C2556" s="32" t="n">
        <x:v>0.0366466231</x:v>
      </x:c>
      <x:c r="D2556" s="32" t="n">
        <x:v>-0.0573512965</x:v>
      </x:c>
      <x:c r="E2556" s="32" t="n">
        <x:v>-0.001638002</x:v>
      </x:c>
      <x:c r="F2556" s="32" t="n">
        <x:v>0.0207218355</x:v>
      </x:c>
      <x:c r="G2556" s="32" t="n">
        <x:v>0.0556636092</x:v>
      </x:c>
      <x:c r="H2556" s="32" t="n">
        <x:v>-0.0016393446</x:v>
      </x:c>
      <x:c r="I2556" s="32" t="n">
        <x:v>-0.0024580103</x:v>
      </x:c>
      <x:c r="J2556" s="32" t="n">
        <x:v>0.0507293887</x:v>
      </x:c>
      <x:c r="K2556" s="32" t="n">
        <x:v>0.0008186656</x:v>
      </x:c>
      <x:c r="L2556" s="32" t="n">
        <x:v>0.004897969</x:v>
      </x:c>
      <x:c r="M2556" s="32" t="n">
        <x:v>-0.0084104785</x:v>
      </x:c>
      <x:c r="N2556" s="32" t="n">
        <x:v>-0.0017361115</x:v>
      </x:c>
      <x:c r="O2556" s="32" t="n">
        <x:v>-0.0721568748</x:v>
      </x:c>
      <x:c r="P2556" s="32" t="n">
        <x:v>-0.0073922308</x:v>
      </x:c>
      <x:c r="Q2556" s="32" t="n">
        <x:v>-1.72</x:v>
      </x:c>
      <x:c r="R2556" s="32" t="n">
        <x:v>40.1829353991</x:v>
      </x:c>
      <x:c r="S2556" s="32" t="n">
        <x:v>0.0001</x:v>
      </x:c>
      <x:c r="T2556" s="32" t="n">
        <x:v>0.5818524612</x:v>
      </x:c>
      <x:c r="U2556" s="32" t="n">
        <x:v>0.35</x:v>
      </x:c>
      <x:c r="V2556" s="34" t="n">
        <x:v>14479720556.234764</x:v>
      </x:c>
      <x:c r="W2556" s="34" t="n">
        <x:v>8693439095.671667</x:v>
      </x:c>
    </x:row>
    <x:row r="2557">
      <x:c r="A2557" s="14" t="n">
        <x:v>46050</x:v>
      </x:c>
      <x:c r="B2557" s="32" t="n">
        <x:v>-0.0159199005</x:v>
      </x:c>
      <x:c r="C2557" s="32" t="n">
        <x:v>0.0066722516</x:v>
      </x:c>
      <x:c r="D2557" s="32" t="n">
        <x:v>0.0366466231</x:v>
      </x:c>
      <x:c r="E2557" s="32" t="n">
        <x:v>-0.0573512965</x:v>
      </x:c>
      <x:c r="F2557" s="32" t="n">
        <x:v>0.0033195051</x:v>
      </x:c>
      <x:c r="G2557" s="32" t="n">
        <x:v>0.0108289271</x:v>
      </x:c>
      <x:c r="H2557" s="32" t="n">
        <x:v>0.0457707008</x:v>
      </x:c>
      <x:c r="I2557" s="32" t="n">
        <x:v>-0.011532253</x:v>
      </x:c>
      <x:c r="J2557" s="32" t="n">
        <x:v>0.0207218355</x:v>
      </x:c>
      <x:c r="K2557" s="32" t="n">
        <x:v>0.0507293887</x:v>
      </x:c>
      <x:c r="L2557" s="32" t="n">
        <x:v>0.0008186656</x:v>
      </x:c>
      <x:c r="M2557" s="32" t="n">
        <x:v>-0.0286697545</x:v>
      </x:c>
      <x:c r="N2557" s="32" t="n">
        <x:v>-0.0084104785</x:v>
      </x:c>
      <x:c r="O2557" s="32" t="n">
        <x:v>-0.0017361115</x:v>
      </x:c>
      <x:c r="P2557" s="32" t="n">
        <x:v>-0.0721568748</x:v>
      </x:c>
      <x:c r="Q2557" s="32" t="n">
        <x:v>-1.48</x:v>
      </x:c>
      <x:c r="R2557" s="32" t="n">
        <x:v>38.2050470369</x:v>
      </x:c>
      <x:c r="S2557" s="32" t="n">
        <x:v>0.0001</x:v>
      </x:c>
      <x:c r="T2557" s="32" t="n">
        <x:v>0.5674344283</x:v>
      </x:c>
      <x:c r="U2557" s="32" t="n">
        <x:v>0.38</x:v>
      </x:c>
      <x:c r="V2557" s="34" t="n">
        <x:v>14475604914.435986</x:v>
      </x:c>
      <x:c r="W2557" s="34" t="n">
        <x:v>8673889797.127466</x:v>
      </x:c>
    </x:row>
    <x:row r="2558">
      <x:c r="A2558" s="14" t="n">
        <x:v>46051</x:v>
      </x:c>
      <x:c r="B2558" s="32" t="n">
        <x:v>-0.0618394642</x:v>
      </x:c>
      <x:c r="C2558" s="32" t="n">
        <x:v>-0.0159199005</x:v>
      </x:c>
      <x:c r="D2558" s="32" t="n">
        <x:v>0.0066722516</x:v>
      </x:c>
      <x:c r="E2558" s="32" t="n">
        <x:v>0.0366466231</x:v>
      </x:c>
      <x:c r="F2558" s="32" t="n">
        <x:v>0.001686341</x:v>
      </x:c>
      <x:c r="G2558" s="32" t="n">
        <x:v>-0.0133893214</x:v>
      </x:c>
      <x:c r="H2558" s="32" t="n">
        <x:v>-0.0058798993</x:v>
      </x:c>
      <x:c r="I2558" s="32" t="n">
        <x:v>0.0290618743</x:v>
      </x:c>
      <x:c r="J2558" s="32" t="n">
        <x:v>0.0033195051</x:v>
      </x:c>
      <x:c r="K2558" s="32" t="n">
        <x:v>0.0207218355</x:v>
      </x:c>
      <x:c r="L2558" s="32" t="n">
        <x:v>0.0507293887</x:v>
      </x:c>
      <x:c r="M2558" s="32" t="n">
        <x:v>-0.0900078066</x:v>
      </x:c>
      <x:c r="N2558" s="32" t="n">
        <x:v>-0.0286697545</x:v>
      </x:c>
      <x:c r="O2558" s="32" t="n">
        <x:v>-0.0084104785</x:v>
      </x:c>
      <x:c r="P2558" s="32" t="n">
        <x:v>-0.0017361115</x:v>
      </x:c>
      <x:c r="Q2558" s="32" t="n">
        <x:v>-1.75</x:v>
      </x:c>
      <x:c r="R2558" s="32" t="n">
        <x:v>31.8884526121</x:v>
      </x:c>
      <x:c r="S2558" s="32" t="n">
        <x:v>0.0001</x:v>
      </x:c>
      <x:c r="T2558" s="32" t="n">
        <x:v>0.601189112</x:v>
      </x:c>
      <x:c r="U2558" s="32" t="n">
        <x:v>1.04</x:v>
      </x:c>
      <x:c r="V2558" s="34" t="n">
        <x:v>14458456771.431221</x:v>
      </x:c>
      <x:c r="W2558" s="34" t="n">
        <x:v>8633357822.752565</x:v>
      </x:c>
    </x:row>
    <x:row r="2559">
      <x:c r="A2559" s="14" t="n">
        <x:v>46052</x:v>
      </x:c>
      <x:c r="B2559" s="32" t="n">
        <x:v>-0.031024386</x:v>
      </x:c>
      <x:c r="C2559" s="32" t="n">
        <x:v>-0.0618394642</x:v>
      </x:c>
      <x:c r="D2559" s="32" t="n">
        <x:v>-0.0159199005</x:v>
      </x:c>
      <x:c r="E2559" s="32" t="n">
        <x:v>0.0066722516</x:v>
      </x:c>
      <x:c r="F2559" s="32" t="n">
        <x:v>0.0035874478</x:v>
      </x:c>
      <x:c r="G2559" s="32" t="n">
        <x:v>-0.0590962545</x:v>
      </x:c>
      <x:c r="H2559" s="32" t="n">
        <x:v>-0.0741719169</x:v>
      </x:c>
      <x:c r="I2559" s="32" t="n">
        <x:v>-0.0666624949</x:v>
      </x:c>
      <x:c r="J2559" s="32" t="n">
        <x:v>0.001686341</x:v>
      </x:c>
      <x:c r="K2559" s="32" t="n">
        <x:v>0.0033195051</x:v>
      </x:c>
      <x:c r="L2559" s="32" t="n">
        <x:v>0.0207218355</x:v>
      </x:c>
      <x:c r="M2559" s="32" t="n">
        <x:v>-0.0573169804</x:v>
      </x:c>
      <x:c r="N2559" s="32" t="n">
        <x:v>-0.0900078066</x:v>
      </x:c>
      <x:c r="O2559" s="32" t="n">
        <x:v>-0.0286697545</x:v>
      </x:c>
      <x:c r="P2559" s="32" t="n">
        <x:v>-0.0084104785</x:v>
      </x:c>
      <x:c r="Q2559" s="32" t="n">
        <x:v>-1.33</x:v>
      </x:c>
      <x:c r="R2559" s="32" t="n">
        <x:v>29.3831198792</x:v>
      </x:c>
      <x:c r="S2559" s="32" t="n">
        <x:v>0.0001</x:v>
      </x:c>
      <x:c r="T2559" s="32" t="n">
        <x:v>0.6053898897</x:v>
      </x:c>
      <x:c r="U2559" s="32" t="n">
        <x:v>0.66</x:v>
      </x:c>
      <x:c r="V2559" s="34" t="n">
        <x:v>14450624704.267525</x:v>
      </x:c>
      <x:c r="W2559" s="34" t="n">
        <x:v>8581666179.472165</x:v>
      </x:c>
    </x:row>
    <x:row r="2560">
      <x:c r="A2560" s="14" t="n">
        <x:v>46053</x:v>
      </x:c>
      <x:c r="B2560" s="32" t="n">
        <x:v>-0.0770351866</x:v>
      </x:c>
      <x:c r="C2560" s="32" t="n">
        <x:v>-0.031024386</x:v>
      </x:c>
      <x:c r="D2560" s="32" t="n">
        <x:v>-0.0618394642</x:v>
      </x:c>
      <x:c r="E2560" s="32" t="n">
        <x:v>-0.0159199005</x:v>
      </x:c>
      <x:c r="F2560" s="32" t="n">
        <x:v>0.0046232167</x:v>
      </x:c>
      <x:c r="G2560" s="32" t="n">
        <x:v>-0.0264011693</x:v>
      </x:c>
      <x:c r="H2560" s="32" t="n">
        <x:v>-0.0890848716</x:v>
      </x:c>
      <x:c r="I2560" s="32" t="n">
        <x:v>-0.104160534</x:v>
      </x:c>
      <x:c r="J2560" s="32" t="n">
        <x:v>0.0035874478</x:v>
      </x:c>
      <x:c r="K2560" s="32" t="n">
        <x:v>0.001686341</x:v>
      </x:c>
      <x:c r="L2560" s="32" t="n">
        <x:v>0.0033195051</x:v>
      </x:c>
      <x:c r="M2560" s="32" t="n">
        <x:v>-0.1847341032</x:v>
      </x:c>
      <x:c r="N2560" s="32" t="n">
        <x:v>-0.0573169804</x:v>
      </x:c>
      <x:c r="O2560" s="32" t="n">
        <x:v>-0.0900078066</x:v>
      </x:c>
      <x:c r="P2560" s="32" t="n">
        <x:v>-0.0286697545</x:v>
      </x:c>
      <x:c r="Q2560" s="32" t="n">
        <x:v>-2.41</x:v>
      </x:c>
      <x:c r="R2560" s="32" t="n">
        <x:v>24.5047193579</x:v>
      </x:c>
      <x:c r="S2560" s="32" t="n">
        <x:v>0.0001</x:v>
      </x:c>
      <x:c r="T2560" s="32" t="n">
        <x:v>0.6957191833</x:v>
      </x:c>
      <x:c r="U2560" s="32" t="n">
        <x:v>1.87</x:v>
      </x:c>
      <x:c r="V2560" s="34" t="n">
        <x:v>14459292030.701807</x:v>
      </x:c>
      <x:c r="W2560" s="34" t="n">
        <x:v>8486325588.6950655</x:v>
      </x:c>
    </x:row>
    <x:row r="2561">
      <x:c r="A2561" s="14" t="n">
        <x:v>46054</x:v>
      </x:c>
      <x:c r="B2561" s="32" t="n">
        <x:v>-0.0598116391</x:v>
      </x:c>
      <x:c r="C2561" s="32" t="n">
        <x:v>-0.0770351866</x:v>
      </x:c>
      <x:c r="D2561" s="32" t="n">
        <x:v>-0.031024386</x:v>
      </x:c>
      <x:c r="E2561" s="32" t="n">
        <x:v>-0.0618394642</x:v>
      </x:c>
      <x:c r="F2561" s="32" t="n">
        <x:v>0.00896867</x:v>
      </x:c>
      <x:c r="G2561" s="32" t="n">
        <x:v>-0.0680665166</x:v>
      </x:c>
      <x:c r="H2561" s="32" t="n">
        <x:v>-0.0990909026</x:v>
      </x:c>
      <x:c r="I2561" s="32" t="n">
        <x:v>-0.1617746049</x:v>
      </x:c>
      <x:c r="J2561" s="32" t="n">
        <x:v>0.0046232167</x:v>
      </x:c>
      <x:c r="K2561" s="32" t="n">
        <x:v>0.0035874478</x:v>
      </x:c>
      <x:c r="L2561" s="32" t="n">
        <x:v>0.001686341</x:v>
      </x:c>
      <x:c r="M2561" s="32" t="n">
        <x:v>-0.0802095551</x:v>
      </x:c>
      <x:c r="N2561" s="32" t="n">
        <x:v>-0.1847341032</x:v>
      </x:c>
      <x:c r="O2561" s="32" t="n">
        <x:v>-0.0573169804</x:v>
      </x:c>
      <x:c r="P2561" s="32" t="n">
        <x:v>-0.0900078066</x:v>
      </x:c>
      <x:c r="Q2561" s="32" t="n">
        <x:v>-2.86</x:v>
      </x:c>
      <x:c r="R2561" s="32" t="n">
        <x:v>21.6927140972</x:v>
      </x:c>
      <x:c r="S2561" s="32" t="n">
        <x:v>0.0001</x:v>
      </x:c>
      <x:c r="T2561" s="32" t="n">
        <x:v>0.7074535273</x:v>
      </x:c>
      <x:c r="U2561" s="32" t="n">
        <x:v>0.86</x:v>
      </x:c>
      <x:c r="V2561" s="34" t="n">
        <x:v>14429926817.645918</x:v>
      </x:c>
      <x:c r="W2561" s="34" t="n">
        <x:v>8433712915.303266</x:v>
      </x:c>
    </x:row>
    <x:row r="2562">
      <x:c r="A2562" s="14" t="n">
        <x:v>46055</x:v>
      </x:c>
      <x:c r="B2562" s="32" t="n">
        <x:v>0.04162932</x:v>
      </x:c>
      <x:c r="C2562" s="32" t="n">
        <x:v>-0.0598116391</x:v>
      </x:c>
      <x:c r="D2562" s="32" t="n">
        <x:v>-0.0770351866</x:v>
      </x:c>
      <x:c r="E2562" s="32" t="n">
        <x:v>-0.031024386</x:v>
      </x:c>
      <x:c r="F2562" s="32" t="n">
        <x:v>0.065867425</x:v>
      </x:c>
      <x:c r="G2562" s="32" t="n">
        <x:v>0.0049925216</x:v>
      </x:c>
      <x:c r="H2562" s="32" t="n">
        <x:v>-0.072042665</x:v>
      </x:c>
      <x:c r="I2562" s="32" t="n">
        <x:v>-0.103067051</x:v>
      </x:c>
      <x:c r="J2562" s="32" t="n">
        <x:v>0.00896867</x:v>
      </x:c>
      <x:c r="K2562" s="32" t="n">
        <x:v>0.0046232167</x:v>
      </x:c>
      <x:c r="L2562" s="32" t="n">
        <x:v>0.0035874478</x:v>
      </x:c>
      <x:c r="M2562" s="32" t="n">
        <x:v>-0.0412653552</x:v>
      </x:c>
      <x:c r="N2562" s="32" t="n">
        <x:v>-0.0802095551</x:v>
      </x:c>
      <x:c r="O2562" s="32" t="n">
        <x:v>-0.1847341032</x:v>
      </x:c>
      <x:c r="P2562" s="32" t="n">
        <x:v>-0.0573169804</x:v>
      </x:c>
      <x:c r="Q2562" s="32" t="n">
        <x:v>-2.41</x:v>
      </x:c>
      <x:c r="R2562" s="32" t="n">
        <x:v>27.8425594784</x:v>
      </x:c>
      <x:c r="S2562" s="32" t="n">
        <x:v>0.0001</x:v>
      </x:c>
      <x:c r="T2562" s="32" t="n">
        <x:v>0.7297782754</x:v>
      </x:c>
      <x:c r="U2562" s="32" t="n">
        <x:v>1.02</x:v>
      </x:c>
      <x:c r="V2562" s="34" t="n">
        <x:v>14467230931.04802</x:v>
      </x:c>
      <x:c r="W2562" s="34" t="n">
        <x:v>8501659693.2856655</x:v>
      </x:c>
    </x:row>
    <x:row r="2563">
      <x:c r="A2563" s="14" t="n">
        <x:v>46056</x:v>
      </x:c>
      <x:c r="B2563" s="32" t="n">
        <x:v>-0.033163661</x:v>
      </x:c>
      <x:c r="C2563" s="32" t="n">
        <x:v>0.04162932</x:v>
      </x:c>
      <x:c r="D2563" s="32" t="n">
        <x:v>-0.0598116391</x:v>
      </x:c>
      <x:c r="E2563" s="32" t="n">
        <x:v>-0.0770351866</x:v>
      </x:c>
      <x:c r="F2563" s="32" t="n">
        <x:v>0.0101523715</x:v>
      </x:c>
      <x:c r="G2563" s="32" t="n">
        <x:v>0.0518250679</x:v>
      </x:c>
      <x:c r="H2563" s="32" t="n">
        <x:v>-0.0090498355</x:v>
      </x:c>
      <x:c r="I2563" s="32" t="n">
        <x:v>-0.0860850221</x:v>
      </x:c>
      <x:c r="J2563" s="32" t="n">
        <x:v>0.065867425</x:v>
      </x:c>
      <x:c r="K2563" s="32" t="n">
        <x:v>0.00896867</x:v>
      </x:c>
      <x:c r="L2563" s="32" t="n">
        <x:v>0.0046232167</x:v>
      </x:c>
      <x:c r="M2563" s="32" t="n">
        <x:v>-0.0763081931</x:v>
      </x:c>
      <x:c r="N2563" s="32" t="n">
        <x:v>-0.0412653552</x:v>
      </x:c>
      <x:c r="O2563" s="32" t="n">
        <x:v>-0.0802095551</x:v>
      </x:c>
      <x:c r="P2563" s="32" t="n">
        <x:v>-0.1847341032</x:v>
      </x:c>
      <x:c r="Q2563" s="32" t="n">
        <x:v>-2.71</x:v>
      </x:c>
      <x:c r="R2563" s="32" t="n">
        <x:v>26.0780963742</x:v>
      </x:c>
      <x:c r="S2563" s="32" t="n">
        <x:v>0.0001</x:v>
      </x:c>
      <x:c r="T2563" s="32" t="n">
        <x:v>0.7362226843</x:v>
      </x:c>
      <x:c r="U2563" s="32" t="n">
        <x:v>0.82</x:v>
      </x:c>
      <x:c r="V2563" s="34" t="n">
        <x:v>14467230931.04802</x:v>
      </x:c>
      <x:c r="W2563" s="34" t="n">
        <x:v>8445848768.479365</x:v>
      </x:c>
    </x:row>
    <x:row r="2564">
      <x:c r="A2564" s="14" t="n">
        <x:v>46057</x:v>
      </x:c>
      <x:c r="B2564" s="32" t="n">
        <x:v>-0.0256150611</x:v>
      </x:c>
      <x:c r="C2564" s="32" t="n">
        <x:v>-0.033163661</x:v>
      </x:c>
      <x:c r="D2564" s="32" t="n">
        <x:v>0.04162932</x:v>
      </x:c>
      <x:c r="E2564" s="32" t="n">
        <x:v>-0.0598116391</x:v>
      </x:c>
      <x:c r="F2564" s="32" t="n">
        <x:v>0.0301008714</x:v>
      </x:c>
      <x:c r="G2564" s="32" t="n">
        <x:v>-0.0020429016</x:v>
      </x:c>
      <x:c r="H2564" s="32" t="n">
        <x:v>0.0396297948</x:v>
      </x:c>
      <x:c r="I2564" s="32" t="n">
        <x:v>-0.0212451086</x:v>
      </x:c>
      <x:c r="J2564" s="32" t="n">
        <x:v>0.0101523715</x:v>
      </x:c>
      <x:c r="K2564" s="32" t="n">
        <x:v>0.065867425</x:v>
      </x:c>
      <x:c r="L2564" s="32" t="n">
        <x:v>0.00896867</x:v>
      </x:c>
      <x:c r="M2564" s="32" t="n">
        <x:v>-0.0507942785</x:v>
      </x:c>
      <x:c r="N2564" s="32" t="n">
        <x:v>-0.0763081931</x:v>
      </x:c>
      <x:c r="O2564" s="32" t="n">
        <x:v>-0.0412653552</x:v>
      </x:c>
      <x:c r="P2564" s="32" t="n">
        <x:v>-0.0802095551</x:v>
      </x:c>
      <x:c r="Q2564" s="32" t="n">
        <x:v>-2.27</x:v>
      </x:c>
      <x:c r="R2564" s="32" t="n">
        <x:v>24.8082658028</x:v>
      </x:c>
      <x:c r="S2564" s="32" t="n">
        <x:v>0.0001</x:v>
      </x:c>
      <x:c r="T2564" s="32" t="n">
        <x:v>0.737921064</x:v>
      </x:c>
      <x:c r="U2564" s="32" t="n">
        <x:v>0.76</x:v>
      </x:c>
      <x:c r="V2564" s="34" t="n">
        <x:v>14447316219.184849</x:v>
      </x:c>
      <x:c r="W2564" s="34" t="n">
        <x:v>8395398165.092666</x:v>
      </x:c>
    </x:row>
    <x:row r="2565">
      <x:c r="A2565" s="14" t="n">
        <x:v>46058</x:v>
      </x:c>
      <x:c r="B2565" s="32" t="n">
        <x:v>-0.1552323457</x:v>
      </x:c>
      <x:c r="C2565" s="32" t="n">
        <x:v>-0.0256150611</x:v>
      </x:c>
      <x:c r="D2565" s="32" t="n">
        <x:v>-0.033163661</x:v>
      </x:c>
      <x:c r="E2565" s="32" t="n">
        <x:v>0.04162932</x:v>
      </x:c>
      <x:c r="F2565" s="32" t="n">
        <x:v>0.0107412418</x:v>
      </x:c>
      <x:c r="G2565" s="32" t="n">
        <x:v>-0.0137933221</x:v>
      </x:c>
      <x:c r="H2565" s="32" t="n">
        <x:v>-0.0459370952</x:v>
      </x:c>
      <x:c r="I2565" s="32" t="n">
        <x:v>-0.0042643988</x:v>
      </x:c>
      <x:c r="J2565" s="32" t="n">
        <x:v>0.0301008714</x:v>
      </x:c>
      <x:c r="K2565" s="32" t="n">
        <x:v>0.0101523715</x:v>
      </x:c>
      <x:c r="L2565" s="32" t="n">
        <x:v>0.065867425</x:v>
      </x:c>
      <x:c r="M2565" s="32" t="n">
        <x:v>-0.1651905169</x:v>
      </x:c>
      <x:c r="N2565" s="32" t="n">
        <x:v>-0.0507942785</x:v>
      </x:c>
      <x:c r="O2565" s="32" t="n">
        <x:v>-0.0763081931</x:v>
      </x:c>
      <x:c r="P2565" s="32" t="n">
        <x:v>-0.0412653552</x:v>
      </x:c>
      <x:c r="Q2565" s="32" t="n">
        <x:v>-4.03</x:v>
      </x:c>
      <x:c r="R2565" s="32" t="n">
        <x:v>19.2222795342</x:v>
      </x:c>
      <x:c r="S2565" s="32" t="n">
        <x:v>0.0001</x:v>
      </x:c>
      <x:c r="T2565" s="32" t="n">
        <x:v>0.7930695594</x:v>
      </x:c>
      <x:c r="U2565" s="32" t="n">
        <x:v>1.51</x:v>
      </x:c>
      <x:c r="V2565" s="34" t="n">
        <x:v>14350171991.507263</x:v>
      </x:c>
      <x:c r="W2565" s="34" t="n">
        <x:v>8288326790.061166</x:v>
      </x:c>
    </x:row>
    <x:row r="2566">
      <x:c r="A2566" s="14" t="n">
        <x:v>46059</x:v>
      </x:c>
      <x:c r="B2566" s="32" t="n">
        <x:v>0.1144103512</x:v>
      </x:c>
      <x:c r="C2566" s="32" t="n">
        <x:v>-0.1552323457</x:v>
      </x:c>
      <x:c r="D2566" s="32" t="n">
        <x:v>-0.0256150611</x:v>
      </x:c>
      <x:c r="E2566" s="32" t="n">
        <x:v>-0.033163661</x:v>
      </x:c>
      <x:c r="F2566" s="32" t="n">
        <x:v>0.1289438658</x:v>
      </x:c>
      <x:c r="G2566" s="32" t="n">
        <x:v>-0.027368977</x:v>
      </x:c>
      <x:c r="H2566" s="32" t="n">
        <x:v>-0.051903541</x:v>
      </x:c>
      <x:c r="I2566" s="32" t="n">
        <x:v>-0.0840473141</x:v>
      </x:c>
      <x:c r="J2566" s="32" t="n">
        <x:v>0.0107412418</x:v>
      </x:c>
      <x:c r="K2566" s="32" t="n">
        <x:v>0.0301008714</x:v>
      </x:c>
      <x:c r="L2566" s="32" t="n">
        <x:v>0.0101523715</x:v>
      </x:c>
      <x:c r="M2566" s="32" t="n">
        <x:v>-0.1022788491</x:v>
      </x:c>
      <x:c r="N2566" s="32" t="n">
        <x:v>-0.1651905169</x:v>
      </x:c>
      <x:c r="O2566" s="32" t="n">
        <x:v>-0.0507942785</x:v>
      </x:c>
      <x:c r="P2566" s="32" t="n">
        <x:v>-0.0763081931</x:v>
      </x:c>
      <x:c r="Q2566" s="32" t="n">
        <x:v>-3.15</x:v>
      </x:c>
      <x:c r="R2566" s="32" t="n">
        <x:v>31.2546468227</x:v>
      </x:c>
      <x:c r="S2566" s="32" t="n">
        <x:v>0.0001</x:v>
      </x:c>
      <x:c r="T2566" s="32" t="n">
        <x:v>0.8692788766</x:v>
      </x:c>
      <x:c r="U2566" s="32" t="n">
        <x:v>1.86</x:v>
      </x:c>
      <x:c r="V2566" s="34" t="n">
        <x:v>14432516806.149225</x:v>
      </x:c>
      <x:c r="W2566" s="34" t="n">
        <x:v>8384052637.082446</x:v>
      </x:c>
    </x:row>
    <x:row r="2567">
      <x:c r="A2567" s="14" t="n">
        <x:v>46060</x:v>
      </x:c>
      <x:c r="B2567" s="32" t="n">
        <x:v>0.0033726845</x:v>
      </x:c>
      <x:c r="C2567" s="32" t="n">
        <x:v>0.1144103512</x:v>
      </x:c>
      <x:c r="D2567" s="32" t="n">
        <x:v>-0.1552323457</x:v>
      </x:c>
      <x:c r="E2567" s="32" t="n">
        <x:v>-0.0256150611</x:v>
      </x:c>
      <x:c r="F2567" s="32" t="n">
        <x:v>0.0189632007</x:v>
      </x:c>
      <x:c r="G2567" s="32" t="n">
        <x:v>0.1333735519</x:v>
      </x:c>
      <x:c r="H2567" s="32" t="n">
        <x:v>-0.0229392909</x:v>
      </x:c>
      <x:c r="I2567" s="32" t="n">
        <x:v>-0.0474738549</x:v>
      </x:c>
      <x:c r="J2567" s="32" t="n">
        <x:v>0.1289438658</x:v>
      </x:c>
      <x:c r="K2567" s="32" t="n">
        <x:v>0.0107412418</x:v>
      </x:c>
      <x:c r="L2567" s="32" t="n">
        <x:v>0.0301008714</x:v>
      </x:c>
      <x:c r="M2567" s="32" t="n">
        <x:v>-0.0343676435</x:v>
      </x:c>
      <x:c r="N2567" s="32" t="n">
        <x:v>-0.1022788491</x:v>
      </x:c>
      <x:c r="O2567" s="32" t="n">
        <x:v>-0.1651905169</x:v>
      </x:c>
      <x:c r="P2567" s="32" t="n">
        <x:v>-0.0507942785</x:v>
      </x:c>
      <x:c r="Q2567" s="32" t="n">
        <x:v>-2.93</x:v>
      </x:c>
      <x:c r="R2567" s="32" t="n">
        <x:v>31.5975455535</x:v>
      </x:c>
      <x:c r="S2567" s="32" t="n">
        <x:v>0.0001</x:v>
      </x:c>
      <x:c r="T2567" s="32" t="n">
        <x:v>0.8407589568</x:v>
      </x:c>
      <x:c r="U2567" s="32" t="n">
        <x:v>0.47</x:v>
      </x:c>
      <x:c r="V2567" s="34" t="n">
        <x:v>14456334581.07348</x:v>
      </x:c>
      <x:c r="W2567" s="34" t="n">
        <x:v>8442970290.842446</x:v>
      </x:c>
    </x:row>
    <x:row r="2568">
      <x:c r="A2568" s="14" t="n">
        <x:v>46061</x:v>
      </x:c>
      <x:c r="B2568" s="32" t="n">
        <x:v>-0.0090192269</x:v>
      </x:c>
      <x:c r="C2568" s="32" t="n">
        <x:v>0.0033726845</x:v>
      </x:c>
      <x:c r="D2568" s="32" t="n">
        <x:v>0.1144103512</x:v>
      </x:c>
      <x:c r="E2568" s="32" t="n">
        <x:v>-0.1552323457</x:v>
      </x:c>
      <x:c r="F2568" s="32" t="n">
        <x:v>0.0155905162</x:v>
      </x:c>
      <x:c r="G2568" s="32" t="n">
        <x:v>0.0189632007</x:v>
      </x:c>
      <x:c r="H2568" s="32" t="n">
        <x:v>0.1333735519</x:v>
      </x:c>
      <x:c r="I2568" s="32" t="n">
        <x:v>-0.0229392909</x:v>
      </x:c>
      <x:c r="J2568" s="32" t="n">
        <x:v>0.0189632007</x:v>
      </x:c>
      <x:c r="K2568" s="32" t="n">
        <x:v>0.1289438658</x:v>
      </x:c>
      <x:c r="L2568" s="32" t="n">
        <x:v>0.0107412418</x:v>
      </x:c>
      <x:c r="M2568" s="32" t="n">
        <x:v>-0.0215550036</x:v>
      </x:c>
      <x:c r="N2568" s="32" t="n">
        <x:v>-0.0343676435</x:v>
      </x:c>
      <x:c r="O2568" s="32" t="n">
        <x:v>-0.1022788491</x:v>
      </x:c>
      <x:c r="P2568" s="32" t="n">
        <x:v>-0.1651905169</x:v>
      </x:c>
      <x:c r="Q2568" s="32" t="n">
        <x:v>-2.3</x:v>
      </x:c>
      <x:c r="R2568" s="32" t="n">
        <x:v>31.1513220634</x:v>
      </x:c>
      <x:c r="S2568" s="32" t="n">
        <x:v>0.0001</x:v>
      </x:c>
      <x:c r="T2568" s="32" t="n">
        <x:v>0.8042761742</x:v>
      </x:c>
      <x:c r="U2568" s="32" t="n">
        <x:v>0.33</x:v>
      </x:c>
      <x:c r="V2568" s="34" t="n">
        <x:v>14448815688.361248</x:v>
      </x:c>
      <x:c r="W2568" s="34" t="n">
        <x:v>8420413612.705747</x:v>
      </x:c>
    </x:row>
    <x:row r="2569">
      <x:c r="A2569" s="14" t="n">
        <x:v>46062</x:v>
      </x:c>
      <x:c r="B2569" s="32" t="n">
        <x:v>0</x:v>
      </x:c>
      <x:c r="C2569" s="32" t="n">
        <x:v>-0.0090192269</x:v>
      </x:c>
      <x:c r="D2569" s="32" t="n">
        <x:v>0.0033726845</x:v>
      </x:c>
      <x:c r="E2569" s="32" t="n">
        <x:v>0.1144103512</x:v>
      </x:c>
      <x:c r="F2569" s="32" t="n">
        <x:v>0.0212893195</x:v>
      </x:c>
      <x:c r="G2569" s="32" t="n">
        <x:v>0.0122700926</x:v>
      </x:c>
      <x:c r="H2569" s="32" t="n">
        <x:v>0.0156427771</x:v>
      </x:c>
      <x:c r="I2569" s="32" t="n">
        <x:v>0.1300531282</x:v>
      </x:c>
      <x:c r="J2569" s="32" t="n">
        <x:v>0.0155905162</x:v>
      </x:c>
      <x:c r="K2569" s="32" t="n">
        <x:v>0.0189632007</x:v>
      </x:c>
      <x:c r="L2569" s="32" t="n">
        <x:v>0.1289438658</x:v>
      </x:c>
      <x:c r="M2569" s="32" t="n">
        <x:v>-0.045172706</x:v>
      </x:c>
      <x:c r="N2569" s="32" t="n">
        <x:v>-0.0215550036</x:v>
      </x:c>
      <x:c r="O2569" s="32" t="n">
        <x:v>-0.0343676435</x:v>
      </x:c>
      <x:c r="P2569" s="32" t="n">
        <x:v>-0.1022788491</x:v>
      </x:c>
      <x:c r="Q2569" s="32" t="n">
        <x:v>-1.96</x:v>
      </x:c>
      <x:c r="R2569" s="32" t="n">
        <x:v>31.1513220634</x:v>
      </x:c>
      <x:c r="S2569" s="32" t="n">
        <x:v>0.0001</x:v>
      </x:c>
      <x:c r="T2569" s="32" t="n">
        <x:v>0.7882564475</x:v>
      </x:c>
      <x:c r="U2569" s="32" t="n">
        <x:v>0.58</x:v>
      </x:c>
      <x:c r="V2569" s="34" t="n">
        <x:v>14457288412.182455</x:v>
      </x:c>
      <x:c r="W2569" s="34" t="n">
        <x:v>8420413612.705747</x:v>
      </x:c>
    </x:row>
    <x:row r="2570">
      <x:c r="A2570" s="14" t="n">
        <x:v>46063</x:v>
      </x:c>
      <x:c r="B2570" s="32" t="n">
        <x:v>-0.029887282</x:v>
      </x:c>
      <x:c r="C2570" s="32" t="n">
        <x:v>0</x:v>
      </x:c>
      <x:c r="D2570" s="32" t="n">
        <x:v>-0.0090192269</x:v>
      </x:c>
      <x:c r="E2570" s="32" t="n">
        <x:v>0.0033726845</x:v>
      </x:c>
      <x:c r="F2570" s="32" t="n">
        <x:v>0.0056401729</x:v>
      </x:c>
      <x:c r="G2570" s="32" t="n">
        <x:v>0.0067720349</x:v>
      </x:c>
      <x:c r="H2570" s="32" t="n">
        <x:v>-0.002247192</x:v>
      </x:c>
      <x:c r="I2570" s="32" t="n">
        <x:v>0.0011254925</x:v>
      </x:c>
      <x:c r="J2570" s="32" t="n">
        <x:v>0.0212893195</x:v>
      </x:c>
      <x:c r="K2570" s="32" t="n">
        <x:v>0.0155905162</x:v>
      </x:c>
      <x:c r="L2570" s="32" t="n">
        <x:v>0.0189632007</x:v>
      </x:c>
      <x:c r="M2570" s="32" t="n">
        <x:v>-0.042756368</x:v>
      </x:c>
      <x:c r="N2570" s="32" t="n">
        <x:v>-0.045172706</x:v>
      </x:c>
      <x:c r="O2570" s="32" t="n">
        <x:v>-0.0215550036</x:v>
      </x:c>
      <x:c r="P2570" s="32" t="n">
        <x:v>-0.0343676435</x:v>
      </x:c>
      <x:c r="Q2570" s="32" t="n">
        <x:v>-1.42</x:v>
      </x:c>
      <x:c r="R2570" s="32" t="n">
        <x:v>29.576957503</x:v>
      </x:c>
      <x:c r="S2570" s="32" t="n">
        <x:v>0.0001</x:v>
      </x:c>
      <x:c r="T2570" s="32" t="n">
        <x:v>0.7619524155</x:v>
      </x:c>
      <x:c r="U2570" s="32" t="n">
        <x:v>0.42</x:v>
      </x:c>
      <x:c r="V2570" s="34" t="n">
        <x:v>14446377464.328213</x:v>
      </x:c>
      <x:c r="W2570" s="34" t="n">
        <x:v>8399583621.347647</x:v>
      </x:c>
    </x:row>
    <x:row r="2571">
      <x:c r="A2571" s="14" t="n">
        <x:v>46064</x:v>
      </x:c>
      <x:c r="B2571" s="32" t="n">
        <x:v>-0.0284042764</x:v>
      </x:c>
      <x:c r="C2571" s="32" t="n">
        <x:v>-0.029887282</x:v>
      </x:c>
      <x:c r="D2571" s="32" t="n">
        <x:v>0</x:v>
      </x:c>
      <x:c r="E2571" s="32" t="n">
        <x:v>-0.0090192269</x:v>
      </x:c>
      <x:c r="F2571" s="32" t="n">
        <x:v>0.0058173521</x:v>
      </x:c>
      <x:c r="G2571" s="32" t="n">
        <x:v>-0.025201792</x:v>
      </x:c>
      <x:c r="H2571" s="32" t="n">
        <x:v>-0.0240699299</x:v>
      </x:c>
      <x:c r="I2571" s="32" t="n">
        <x:v>-0.0330891568</x:v>
      </x:c>
      <x:c r="J2571" s="32" t="n">
        <x:v>0.0056401729</x:v>
      </x:c>
      <x:c r="K2571" s="32" t="n">
        <x:v>0.0212893195</x:v>
      </x:c>
      <x:c r="L2571" s="32" t="n">
        <x:v>0.0155905162</x:v>
      </x:c>
      <x:c r="M2571" s="32" t="n">
        <x:v>-0.052706809</x:v>
      </x:c>
      <x:c r="N2571" s="32" t="n">
        <x:v>-0.042756368</x:v>
      </x:c>
      <x:c r="O2571" s="32" t="n">
        <x:v>-0.045172706</x:v>
      </x:c>
      <x:c r="P2571" s="32" t="n">
        <x:v>-0.0215550036</x:v>
      </x:c>
      <x:c r="Q2571" s="32" t="n">
        <x:v>-1.08</x:v>
      </x:c>
      <x:c r="R2571" s="32" t="n">
        <x:v>28.1620884191</x:v>
      </x:c>
      <x:c r="S2571" s="32" t="n">
        <x:v>0.0001</x:v>
      </x:c>
      <x:c r="T2571" s="32" t="n">
        <x:v>0.742527243</x:v>
      </x:c>
      <x:c r="U2571" s="32" t="n">
        <x:v>0.49</x:v>
      </x:c>
      <x:c r="V2571" s="34" t="n">
        <x:v>14440231609.331816</x:v>
      </x:c>
      <x:c r="W2571" s="34" t="n">
        <x:v>8366122855.256146</x:v>
      </x:c>
    </x:row>
    <x:row r="2572">
      <x:c r="A2572" s="14" t="n">
        <x:v>46065</x:v>
      </x:c>
      <x:c r="B2572" s="32" t="n">
        <x:v>0.0095580178</x:v>
      </x:c>
      <x:c r="C2572" s="32" t="n">
        <x:v>-0.0284042764</x:v>
      </x:c>
      <x:c r="D2572" s="32" t="n">
        <x:v>-0.029887282</x:v>
      </x:c>
      <x:c r="E2572" s="32" t="n">
        <x:v>0</x:v>
      </x:c>
      <x:c r="F2572" s="32" t="n">
        <x:v>0.0330999484</x:v>
      </x:c>
      <x:c r="G2572" s="32" t="n">
        <x:v>0.0034944706</x:v>
      </x:c>
      <x:c r="H2572" s="32" t="n">
        <x:v>-0.0275246734</x:v>
      </x:c>
      <x:c r="I2572" s="32" t="n">
        <x:v>-0.0263928114</x:v>
      </x:c>
      <x:c r="J2572" s="32" t="n">
        <x:v>0.0058173521</x:v>
      </x:c>
      <x:c r="K2572" s="32" t="n">
        <x:v>0.0056401729</x:v>
      </x:c>
      <x:c r="L2572" s="32" t="n">
        <x:v>0.0212893195</x:v>
      </x:c>
      <x:c r="M2572" s="32" t="n">
        <x:v>-0.018193346</x:v>
      </x:c>
      <x:c r="N2572" s="32" t="n">
        <x:v>-0.052706809</x:v>
      </x:c>
      <x:c r="O2572" s="32" t="n">
        <x:v>-0.042756368</x:v>
      </x:c>
      <x:c r="P2572" s="32" t="n">
        <x:v>-0.045172706</x:v>
      </x:c>
      <x:c r="Q2572" s="32" t="n">
        <x:v>-1.4</x:v>
      </x:c>
      <x:c r="R2572" s="32" t="n">
        <x:v>29.374877841</x:v>
      </x:c>
      <x:c r="S2572" s="32" t="n">
        <x:v>0.0001</x:v>
      </x:c>
      <x:c r="T2572" s="32" t="n">
        <x:v>0.7202038685</x:v>
      </x:c>
      <x:c r="U2572" s="32" t="n">
        <x:v>0.43</x:v>
      </x:c>
      <x:c r="V2572" s="34" t="n">
        <x:v>14442487061.75299</x:v>
      </x:c>
      <x:c r="W2572" s="34" t="n">
        <x:v>8385519746.078246</x:v>
      </x:c>
    </x:row>
    <x:row r="2573">
      <x:c r="A2573" s="14" t="n">
        <x:v>46066</x:v>
      </x:c>
      <x:c r="B2573" s="32" t="n">
        <x:v>0.0419153324</x:v>
      </x:c>
      <x:c r="C2573" s="32" t="n">
        <x:v>0.0095580178</x:v>
      </x:c>
      <x:c r="D2573" s="32" t="n">
        <x:v>-0.0284042764</x:v>
      </x:c>
      <x:c r="E2573" s="32" t="n">
        <x:v>-0.029887282</x:v>
      </x:c>
      <x:c r="F2573" s="32" t="n">
        <x:v>0.0577527675</x:v>
      </x:c>
      <x:c r="G2573" s="32" t="n">
        <x:v>0.0685119866</x:v>
      </x:c>
      <x:c r="H2573" s="32" t="n">
        <x:v>0.0389065089</x:v>
      </x:c>
      <x:c r="I2573" s="32" t="n">
        <x:v>0.0078873648</x:v>
      </x:c>
      <x:c r="J2573" s="32" t="n">
        <x:v>0.0330999484</x:v>
      </x:c>
      <x:c r="K2573" s="32" t="n">
        <x:v>0.0058173521</x:v>
      </x:c>
      <x:c r="L2573" s="32" t="n">
        <x:v>0.0056401729</x:v>
      </x:c>
      <x:c r="M2573" s="32" t="n">
        <x:v>-0.0131659592</x:v>
      </x:c>
      <x:c r="N2573" s="32" t="n">
        <x:v>-0.018193346</x:v>
      </x:c>
      <x:c r="O2573" s="32" t="n">
        <x:v>-0.052706809</x:v>
      </x:c>
      <x:c r="P2573" s="32" t="n">
        <x:v>-0.042756368</x:v>
      </x:c>
      <x:c r="Q2573" s="32" t="n">
        <x:v>-0.72</x:v>
      </x:c>
      <x:c r="R2573" s="32" t="n">
        <x:v>34.7160357447</x:v>
      </x:c>
      <x:c r="S2573" s="32" t="n">
        <x:v>0.0001</x:v>
      </x:c>
      <x:c r="T2573" s="32" t="n">
        <x:v>0.7123321636</x:v>
      </x:c>
      <x:c r="U2573" s="32" t="n">
        <x:v>0.61</x:v>
      </x:c>
      <x:c r="V2573" s="34" t="n">
        <x:v>14453236806.102146</x:v>
      </x:c>
      <x:c r="W2573" s="34" t="n">
        <x:v>8405390485.632746</x:v>
      </x:c>
    </x:row>
    <x:row r="2574">
      <x:c r="A2574" s="14" t="n">
        <x:v>46067</x:v>
      </x:c>
      <x:c r="B2574" s="32" t="n">
        <x:v>0.0358381018</x:v>
      </x:c>
      <x:c r="C2574" s="32" t="n">
        <x:v>0.0419153324</x:v>
      </x:c>
      <x:c r="D2574" s="32" t="n">
        <x:v>0.0095580178</x:v>
      </x:c>
      <x:c r="E2574" s="32" t="n">
        <x:v>-0.0284042764</x:v>
      </x:c>
      <x:c r="F2574" s="32" t="n">
        <x:v>0.0500939453</x:v>
      </x:c>
      <x:c r="G2574" s="32" t="n">
        <x:v>0.0908683763</x:v>
      </x:c>
      <x:c r="H2574" s="32" t="n">
        <x:v>0.1016275954</x:v>
      </x:c>
      <x:c r="I2574" s="32" t="n">
        <x:v>0.0720221177</x:v>
      </x:c>
      <x:c r="J2574" s="32" t="n">
        <x:v>0.0577527675</x:v>
      </x:c>
      <x:c r="K2574" s="32" t="n">
        <x:v>0.0330999484</x:v>
      </x:c>
      <x:c r="L2574" s="32" t="n">
        <x:v>0.0058173521</x:v>
      </x:c>
      <x:c r="M2574" s="32" t="n">
        <x:v>-0.0011422046</x:v>
      </x:c>
      <x:c r="N2574" s="32" t="n">
        <x:v>-0.0131659592</x:v>
      </x:c>
      <x:c r="O2574" s="32" t="n">
        <x:v>-0.018193346</x:v>
      </x:c>
      <x:c r="P2574" s="32" t="n">
        <x:v>-0.052706809</x:v>
      </x:c>
      <x:c r="Q2574" s="32" t="n">
        <x:v>-0.16</x:v>
      </x:c>
      <x:c r="R2574" s="32" t="n">
        <x:v>39.1232089419</x:v>
      </x:c>
      <x:c r="S2574" s="32" t="n">
        <x:v>0.0001</x:v>
      </x:c>
      <x:c r="T2574" s="32" t="n">
        <x:v>0.6943084376</x:v>
      </x:c>
      <x:c r="U2574" s="32" t="n">
        <x:v>0.46</x:v>
      </x:c>
      <x:c r="V2574" s="34" t="n">
        <x:v>14465377397.59585</x:v>
      </x:c>
      <x:c r="W2574" s="34" t="n">
        <x:v>8430775358.755946</x:v>
      </x:c>
    </x:row>
    <x:row r="2575">
      <x:c r="A2575" s="14" t="n">
        <x:v>46068</x:v>
      </x:c>
      <x:c r="B2575" s="32" t="n">
        <x:v>-0.0335601965</x:v>
      </x:c>
      <x:c r="C2575" s="32" t="n">
        <x:v>0.0358381018</x:v>
      </x:c>
      <x:c r="D2575" s="32" t="n">
        <x:v>0.0419153324</x:v>
      </x:c>
      <x:c r="E2575" s="32" t="n">
        <x:v>0.0095580178</x:v>
      </x:c>
      <x:c r="F2575" s="32" t="n">
        <x:v>0.016349138</x:v>
      </x:c>
      <x:c r="G2575" s="32" t="n">
        <x:v>0.0544276466</x:v>
      </x:c>
      <x:c r="H2575" s="32" t="n">
        <x:v>0.0952020775</x:v>
      </x:c>
      <x:c r="I2575" s="32" t="n">
        <x:v>0.1059612967</x:v>
      </x:c>
      <x:c r="J2575" s="32" t="n">
        <x:v>0.0500939453</x:v>
      </x:c>
      <x:c r="K2575" s="32" t="n">
        <x:v>0.0577527675</x:v>
      </x:c>
      <x:c r="L2575" s="32" t="n">
        <x:v>0.0330999484</x:v>
      </x:c>
      <x:c r="M2575" s="32" t="n">
        <x:v>-0.0565122103</x:v>
      </x:c>
      <x:c r="N2575" s="32" t="n">
        <x:v>-0.0011422046</x:v>
      </x:c>
      <x:c r="O2575" s="32" t="n">
        <x:v>-0.0131659592</x:v>
      </x:c>
      <x:c r="P2575" s="32" t="n">
        <x:v>-0.018193346</x:v>
      </x:c>
      <x:c r="Q2575" s="32" t="n">
        <x:v>0.87</x:v>
      </x:c>
      <x:c r="R2575" s="32" t="n">
        <x:v>36.6268387077</x:v>
      </x:c>
      <x:c r="S2575" s="32" t="n">
        <x:v>0.0001</x:v>
      </x:c>
      <x:c r="T2575" s="32" t="n">
        <x:v>0.6911435492</x:v>
      </x:c>
      <x:c r="U2575" s="32" t="n">
        <x:v>0.65</x:v>
      </x:c>
      <x:c r="V2575" s="34" t="n">
        <x:v>14453972909.618235</x:v>
      </x:c>
      <x:c r="W2575" s="34" t="n">
        <x:v>8403320109.920946</x:v>
      </x:c>
    </x:row>
    <x:row r="2576">
      <x:c r="A2576" s="14" t="n">
        <x:v>46069</x:v>
      </x:c>
      <x:c r="B2576" s="32" t="n">
        <x:v>0.0169208775</x:v>
      </x:c>
      <x:c r="C2576" s="32" t="n">
        <x:v>-0.0335601965</x:v>
      </x:c>
      <x:c r="D2576" s="32" t="n">
        <x:v>0.0358381018</x:v>
      </x:c>
      <x:c r="E2576" s="32" t="n">
        <x:v>0.0419153324</x:v>
      </x:c>
      <x:c r="F2576" s="32" t="n">
        <x:v>0.0224981368</x:v>
      </x:c>
      <x:c r="G2576" s="32" t="n">
        <x:v>-0.012161565</x:v>
      </x:c>
      <x:c r="H2576" s="32" t="n">
        <x:v>0.0259169435</x:v>
      </x:c>
      <x:c r="I2576" s="32" t="n">
        <x:v>0.0666913745</x:v>
      </x:c>
      <x:c r="J2576" s="32" t="n">
        <x:v>0.016349138</x:v>
      </x:c>
      <x:c r="K2576" s="32" t="n">
        <x:v>0.0500939453</x:v>
      </x:c>
      <x:c r="L2576" s="32" t="n">
        <x:v>0.0577527675</x:v>
      </x:c>
      <x:c r="M2576" s="32" t="n">
        <x:v>-0.0160553908</x:v>
      </x:c>
      <x:c r="N2576" s="32" t="n">
        <x:v>-0.0565122103</x:v>
      </x:c>
      <x:c r="O2576" s="32" t="n">
        <x:v>-0.0011422046</x:v>
      </x:c>
      <x:c r="P2576" s="32" t="n">
        <x:v>-0.0131659592</x:v>
      </x:c>
      <x:c r="Q2576" s="32" t="n">
        <x:v>0.06</x:v>
      </x:c>
      <x:c r="R2576" s="32" t="n">
        <x:v>38.7318947574</x:v>
      </x:c>
      <x:c r="S2576" s="32" t="n">
        <x:v>0.0001</x:v>
      </x:c>
      <x:c r="T2576" s="32" t="n">
        <x:v>0.6660618671</x:v>
      </x:c>
      <x:c r="U2576" s="32" t="n">
        <x:v>0.34</x:v>
      </x:c>
      <x:c r="V2576" s="34" t="n">
        <x:v>14465760630.160706</x:v>
      </x:c>
      <x:c r="W2576" s="34" t="n">
        <x:v>8420019380.689446</x:v>
      </x:c>
    </x:row>
    <x:row r="2577">
      <x:c r="A2577" s="14" t="n">
        <x:v>46070</x:v>
      </x:c>
      <x:c r="B2577" s="32" t="n">
        <x:v>-0.0135137192</x:v>
      </x:c>
      <x:c r="C2577" s="32" t="n">
        <x:v>0.0169208775</x:v>
      </x:c>
      <x:c r="D2577" s="32" t="n">
        <x:v>-0.0335601965</x:v>
      </x:c>
      <x:c r="E2577" s="32" t="n">
        <x:v>0.0358381018</x:v>
      </x:c>
      <x:c r="F2577" s="32" t="n">
        <x:v>0.0078081824</x:v>
      </x:c>
      <x:c r="G2577" s="32" t="n">
        <x:v>0.0236098656</x:v>
      </x:c>
      <x:c r="H2577" s="32" t="n">
        <x:v>-0.0110498362</x:v>
      </x:c>
      <x:c r="I2577" s="32" t="n">
        <x:v>0.0270286724</x:v>
      </x:c>
      <x:c r="J2577" s="32" t="n">
        <x:v>0.0224981368</x:v>
      </x:c>
      <x:c r="K2577" s="32" t="n">
        <x:v>0.016349138</x:v>
      </x:c>
      <x:c r="L2577" s="32" t="n">
        <x:v>0.0500939453</x:v>
      </x:c>
      <x:c r="M2577" s="32" t="n">
        <x:v>-0.0307016723</x:v>
      </x:c>
      <x:c r="N2577" s="32" t="n">
        <x:v>-0.0160553908</x:v>
      </x:c>
      <x:c r="O2577" s="32" t="n">
        <x:v>-0.0565122103</x:v>
      </x:c>
      <x:c r="P2577" s="32" t="n">
        <x:v>-0.0011422046</x:v>
      </x:c>
      <x:c r="Q2577" s="32" t="n">
        <x:v>-0.09</x:v>
      </x:c>
      <x:c r="R2577" s="32" t="n">
        <x:v>37.6543191264</x:v>
      </x:c>
      <x:c r="S2577" s="32" t="n">
        <x:v>0.0001</x:v>
      </x:c>
      <x:c r="T2577" s="32" t="n">
        <x:v>0.6427717338</x:v>
      </x:c>
      <x:c r="U2577" s="32" t="n">
        <x:v>0.34</x:v>
      </x:c>
      <x:c r="V2577" s="34" t="n">
        <x:v>14464813097.731176</x:v>
      </x:c>
      <x:c r="W2577" s="34" t="n">
        <x:v>8403911329.387446</x:v>
      </x:c>
    </x:row>
    <x:row r="2578">
      <x:c r="A2578" s="14" t="n">
        <x:v>46071</x:v>
      </x:c>
      <x:c r="B2578" s="32" t="n">
        <x:v>-0.0252596668</x:v>
      </x:c>
      <x:c r="C2578" s="32" t="n">
        <x:v>-0.0135137192</x:v>
      </x:c>
      <x:c r="D2578" s="32" t="n">
        <x:v>0.0169208775</x:v>
      </x:c>
      <x:c r="E2578" s="32" t="n">
        <x:v>-0.0335601965</x:v>
      </x:c>
      <x:c r="F2578" s="32" t="n">
        <x:v>0.0190695627</x:v>
      </x:c>
      <x:c r="G2578" s="32" t="n">
        <x:v>0.0078081824</x:v>
      </x:c>
      <x:c r="H2578" s="32" t="n">
        <x:v>0.0236098656</x:v>
      </x:c>
      <x:c r="I2578" s="32" t="n">
        <x:v>-0.0110498362</x:v>
      </x:c>
      <x:c r="J2578" s="32" t="n">
        <x:v>0.0078081824</x:v>
      </x:c>
      <x:c r="K2578" s="32" t="n">
        <x:v>0.0224981368</x:v>
      </x:c>
      <x:c r="L2578" s="32" t="n">
        <x:v>0.016349138</x:v>
      </x:c>
      <x:c r="M2578" s="32" t="n">
        <x:v>-0.0357386738</x:v>
      </x:c>
      <x:c r="N2578" s="32" t="n">
        <x:v>-0.0307016723</x:v>
      </x:c>
      <x:c r="O2578" s="32" t="n">
        <x:v>-0.0160553908</x:v>
      </x:c>
      <x:c r="P2578" s="32" t="n">
        <x:v>-0.0565122103</x:v>
      </x:c>
      <x:c r="Q2578" s="32" t="n">
        <x:v>-0.23</x:v>
      </x:c>
      <x:c r="R2578" s="32" t="n">
        <x:v>35.6936851478</x:v>
      </x:c>
      <x:c r="S2578" s="32" t="n">
        <x:v>0.0001</x:v>
      </x:c>
      <x:c r="T2578" s="32" t="n">
        <x:v>0.6311451813</x:v>
      </x:c>
      <x:c r="U2578" s="32" t="n">
        <x:v>0.48</x:v>
      </x:c>
      <x:c r="V2578" s="34" t="n">
        <x:v>14454313849.053776</x:v>
      </x:c>
      <x:c r="W2578" s="34" t="n">
        <x:v>8388162456.371346</x:v>
      </x:c>
    </x:row>
    <x:row r="2579">
      <x:c r="A2579" s="14" t="n">
        <x:v>46072</x:v>
      </x:c>
      <x:c r="B2579" s="32" t="n">
        <x:v>-0.0023282898</x:v>
      </x:c>
      <x:c r="C2579" s="32" t="n">
        <x:v>-0.0252596668</x:v>
      </x:c>
      <x:c r="D2579" s="32" t="n">
        <x:v>-0.0135137192</x:v>
      </x:c>
      <x:c r="E2579" s="32" t="n">
        <x:v>0.0169208775</x:v>
      </x:c>
      <x:c r="F2579" s="32" t="n">
        <x:v>0.0184337017</x:v>
      </x:c>
      <x:c r="G2579" s="32" t="n">
        <x:v>-0.0079591097</x:v>
      </x:c>
      <x:c r="H2579" s="32" t="n">
        <x:v>-0.0192204899</x:v>
      </x:c>
      <x:c r="I2579" s="32" t="n">
        <x:v>-0.0034188067</x:v>
      </x:c>
      <x:c r="J2579" s="32" t="n">
        <x:v>0.0190695627</x:v>
      </x:c>
      <x:c r="K2579" s="32" t="n">
        <x:v>0.0078081824</x:v>
      </x:c>
      <x:c r="L2579" s="32" t="n">
        <x:v>0.0224981368</x:v>
      </x:c>
      <x:c r="M2579" s="32" t="n">
        <x:v>-0.0295006644</x:v>
      </x:c>
      <x:c r="N2579" s="32" t="n">
        <x:v>-0.0357386738</x:v>
      </x:c>
      <x:c r="O2579" s="32" t="n">
        <x:v>-0.0307016723</x:v>
      </x:c>
      <x:c r="P2579" s="32" t="n">
        <x:v>-0.0160553908</x:v>
      </x:c>
      <x:c r="Q2579" s="32" t="n">
        <x:v>-0.25</x:v>
      </x:c>
      <x:c r="R2579" s="32" t="n">
        <x:v>35.5126525281</x:v>
      </x:c>
      <x:c r="S2579" s="32" t="n">
        <x:v>0.0001</x:v>
      </x:c>
      <x:c r="T2579" s="32" t="n">
        <x:v>0.615349097</x:v>
      </x:c>
      <x:c r="U2579" s="32" t="n">
        <x:v>0.41</x:v>
      </x:c>
      <x:c r="V2579" s="34" t="n">
        <x:v>14456093508.417702</x:v>
      </x:c>
      <x:c r="W2579" s="34" t="n">
        <x:v>8373569249.587147</x:v>
      </x:c>
    </x:row>
    <x:row r="2580">
      <x:c r="A2580" s="14" t="n">
        <x:v>46073</x:v>
      </x:c>
      <x:c r="B2580" s="32" t="n">
        <x:v>0.0422196188</x:v>
      </x:c>
      <x:c r="C2580" s="32" t="n">
        <x:v>-0.0023282898</x:v>
      </x:c>
      <x:c r="D2580" s="32" t="n">
        <x:v>-0.0252596668</x:v>
      </x:c>
      <x:c r="E2580" s="32" t="n">
        <x:v>-0.0135137192</x:v>
      </x:c>
      <x:c r="F2580" s="32" t="n">
        <x:v>0.0500104206</x:v>
      </x:c>
      <x:c r="G2580" s="32" t="n">
        <x:v>0.0476821308</x:v>
      </x:c>
      <x:c r="H2580" s="32" t="n">
        <x:v>0.0212893195</x:v>
      </x:c>
      <x:c r="I2580" s="32" t="n">
        <x:v>0.0100279392</x:v>
      </x:c>
      <x:c r="J2580" s="32" t="n">
        <x:v>0.0184337017</x:v>
      </x:c>
      <x:c r="K2580" s="32" t="n">
        <x:v>0.0190695627</x:v>
      </x:c>
      <x:c r="L2580" s="32" t="n">
        <x:v>0.0078081824</x:v>
      </x:c>
      <x:c r="M2580" s="32" t="n">
        <x:v>-0.0152674721</x:v>
      </x:c>
      <x:c r="N2580" s="32" t="n">
        <x:v>-0.0295006644</x:v>
      </x:c>
      <x:c r="O2580" s="32" t="n">
        <x:v>-0.0357386738</x:v>
      </x:c>
      <x:c r="P2580" s="32" t="n">
        <x:v>-0.0307016723</x:v>
      </x:c>
      <x:c r="Q2580" s="32" t="n">
        <x:v>0.38</x:v>
      </x:c>
      <x:c r="R2580" s="32" t="n">
        <x:v>41.4308664434</x:v>
      </x:c>
      <x:c r="S2580" s="32" t="n">
        <x:v>0.0001</x:v>
      </x:c>
      <x:c r="T2580" s="32" t="n">
        <x:v>0.6121098758</x:v>
      </x:c>
      <x:c r="U2580" s="32" t="n">
        <x:v>0.57</x:v>
      </x:c>
      <x:c r="V2580" s="34" t="n">
        <x:v>14476689710.498764</x:v>
      </x:c>
      <x:c r="W2580" s="34" t="n">
        <x:v>8400871191.880647</x:v>
      </x:c>
    </x:row>
    <x:row r="2581">
      <x:c r="A2581" s="14" t="n">
        <x:v>46074</x:v>
      </x:c>
      <x:c r="B2581" s="32" t="n">
        <x:v>-0.008978736</x:v>
      </x:c>
      <x:c r="C2581" s="32" t="n">
        <x:v>0.0422196188</x:v>
      </x:c>
      <x:c r="D2581" s="32" t="n">
        <x:v>-0.0023282898</x:v>
      </x:c>
      <x:c r="E2581" s="32" t="n">
        <x:v>-0.0252596668</x:v>
      </x:c>
      <x:c r="F2581" s="32" t="n">
        <x:v>0.0111112254</x:v>
      </x:c>
      <x:c r="G2581" s="32" t="n">
        <x:v>0.0533308442</x:v>
      </x:c>
      <x:c r="H2581" s="32" t="n">
        <x:v>0.0510025545</x:v>
      </x:c>
      <x:c r="I2581" s="32" t="n">
        <x:v>0.0246097431</x:v>
      </x:c>
      <x:c r="J2581" s="32" t="n">
        <x:v>0.0500104206</x:v>
      </x:c>
      <x:c r="K2581" s="32" t="n">
        <x:v>0.0184337017</x:v>
      </x:c>
      <x:c r="L2581" s="32" t="n">
        <x:v>0.0190695627</x:v>
      </x:c>
      <x:c r="M2581" s="32" t="n">
        <x:v>-0.0112360733</x:v>
      </x:c>
      <x:c r="N2581" s="32" t="n">
        <x:v>-0.0152674721</x:v>
      </x:c>
      <x:c r="O2581" s="32" t="n">
        <x:v>-0.0295006644</x:v>
      </x:c>
      <x:c r="P2581" s="32" t="n">
        <x:v>-0.0357386738</x:v>
      </x:c>
      <x:c r="Q2581" s="32" t="n">
        <x:v>0.54</x:v>
      </x:c>
      <x:c r="R2581" s="32" t="n">
        <x:v>40.5640436304</x:v>
      </x:c>
      <x:c r="S2581" s="32" t="n">
        <x:v>0.0001</x:v>
      </x:c>
      <x:c r="T2581" s="32" t="n">
        <x:v>0.5826734561</x:v>
      </x:c>
      <x:c r="U2581" s="32" t="n">
        <x:v>0.2</x:v>
      </x:c>
      <x:c r="V2581" s="34" t="n">
        <x:v>14463099783.525965</x:v>
      </x:c>
      <x:c r="W2581" s="34" t="n">
        <x:v>8383883783.164647</x:v>
      </x:c>
    </x:row>
    <x:row r="2582">
      <x:c r="A2582" s="14" t="n">
        <x:v>46075</x:v>
      </x:c>
      <x:c r="B2582" s="32" t="n">
        <x:v>-0.020501857</x:v>
      </x:c>
      <x:c r="C2582" s="32" t="n">
        <x:v>-0.008978736</x:v>
      </x:c>
      <x:c r="D2582" s="32" t="n">
        <x:v>0.0422196188</x:v>
      </x:c>
      <x:c r="E2582" s="32" t="n">
        <x:v>-0.0023282898</x:v>
      </x:c>
      <x:c r="F2582" s="32" t="n">
        <x:v>0.0033764804</x:v>
      </x:c>
      <x:c r="G2582" s="32" t="n">
        <x:v>-0.0056022555</x:v>
      </x:c>
      <x:c r="H2582" s="32" t="n">
        <x:v>0.0366173632</x:v>
      </x:c>
      <x:c r="I2582" s="32" t="n">
        <x:v>0.0342890735</x:v>
      </x:c>
      <x:c r="J2582" s="32" t="n">
        <x:v>0.0111112254</x:v>
      </x:c>
      <x:c r="K2582" s="32" t="n">
        <x:v>0.0500104206</x:v>
      </x:c>
      <x:c r="L2582" s="32" t="n">
        <x:v>0.0184337017</x:v>
      </x:c>
      <x:c r="M2582" s="32" t="n">
        <x:v>-0.0309125931</x:v>
      </x:c>
      <x:c r="N2582" s="32" t="n">
        <x:v>-0.0112360733</x:v>
      </x:c>
      <x:c r="O2582" s="32" t="n">
        <x:v>-0.0152674721</x:v>
      </x:c>
      <x:c r="P2582" s="32" t="n">
        <x:v>-0.0295006644</x:v>
      </x:c>
      <x:c r="Q2582" s="32" t="n">
        <x:v>0.28</x:v>
      </x:c>
      <x:c r="R2582" s="32" t="n">
        <x:v>38.6068324452</x:v>
      </x:c>
      <x:c r="S2582" s="32" t="n">
        <x:v>0.0001</x:v>
      </x:c>
      <x:c r="T2582" s="32" t="n">
        <x:v>0.5624824949</x:v>
      </x:c>
      <x:c r="U2582" s="32" t="n">
        <x:v>0.3</x:v>
      </x:c>
      <x:c r="V2582" s="34" t="n">
        <x:v>14458507594.011644</x:v>
      </x:c>
      <x:c r="W2582" s="34" t="n">
        <x:v>8372403309.378847</x:v>
      </x:c>
    </x:row>
    <x:row r="2583">
      <x:c r="A2583" s="14" t="n">
        <x:v>46076</x:v>
      </x:c>
      <x:c r="B2583" s="32" t="n">
        <x:v>-0.0507483517</x:v>
      </x:c>
      <x:c r="C2583" s="32" t="n">
        <x:v>-0.020501857</x:v>
      </x:c>
      <x:c r="D2583" s="32" t="n">
        <x:v>-0.008978736</x:v>
      </x:c>
      <x:c r="E2583" s="32" t="n">
        <x:v>0.0422196188</x:v>
      </x:c>
      <x:c r="F2583" s="32" t="n">
        <x:v>0.0011500864</x:v>
      </x:c>
      <x:c r="G2583" s="32" t="n">
        <x:v>-0.0193517707</x:v>
      </x:c>
      <x:c r="H2583" s="32" t="n">
        <x:v>-0.0283305066</x:v>
      </x:c>
      <x:c r="I2583" s="32" t="n">
        <x:v>0.0138891122</x:v>
      </x:c>
      <x:c r="J2583" s="32" t="n">
        <x:v>0.0033764804</x:v>
      </x:c>
      <x:c r="K2583" s="32" t="n">
        <x:v>0.0111112254</x:v>
      </x:c>
      <x:c r="L2583" s="32" t="n">
        <x:v>0.0500104206</x:v>
      </x:c>
      <x:c r="M2583" s="32" t="n">
        <x:v>-0.0617040304</x:v>
      </x:c>
      <x:c r="N2583" s="32" t="n">
        <x:v>-0.0309125931</x:v>
      </x:c>
      <x:c r="O2583" s="32" t="n">
        <x:v>-0.0112360733</x:v>
      </x:c>
      <x:c r="P2583" s="32" t="n">
        <x:v>-0.0152674721</x:v>
      </x:c>
      <x:c r="Q2583" s="32" t="n">
        <x:v>-0.51</x:v>
      </x:c>
      <x:c r="R2583" s="32" t="n">
        <x:v>34.3437407079</x:v>
      </x:c>
      <x:c r="S2583" s="32" t="n">
        <x:v>0.0001</x:v>
      </x:c>
      <x:c r="T2583" s="32" t="n">
        <x:v>0.5601623167</x:v>
      </x:c>
      <x:c r="U2583" s="32" t="n">
        <x:v>0.53</x:v>
      </x:c>
      <x:c r="V2583" s="34" t="n">
        <x:v>14434795995.480362</x:v>
      </x:c>
      <x:c r="W2583" s="34" t="n">
        <x:v>8336497174.460047</x:v>
      </x:c>
    </x:row>
    <x:row r="2584">
      <x:c r="A2584" s="14" t="n">
        <x:v>46077</x:v>
      </x:c>
      <x:c r="B2584" s="32" t="n">
        <x:v>-0.0085106897</x:v>
      </x:c>
      <x:c r="C2584" s="32" t="n">
        <x:v>-0.0507483517</x:v>
      </x:c>
      <x:c r="D2584" s="32" t="n">
        <x:v>-0.020501857</x:v>
      </x:c>
      <x:c r="E2584" s="32" t="n">
        <x:v>-0.008978736</x:v>
      </x:c>
      <x:c r="F2584" s="32" t="n">
        <x:v>0.0084287073</x:v>
      </x:c>
      <x:c r="G2584" s="32" t="n">
        <x:v>-0.0411097229</x:v>
      </x:c>
      <x:c r="H2584" s="32" t="n">
        <x:v>-0.06161158</x:v>
      </x:c>
      <x:c r="I2584" s="32" t="n">
        <x:v>-0.0705903159</x:v>
      </x:c>
      <x:c r="J2584" s="32" t="n">
        <x:v>0.0011500864</x:v>
      </x:c>
      <x:c r="K2584" s="32" t="n">
        <x:v>0.0033764804</x:v>
      </x:c>
      <x:c r="L2584" s="32" t="n">
        <x:v>0.0111112254</x:v>
      </x:c>
      <x:c r="M2584" s="32" t="n">
        <x:v>-0.0269624176</x:v>
      </x:c>
      <x:c r="N2584" s="32" t="n">
        <x:v>-0.0617040304</x:v>
      </x:c>
      <x:c r="O2584" s="32" t="n">
        <x:v>-0.0309125931</x:v>
      </x:c>
      <x:c r="P2584" s="32" t="n">
        <x:v>-0.0112360733</x:v>
      </x:c>
      <x:c r="Q2584" s="32" t="n">
        <x:v>-0.9</x:v>
      </x:c>
      <x:c r="R2584" s="32" t="n">
        <x:v>33.6915188264</x:v>
      </x:c>
      <x:c r="S2584" s="32" t="n">
        <x:v>0.0001</x:v>
      </x:c>
      <x:c r="T2584" s="32" t="n">
        <x:v>0.5408650084</x:v>
      </x:c>
      <x:c r="U2584" s="32" t="n">
        <x:v>0.29</x:v>
      </x:c>
      <x:c r="V2584" s="34" t="n">
        <x:v>14434063717.561796</x:v>
      </x:c>
      <x:c r="W2584" s="34" t="n">
        <x:v>8315261114.821647</x:v>
      </x:c>
    </x:row>
    <x:row r="2585">
      <x:c r="A2585" s="14" t="n">
        <x:v>46078</x:v>
      </x:c>
      <x:c r="B2585" s="32" t="n">
        <x:v>0.1238694817</x:v>
      </x:c>
      <x:c r="C2585" s="32" t="n">
        <x:v>-0.0085106897</x:v>
      </x:c>
      <x:c r="D2585" s="32" t="n">
        <x:v>-0.0507483517</x:v>
      </x:c>
      <x:c r="E2585" s="32" t="n">
        <x:v>-0.020501857</x:v>
      </x:c>
      <x:c r="F2585" s="32" t="n">
        <x:v>0.1565867346</x:v>
      </x:c>
      <x:c r="G2585" s="32" t="n">
        <x:v>0.1480863799</x:v>
      </x:c>
      <x:c r="H2585" s="32" t="n">
        <x:v>0.0985479496</x:v>
      </x:c>
      <x:c r="I2585" s="32" t="n">
        <x:v>0.0780460926</x:v>
      </x:c>
      <x:c r="J2585" s="32" t="n">
        <x:v>0.0084287073</x:v>
      </x:c>
      <x:c r="K2585" s="32" t="n">
        <x:v>0.0011500864</x:v>
      </x:c>
      <x:c r="L2585" s="32" t="n">
        <x:v>0.0033764804</x:v>
      </x:c>
      <x:c r="M2585" s="32" t="n">
        <x:v>-0.0024420037</x:v>
      </x:c>
      <x:c r="N2585" s="32" t="n">
        <x:v>-0.0269624176</x:v>
      </x:c>
      <x:c r="O2585" s="32" t="n">
        <x:v>-0.0617040304</x:v>
      </x:c>
      <x:c r="P2585" s="32" t="n">
        <x:v>-0.0309125931</x:v>
      </x:c>
      <x:c r="Q2585" s="32" t="n">
        <x:v>0.48</x:v>
      </x:c>
      <x:c r="R2585" s="32" t="n">
        <x:v>49.5961019887</x:v>
      </x:c>
      <x:c r="S2585" s="32" t="n">
        <x:v>0.0001</x:v>
      </x:c>
      <x:c r="T2585" s="32" t="n">
        <x:v>0.6029460792</x:v>
      </x:c>
      <x:c r="U2585" s="32" t="n">
        <x:v>1.41</x:v>
      </x:c>
      <x:c r="V2585" s="34" t="n">
        <x:v>14462003791.128984</x:v>
      </x:c>
      <x:c r="W2585" s="34" t="n">
        <x:v>8366424106.678447</x:v>
      </x:c>
    </x:row>
    <x:row r="2586">
      <x:c r="A2586" s="14" t="n">
        <x:v>46079</x:v>
      </x:c>
      <x:c r="B2586" s="32" t="n">
        <x:v>-0.0196084714</x:v>
      </x:c>
      <x:c r="C2586" s="32" t="n">
        <x:v>0.1238694817</x:v>
      </x:c>
      <x:c r="D2586" s="32" t="n">
        <x:v>-0.0085106897</x:v>
      </x:c>
      <x:c r="E2586" s="32" t="n">
        <x:v>-0.0507483517</x:v>
      </x:c>
      <x:c r="F2586" s="32" t="n">
        <x:v>0.0075228727</x:v>
      </x:c>
      <x:c r="G2586" s="32" t="n">
        <x:v>0.130172098</x:v>
      </x:c>
      <x:c r="H2586" s="32" t="n">
        <x:v>0.1216717432</x:v>
      </x:c>
      <x:c r="I2586" s="32" t="n">
        <x:v>0.072133313</x:v>
      </x:c>
      <x:c r="J2586" s="32" t="n">
        <x:v>0.1565867346</x:v>
      </x:c>
      <x:c r="K2586" s="32" t="n">
        <x:v>0.0084287073</x:v>
      </x:c>
      <x:c r="L2586" s="32" t="n">
        <x:v>0.0011500864</x:v>
      </x:c>
      <x:c r="M2586" s="32" t="n">
        <x:v>-0.045236615</x:v>
      </x:c>
      <x:c r="N2586" s="32" t="n">
        <x:v>-0.0024420037</x:v>
      </x:c>
      <x:c r="O2586" s="32" t="n">
        <x:v>-0.0269624176</x:v>
      </x:c>
      <x:c r="P2586" s="32" t="n">
        <x:v>-0.0617040304</x:v>
      </x:c>
      <x:c r="Q2586" s="32" t="n">
        <x:v>0.15</x:v>
      </x:c>
      <x:c r="R2586" s="32" t="n">
        <x:v>47.5490517357</x:v>
      </x:c>
      <x:c r="S2586" s="32" t="n">
        <x:v>0.0001</x:v>
      </x:c>
      <x:c r="T2586" s="32" t="n">
        <x:v>0.5941642164</x:v>
      </x:c>
      <x:c r="U2586" s="32" t="n">
        <x:v>0.48</x:v>
      </x:c>
      <x:c r="V2586" s="34" t="n">
        <x:v>14460718596.230772</x:v>
      </x:c>
      <x:c r="W2586" s="34" t="n">
        <x:v>8335579429.121346</x:v>
      </x:c>
    </x:row>
    <x:row r="2587">
      <x:c r="A2587" s="14" t="n">
        <x:v>46080</x:v>
      </x:c>
      <x:c r="B2587" s="32" t="n">
        <x:v>-0.0427031173</x:v>
      </x:c>
      <x:c r="C2587" s="32" t="n">
        <x:v>-0.0196084714</x:v>
      </x:c>
      <x:c r="D2587" s="32" t="n">
        <x:v>0.1238694817</x:v>
      </x:c>
      <x:c r="E2587" s="32" t="n">
        <x:v>-0.0085106897</x:v>
      </x:c>
      <x:c r="F2587" s="32" t="n">
        <x:v>0.0217399866</x:v>
      </x:c>
      <x:c r="G2587" s="32" t="n">
        <x:v>0.0032310206</x:v>
      </x:c>
      <x:c r="H2587" s="32" t="n">
        <x:v>0.1258802459</x:v>
      </x:c>
      <x:c r="I2587" s="32" t="n">
        <x:v>0.1173798911</x:v>
      </x:c>
      <x:c r="J2587" s="32" t="n">
        <x:v>0.0075228727</x:v>
      </x:c>
      <x:c r="K2587" s="32" t="n">
        <x:v>0.1565867346</x:v>
      </x:c>
      <x:c r="L2587" s="32" t="n">
        <x:v>0.0084287073</x:v>
      </x:c>
      <x:c r="M2587" s="32" t="n">
        <x:v>-0.0623431306</x:v>
      </x:c>
      <x:c r="N2587" s="32" t="n">
        <x:v>-0.045236615</x:v>
      </x:c>
      <x:c r="O2587" s="32" t="n">
        <x:v>-0.0024420037</x:v>
      </x:c>
      <x:c r="P2587" s="32" t="n">
        <x:v>-0.0269624176</x:v>
      </x:c>
      <x:c r="Q2587" s="32" t="n">
        <x:v>-0.11</x:v>
      </x:c>
      <x:c r="R2587" s="32" t="n">
        <x:v>43.4699385079</x:v>
      </x:c>
      <x:c r="S2587" s="32" t="n">
        <x:v>0.0001</x:v>
      </x:c>
      <x:c r="T2587" s="32" t="n">
        <x:v>0.6052953438</x:v>
      </x:c>
      <x:c r="U2587" s="32" t="n">
        <x:v>0.75</x:v>
      </x:c>
      <x:c r="V2587" s="34" t="n">
        <x:v>14449557229.814194</x:v>
      </x:c>
      <x:c r="W2587" s="34" t="n">
        <x:v>8316111929.557547</x:v>
      </x:c>
    </x:row>
    <x:row r="2588">
      <x:c r="A2588" s="14" t="n">
        <x:v>46081</x:v>
      </x:c>
      <x:c r="B2588" s="32" t="n">
        <x:v>0.0159456682</x:v>
      </x:c>
      <x:c r="C2588" s="32" t="n">
        <x:v>-0.0427031173</x:v>
      </x:c>
      <x:c r="D2588" s="32" t="n">
        <x:v>-0.0196084714</x:v>
      </x:c>
      <x:c r="E2588" s="32" t="n">
        <x:v>0.1238694817</x:v>
      </x:c>
      <x:c r="F2588" s="32" t="n">
        <x:v>0.0271817414</x:v>
      </x:c>
      <x:c r="G2588" s="32" t="n">
        <x:v>-0.0166208812</x:v>
      </x:c>
      <x:c r="H2588" s="32" t="n">
        <x:v>-0.0351298473</x:v>
      </x:c>
      <x:c r="I2588" s="32" t="n">
        <x:v>0.087519378</x:v>
      </x:c>
      <x:c r="J2588" s="32" t="n">
        <x:v>0.0217399866</x:v>
      </x:c>
      <x:c r="K2588" s="32" t="n">
        <x:v>0.0075228727</x:v>
      </x:c>
      <x:c r="L2588" s="32" t="n">
        <x:v>0.1565867346</x:v>
      </x:c>
      <x:c r="M2588" s="32" t="n">
        <x:v>-0.0591188674</x:v>
      </x:c>
      <x:c r="N2588" s="32" t="n">
        <x:v>-0.0623431306</x:v>
      </x:c>
      <x:c r="O2588" s="32" t="n">
        <x:v>-0.045236615</x:v>
      </x:c>
      <x:c r="P2588" s="32" t="n">
        <x:v>-0.0024420037</x:v>
      </x:c>
      <x:c r="Q2588" s="32" t="n">
        <x:v>0.25</x:v>
      </x:c>
      <x:c r="R2588" s="32" t="n">
        <x:v>45.3307241403</x:v>
      </x:c>
      <x:c r="S2588" s="32" t="n">
        <x:v>0.0001</x:v>
      </x:c>
      <x:c r="T2588" s="32" t="n">
        <x:v>0.614917105</x:v>
      </x:c>
      <x:c r="U2588" s="32" t="n">
        <x:v>0.74</x:v>
      </x:c>
      <x:c r="V2588" s="34" t="n">
        <x:v>14477952404.8172</x:v>
      </x:c>
      <x:c r="W2588" s="34" t="n">
        <x:v>8355023836.043147</x:v>
      </x:c>
    </x:row>
    <x:row r="2589">
      <x:c r="A2589" s="14" t="n">
        <x:v>46082</x:v>
      </x:c>
      <x:c r="B2589" s="32" t="n">
        <x:v>-0.0205486682</x:v>
      </x:c>
      <x:c r="C2589" s="32" t="n">
        <x:v>0.0159456682</x:v>
      </x:c>
      <x:c r="D2589" s="32" t="n">
        <x:v>-0.0427031173</x:v>
      </x:c>
      <x:c r="E2589" s="32" t="n">
        <x:v>-0.0196084714</x:v>
      </x:c>
      <x:c r="F2589" s="32" t="n">
        <x:v>0.0398723912</x:v>
      </x:c>
      <x:c r="G2589" s="32" t="n">
        <x:v>0.0558180594</x:v>
      </x:c>
      <x:c r="H2589" s="32" t="n">
        <x:v>0.0120154367</x:v>
      </x:c>
      <x:c r="I2589" s="32" t="n">
        <x:v>-0.0064935293</x:v>
      </x:c>
      <x:c r="J2589" s="32" t="n">
        <x:v>0.0271817414</x:v>
      </x:c>
      <x:c r="K2589" s="32" t="n">
        <x:v>0.0217399866</x:v>
      </x:c>
      <x:c r="L2589" s="32" t="n">
        <x:v>0.0075228727</x:v>
      </x:c>
      <x:c r="M2589" s="32" t="n">
        <x:v>-0.0356564512</x:v>
      </x:c>
      <x:c r="N2589" s="32" t="n">
        <x:v>-0.0591188674</x:v>
      </x:c>
      <x:c r="O2589" s="32" t="n">
        <x:v>-0.0623431306</x:v>
      </x:c>
      <x:c r="P2589" s="32" t="n">
        <x:v>-0.045236615</x:v>
      </x:c>
      <x:c r="Q2589" s="32" t="n">
        <x:v>0.09</x:v>
      </x:c>
      <x:c r="R2589" s="32" t="n">
        <x:v>43.3547436093</x:v>
      </x:c>
      <x:c r="S2589" s="32" t="n">
        <x:v>0.0001</x:v>
      </x:c>
      <x:c r="T2589" s="32" t="n">
        <x:v>0.6188515975</x:v>
      </x:c>
      <x:c r="U2589" s="32" t="n">
        <x:v>0.67</x:v>
      </x:c>
      <x:c r="V2589" s="34" t="n">
        <x:v>14458605180.104946</x:v>
      </x:c>
      <x:c r="W2589" s="34" t="n">
        <x:v>8323407639.562147</x:v>
      </x:c>
    </x:row>
    <x:row r="2590">
      <x:c r="A2590" s="14" t="n">
        <x:v>46083</x:v>
      </x:c>
      <x:c r="B2590" s="32" t="n">
        <x:v>0.0329014362</x:v>
      </x:c>
      <x:c r="C2590" s="32" t="n">
        <x:v>-0.0205486682</x:v>
      </x:c>
      <x:c r="D2590" s="32" t="n">
        <x:v>0.0159456682</x:v>
      </x:c>
      <x:c r="E2590" s="32" t="n">
        <x:v>-0.0427031173</x:v>
      </x:c>
      <x:c r="F2590" s="32" t="n">
        <x:v>0.0669145888</x:v>
      </x:c>
      <x:c r="G2590" s="32" t="n">
        <x:v>0.0463659206</x:v>
      </x:c>
      <x:c r="H2590" s="32" t="n">
        <x:v>0.0623115887</x:v>
      </x:c>
      <x:c r="I2590" s="32" t="n">
        <x:v>0.0185089661</x:v>
      </x:c>
      <x:c r="J2590" s="32" t="n">
        <x:v>0.0398723912</x:v>
      </x:c>
      <x:c r="K2590" s="32" t="n">
        <x:v>0.0271817414</x:v>
      </x:c>
      <x:c r="L2590" s="32" t="n">
        <x:v>0.0217399866</x:v>
      </x:c>
      <x:c r="M2590" s="32" t="n">
        <x:v>-0.0092700548</x:v>
      </x:c>
      <x:c r="N2590" s="32" t="n">
        <x:v>-0.0356564512</x:v>
      </x:c>
      <x:c r="O2590" s="32" t="n">
        <x:v>-0.0591188674</x:v>
      </x:c>
      <x:c r="P2590" s="32" t="n">
        <x:v>-0.0623431306</x:v>
      </x:c>
      <x:c r="Q2590" s="32" t="n">
        <x:v>0.01</x:v>
      </x:c>
      <x:c r="R2590" s="32" t="n">
        <x:v>47.3376526971</x:v>
      </x:c>
      <x:c r="S2590" s="32" t="n">
        <x:v>0.0001</x:v>
      </x:c>
      <x:c r="T2590" s="32" t="n">
        <x:v>0.6232193405</x:v>
      </x:c>
      <x:c r="U2590" s="32" t="n">
        <x:v>0.68</x:v>
      </x:c>
      <x:c r="V2590" s="34" t="n">
        <x:v>14461448410.55789</x:v>
      </x:c>
      <x:c r="W2590" s="34" t="n">
        <x:v>8355630918.028847</x:v>
      </x:c>
    </x:row>
    <x:row r="2591">
      <x:c r="A2591" s="14" t="n">
        <x:v>46084</x:v>
      </x:c>
      <x:c r="B2591" s="32" t="n">
        <x:v>-0.0180185055</x:v>
      </x:c>
      <x:c r="C2591" s="32" t="n">
        <x:v>0.0329014362</x:v>
      </x:c>
      <x:c r="D2591" s="32" t="n">
        <x:v>-0.0205486682</x:v>
      </x:c>
      <x:c r="E2591" s="32" t="n">
        <x:v>0.0159456682</x:v>
      </x:c>
      <x:c r="F2591" s="32" t="n">
        <x:v>0.0077908018</x:v>
      </x:c>
      <x:c r="G2591" s="32" t="n">
        <x:v>0.0395755433</x:v>
      </x:c>
      <x:c r="H2591" s="32" t="n">
        <x:v>0.0190268751</x:v>
      </x:c>
      <x:c r="I2591" s="32" t="n">
        <x:v>0.0349725432</x:v>
      </x:c>
      <x:c r="J2591" s="32" t="n">
        <x:v>0.0669145888</x:v>
      </x:c>
      <x:c r="K2591" s="32" t="n">
        <x:v>0.0398723912</x:v>
      </x:c>
      <x:c r="L2591" s="32" t="n">
        <x:v>0.0271817414</x:v>
      </x:c>
      <x:c r="M2591" s="32" t="n">
        <x:v>-0.0445533421</x:v>
      </x:c>
      <x:c r="N2591" s="32" t="n">
        <x:v>-0.0092700548</x:v>
      </x:c>
      <x:c r="O2591" s="32" t="n">
        <x:v>-0.0356564512</x:v>
      </x:c>
      <x:c r="P2591" s="32" t="n">
        <x:v>-0.0591188674</x:v>
      </x:c>
      <x:c r="Q2591" s="32" t="n">
        <x:v>-0.07</x:v>
      </x:c>
      <x:c r="R2591" s="32" t="n">
        <x:v>45.43930737</x:v>
      </x:c>
      <x:c r="S2591" s="32" t="n">
        <x:v>0.0001</x:v>
      </x:c>
      <x:c r="T2591" s="32" t="n">
        <x:v>0.6115608162</x:v>
      </x:c>
      <x:c r="U2591" s="32" t="n">
        <x:v>0.46</x:v>
      </x:c>
      <x:c r="V2591" s="34" t="n">
        <x:v>14462381487.470264</x:v>
      </x:c>
      <x:c r="W2591" s="34" t="n">
        <x:v>8334170149.044247</x:v>
      </x:c>
    </x:row>
    <x:row r="2592">
      <x:c r="A2592" s="14" t="n">
        <x:v>46085</x:v>
      </x:c>
      <x:c r="B2592" s="32" t="n">
        <x:v>0.0606246218</x:v>
      </x:c>
      <x:c r="C2592" s="32" t="n">
        <x:v>-0.0180185055</x:v>
      </x:c>
      <x:c r="D2592" s="32" t="n">
        <x:v>0.0329014362</x:v>
      </x:c>
      <x:c r="E2592" s="32" t="n">
        <x:v>-0.0205486682</x:v>
      </x:c>
      <x:c r="F2592" s="32" t="n">
        <x:v>0.0900336687</x:v>
      </x:c>
      <x:c r="G2592" s="32" t="n">
        <x:v>0.0742675763</x:v>
      </x:c>
      <x:c r="H2592" s="32" t="n">
        <x:v>0.1060523178</x:v>
      </x:c>
      <x:c r="I2592" s="32" t="n">
        <x:v>0.0855036496</x:v>
      </x:c>
      <x:c r="J2592" s="32" t="n">
        <x:v>0.0077908018</x:v>
      </x:c>
      <x:c r="K2592" s="32" t="n">
        <x:v>0.0669145888</x:v>
      </x:c>
      <x:c r="L2592" s="32" t="n">
        <x:v>0.0398723912</x:v>
      </x:c>
      <x:c r="M2592" s="32" t="n">
        <x:v>-0.0148659113</x:v>
      </x:c>
      <x:c r="N2592" s="32" t="n">
        <x:v>-0.0445533421</x:v>
      </x:c>
      <x:c r="O2592" s="32" t="n">
        <x:v>-0.0092700548</x:v>
      </x:c>
      <x:c r="P2592" s="32" t="n">
        <x:v>-0.0356564512</x:v>
      </x:c>
      <x:c r="Q2592" s="32" t="n">
        <x:v>0.66</x:v>
      </x:c>
      <x:c r="R2592" s="32" t="n">
        <x:v>52.4921085935</x:v>
      </x:c>
      <x:c r="S2592" s="32" t="n">
        <x:v>0.0001</x:v>
      </x:c>
      <x:c r="T2592" s="32" t="n">
        <x:v>0.6364493293</x:v>
      </x:c>
      <x:c r="U2592" s="32" t="n">
        <x:v>0.96</x:v>
      </x:c>
      <x:c r="V2592" s="34" t="n">
        <x:v>14477775013.760618</x:v>
      </x:c>
      <x:c r="W2592" s="34" t="n">
        <x:v>8373059057.567246</x:v>
      </x:c>
    </x:row>
    <x:row r="2593">
      <x:c r="A2593" s="14" t="n">
        <x:v>46086</x:v>
      </x:c>
      <x:c r="B2593" s="32" t="n">
        <x:v>-0.015086493</x:v>
      </x:c>
      <x:c r="C2593" s="32" t="n">
        <x:v>0.0606246218</x:v>
      </x:c>
      <x:c r="D2593" s="32" t="n">
        <x:v>-0.0180185055</x:v>
      </x:c>
      <x:c r="E2593" s="32" t="n">
        <x:v>0.0329014362</x:v>
      </x:c>
      <x:c r="F2593" s="32" t="n">
        <x:v>0.0148622693</x:v>
      </x:c>
      <x:c r="G2593" s="32" t="n">
        <x:v>0.0743511727</x:v>
      </x:c>
      <x:c r="H2593" s="32" t="n">
        <x:v>0.0585850803</x:v>
      </x:c>
      <x:c r="I2593" s="32" t="n">
        <x:v>0.0903698218</x:v>
      </x:c>
      <x:c r="J2593" s="32" t="n">
        <x:v>0.0900336687</x:v>
      </x:c>
      <x:c r="K2593" s="32" t="n">
        <x:v>0.0077908018</x:v>
      </x:c>
      <x:c r="L2593" s="32" t="n">
        <x:v>0.0669145888</x:v>
      </x:c>
      <x:c r="M2593" s="32" t="n">
        <x:v>-0.0304040792</x:v>
      </x:c>
      <x:c r="N2593" s="32" t="n">
        <x:v>-0.0148659113</x:v>
      </x:c>
      <x:c r="O2593" s="32" t="n">
        <x:v>-0.0445533421</x:v>
      </x:c>
      <x:c r="P2593" s="32" t="n">
        <x:v>-0.0092700548</x:v>
      </x:c>
      <x:c r="Q2593" s="32" t="n">
        <x:v>0.95</x:v>
      </x:c>
      <x:c r="R2593" s="32" t="n">
        <x:v>50.6957087939</x:v>
      </x:c>
      <x:c r="S2593" s="32" t="n">
        <x:v>0.0001</x:v>
      </x:c>
      <x:c r="T2593" s="32" t="n">
        <x:v>0.6209886629</x:v>
      </x:c>
      <x:c r="U2593" s="32" t="n">
        <x:v>0.42</x:v>
      </x:c>
      <x:c r="V2593" s="34" t="n">
        <x:v>14467217396.552586</x:v>
      </x:c>
      <x:c r="W2593" s="34" t="n">
        <x:v>8341386205.943147</x:v>
      </x:c>
    </x:row>
    <x:row r="2594">
      <x:c r="A2594" s="14" t="n">
        <x:v>46087</x:v>
      </x:c>
      <x:c r="B2594" s="32" t="n">
        <x:v>-0.0455381288</x:v>
      </x:c>
      <x:c r="C2594" s="32" t="n">
        <x:v>-0.015086493</x:v>
      </x:c>
      <x:c r="D2594" s="32" t="n">
        <x:v>0.0606246218</x:v>
      </x:c>
      <x:c r="E2594" s="32" t="n">
        <x:v>-0.0180185055</x:v>
      </x:c>
      <x:c r="F2594" s="32" t="n">
        <x:v>0.0108109161</x:v>
      </x:c>
      <x:c r="G2594" s="32" t="n">
        <x:v>-0.0053619431</x:v>
      </x:c>
      <x:c r="H2594" s="32" t="n">
        <x:v>0.0541269602</x:v>
      </x:c>
      <x:c r="I2594" s="32" t="n">
        <x:v>0.0383608679</x:v>
      </x:c>
      <x:c r="J2594" s="32" t="n">
        <x:v>0.0148622693</x:v>
      </x:c>
      <x:c r="K2594" s="32" t="n">
        <x:v>0.0900336687</x:v>
      </x:c>
      <x:c r="L2594" s="32" t="n">
        <x:v>0.0077908018</x:v>
      </x:c>
      <x:c r="M2594" s="32" t="n">
        <x:v>-0.0593346933</x:v>
      </x:c>
      <x:c r="N2594" s="32" t="n">
        <x:v>-0.0304040792</x:v>
      </x:c>
      <x:c r="O2594" s="32" t="n">
        <x:v>-0.0148659113</x:v>
      </x:c>
      <x:c r="P2594" s="32" t="n">
        <x:v>-0.0445533421</x:v>
      </x:c>
      <x:c r="Q2594" s="32" t="n">
        <x:v>0.61</x:v>
      </x:c>
      <x:c r="R2594" s="32" t="n">
        <x:v>45.7570656139</x:v>
      </x:c>
      <x:c r="S2594" s="32" t="n">
        <x:v>0.0001</x:v>
      </x:c>
      <x:c r="T2594" s="32" t="n">
        <x:v>0.6216323299</x:v>
      </x:c>
      <x:c r="U2594" s="32" t="n">
        <x:v>0.63</x:v>
      </x:c>
      <x:c r="V2594" s="34" t="n">
        <x:v>14455514785.800766</x:v>
      </x:c>
      <x:c r="W2594" s="34" t="n">
        <x:v>8321460138.987347</x:v>
      </x:c>
    </x:row>
    <x:row r="2595">
      <x:c r="A2595" s="14" t="n">
        <x:v>46088</x:v>
      </x:c>
      <x:c r="B2595" s="32" t="n">
        <x:v>-0.0114286958</x:v>
      </x:c>
      <x:c r="C2595" s="32" t="n">
        <x:v>-0.0455381288</x:v>
      </x:c>
      <x:c r="D2595" s="32" t="n">
        <x:v>-0.015086493</x:v>
      </x:c>
      <x:c r="E2595" s="32" t="n">
        <x:v>0.0606246218</x:v>
      </x:c>
      <x:c r="F2595" s="32" t="n">
        <x:v>0.0067950431</x:v>
      </x:c>
      <x:c r="G2595" s="32" t="n">
        <x:v>-0.0376567194</x:v>
      </x:c>
      <x:c r="H2595" s="32" t="n">
        <x:v>-0.0538295787</x:v>
      </x:c>
      <x:c r="I2595" s="32" t="n">
        <x:v>0.0056593247</x:v>
      </x:c>
      <x:c r="J2595" s="32" t="n">
        <x:v>0.0108109161</x:v>
      </x:c>
      <x:c r="K2595" s="32" t="n">
        <x:v>0.0148622693</x:v>
      </x:c>
      <x:c r="L2595" s="32" t="n">
        <x:v>0.0900336687</x:v>
      </x:c>
      <x:c r="M2595" s="32" t="n">
        <x:v>-0.0183491387</x:v>
      </x:c>
      <x:c r="N2595" s="32" t="n">
        <x:v>-0.0593346933</x:v>
      </x:c>
      <x:c r="O2595" s="32" t="n">
        <x:v>-0.0304040792</x:v>
      </x:c>
      <x:c r="P2595" s="32" t="n">
        <x:v>-0.0148659113</x:v>
      </x:c>
      <x:c r="Q2595" s="32" t="n">
        <x:v>-0.57</x:v>
      </x:c>
      <x:c r="R2595" s="32" t="n">
        <x:v>44.6154431971</x:v>
      </x:c>
      <x:c r="S2595" s="32" t="n">
        <x:v>0.0001</x:v>
      </x:c>
      <x:c r="T2595" s="32" t="n">
        <x:v>0.5929443063</x:v>
      </x:c>
      <x:c r="U2595" s="32" t="n">
        <x:v>0.22</x:v>
      </x:c>
      <x:c r="V2595" s="34" t="n">
        <x:v>14450803284.435766</x:v>
      </x:c>
      <x:c r="W2595" s="34" t="n">
        <x:v>8311094835.984346</x:v>
      </x:c>
    </x:row>
    <x:row r="2596">
      <x:c r="A2596" s="14" t="n">
        <x:v>46089</x:v>
      </x:c>
      <x:c r="B2596" s="32" t="n">
        <x:v>-0.0209066848</x:v>
      </x:c>
      <x:c r="C2596" s="32" t="n">
        <x:v>-0.0114286958</x:v>
      </x:c>
      <x:c r="D2596" s="32" t="n">
        <x:v>-0.0455381288</x:v>
      </x:c>
      <x:c r="E2596" s="32" t="n">
        <x:v>-0.015086493</x:v>
      </x:c>
      <x:c r="F2596" s="32" t="n">
        <x:v>0.009153382</x:v>
      </x:c>
      <x:c r="G2596" s="32" t="n">
        <x:v>-0.0022753138</x:v>
      </x:c>
      <x:c r="H2596" s="32" t="n">
        <x:v>-0.0467270764</x:v>
      </x:c>
      <x:c r="I2596" s="32" t="n">
        <x:v>-0.0628999357</x:v>
      </x:c>
      <x:c r="J2596" s="32" t="n">
        <x:v>0.0067950431</x:v>
      </x:c>
      <x:c r="K2596" s="32" t="n">
        <x:v>0.0108109161</x:v>
      </x:c>
      <x:c r="L2596" s="32" t="n">
        <x:v>0.0148622693</x:v>
      </x:c>
      <x:c r="M2596" s="32" t="n">
        <x:v>-0.0350913198</x:v>
      </x:c>
      <x:c r="N2596" s="32" t="n">
        <x:v>-0.0183491387</x:v>
      </x:c>
      <x:c r="O2596" s="32" t="n">
        <x:v>-0.0593346933</x:v>
      </x:c>
      <x:c r="P2596" s="32" t="n">
        <x:v>-0.0304040792</x:v>
      </x:c>
      <x:c r="Q2596" s="32" t="n">
        <x:v>-0.57</x:v>
      </x:c>
      <x:c r="R2596" s="32" t="n">
        <x:v>42.5572096352</x:v>
      </x:c>
      <x:c r="S2596" s="32" t="n">
        <x:v>0.0001</x:v>
      </x:c>
      <x:c r="T2596" s="32" t="n">
        <x:v>0.5777339987</x:v>
      </x:c>
      <x:c r="U2596" s="32" t="n">
        <x:v>0.38</x:v>
      </x:c>
      <x:c r="V2596" s="34" t="n">
        <x:v>14443743216.052492</x:v>
      </x:c>
      <x:c r="W2596" s="34" t="n">
        <x:v>8291931793.229747</x:v>
      </x:c>
    </x:row>
    <x:row r="2597">
      <x:c r="A2597" s="14" t="n">
        <x:v>46090</x:v>
      </x:c>
      <x:c r="B2597" s="32" t="n">
        <x:v>0.0402584555</x:v>
      </x:c>
      <x:c r="C2597" s="32" t="n">
        <x:v>-0.0209066848</x:v>
      </x:c>
      <x:c r="D2597" s="32" t="n">
        <x:v>-0.0114286958</x:v>
      </x:c>
      <x:c r="E2597" s="32" t="n">
        <x:v>-0.0455381288</x:v>
      </x:c>
      <x:c r="F2597" s="32" t="n">
        <x:v>0.0670324709</x:v>
      </x:c>
      <x:c r="G2597" s="32" t="n">
        <x:v>0.0449513879</x:v>
      </x:c>
      <x:c r="H2597" s="32" t="n">
        <x:v>0.033522692</x:v>
      </x:c>
      <x:c r="I2597" s="32" t="n">
        <x:v>-0.0109290705</x:v>
      </x:c>
      <x:c r="J2597" s="32" t="n">
        <x:v>0.009153382</x:v>
      </x:c>
      <x:c r="K2597" s="32" t="n">
        <x:v>0.0067950431</x:v>
      </x:c>
      <x:c r="L2597" s="32" t="n">
        <x:v>0.0108109161</x:v>
      </x:c>
      <x:c r="M2597" s="32" t="n">
        <x:v>0</x:v>
      </x:c>
      <x:c r="N2597" s="32" t="n">
        <x:v>-0.0350913198</x:v>
      </x:c>
      <x:c r="O2597" s="32" t="n">
        <x:v>-0.0183491387</x:v>
      </x:c>
      <x:c r="P2597" s="32" t="n">
        <x:v>-0.0593346933</x:v>
      </x:c>
      <x:c r="Q2597" s="32" t="n">
        <x:v>0.16</x:v>
      </x:c>
      <x:c r="R2597" s="32" t="n">
        <x:v>47.6175047872</x:v>
      </x:c>
      <x:c r="S2597" s="32" t="n">
        <x:v>0.0001</x:v>
      </x:c>
      <x:c r="T2597" s="32" t="n">
        <x:v>0.5786101417</x:v>
      </x:c>
      <x:c r="U2597" s="32" t="n">
        <x:v>0.59</x:v>
      </x:c>
      <x:c r="V2597" s="34" t="n">
        <x:v>14450018651.737303</x:v>
      </x:c>
      <x:c r="W2597" s="34" t="n">
        <x:v>8320412616.722347</x:v>
      </x:c>
    </x:row>
    <x:row r="2598">
      <x:c r="A2598" s="14" t="n">
        <x:v>46091</x:v>
      </x:c>
      <x:c r="B2598" s="32" t="n">
        <x:v>0.0134380522</x:v>
      </x:c>
      <x:c r="C2598" s="32" t="n">
        <x:v>0.0402584555</x:v>
      </x:c>
      <x:c r="D2598" s="32" t="n">
        <x:v>-0.0209066848</x:v>
      </x:c>
      <x:c r="E2598" s="32" t="n">
        <x:v>-0.0114286958</x:v>
      </x:c>
      <x:c r="F2598" s="32" t="n">
        <x:v>0.03544114</x:v>
      </x:c>
      <x:c r="G2598" s="32" t="n">
        <x:v>0.0768739938</x:v>
      </x:c>
      <x:c r="H2598" s="32" t="n">
        <x:v>0.0547929107</x:v>
      </x:c>
      <x:c r="I2598" s="32" t="n">
        <x:v>0.0433642149</x:v>
      </x:c>
      <x:c r="J2598" s="32" t="n">
        <x:v>0.0670324709</x:v>
      </x:c>
      <x:c r="K2598" s="32" t="n">
        <x:v>0.009153382</x:v>
      </x:c>
      <x:c r="L2598" s="32" t="n">
        <x:v>0.0067950431</x:v>
      </x:c>
      <x:c r="M2598" s="32" t="n">
        <x:v>-0.0022573373</x:v>
      </x:c>
      <x:c r="N2598" s="32" t="n">
        <x:v>0</x:v>
      </x:c>
      <x:c r="O2598" s="32" t="n">
        <x:v>-0.0350913198</x:v>
      </x:c>
      <x:c r="P2598" s="32" t="n">
        <x:v>-0.0183491387</x:v>
      </x:c>
      <x:c r="Q2598" s="32" t="n">
        <x:v>0.14</x:v>
      </x:c>
      <x:c r="R2598" s="32" t="n">
        <x:v>49.2676537597</x:v>
      </x:c>
      <x:c r="S2598" s="32" t="n">
        <x:v>0.0001</x:v>
      </x:c>
      <x:c r="T2598" s="32" t="n">
        <x:v>0.5615665601</x:v>
      </x:c>
      <x:c r="U2598" s="32" t="n">
        <x:v>0.34</x:v>
      </x:c>
      <x:c r="V2598" s="34" t="n">
        <x:v>14444981834.630627</x:v>
      </x:c>
      <x:c r="W2598" s="34" t="n">
        <x:v>8348954580.326847</x:v>
      </x:c>
    </x:row>
    <x:row r="2599">
      <x:c r="A2599" s="14" t="n">
        <x:v>46092</x:v>
      </x:c>
      <x:c r="B2599" s="32" t="n">
        <x:v>0</x:v>
      </x:c>
      <x:c r="C2599" s="32" t="n">
        <x:v>0.0134380522</x:v>
      </x:c>
      <x:c r="D2599" s="32" t="n">
        <x:v>0.0402584555</x:v>
      </x:c>
      <x:c r="E2599" s="32" t="n">
        <x:v>-0.0209066848</x:v>
      </x:c>
      <x:c r="F2599" s="32" t="n">
        <x:v>0.0220273223</x:v>
      </x:c>
      <x:c r="G2599" s="32" t="n">
        <x:v>0.0343524083</x:v>
      </x:c>
      <x:c r="H2599" s="32" t="n">
        <x:v>0.075785262</x:v>
      </x:c>
      <x:c r="I2599" s="32" t="n">
        <x:v>0.053704179</x:v>
      </x:c>
      <x:c r="J2599" s="32" t="n">
        <x:v>0.03544114</x:v>
      </x:c>
      <x:c r="K2599" s="32" t="n">
        <x:v>0.0670324709</x:v>
      </x:c>
      <x:c r="L2599" s="32" t="n">
        <x:v>0.009153382</x:v>
      </x:c>
      <x:c r="M2599" s="32" t="n">
        <x:v>-0.0134531177</x:v>
      </x:c>
      <x:c r="N2599" s="32" t="n">
        <x:v>-0.0022573373</x:v>
      </x:c>
      <x:c r="O2599" s="32" t="n">
        <x:v>0</x:v>
      </x:c>
      <x:c r="P2599" s="32" t="n">
        <x:v>-0.0350913198</x:v>
      </x:c>
      <x:c r="Q2599" s="32" t="n">
        <x:v>0.32</x:v>
      </x:c>
      <x:c r="R2599" s="32" t="n">
        <x:v>49.2676537597</x:v>
      </x:c>
      <x:c r="S2599" s="32" t="n">
        <x:v>0.0001</x:v>
      </x:c>
      <x:c r="T2599" s="32" t="n">
        <x:v>0.5443118058</x:v>
      </x:c>
      <x:c r="U2599" s="32" t="n">
        <x:v>0.32</x:v>
      </x:c>
      <x:c r="V2599" s="34" t="n">
        <x:v>14440132674.920908</x:v>
      </x:c>
      <x:c r="W2599" s="34" t="n">
        <x:v>8348954580.326847</x:v>
      </x:c>
    </x:row>
    <x:row r="2600">
      <x:c r="A2600" s="14" t="n">
        <x:v>46093</x:v>
      </x:c>
      <x:c r="B2600" s="32" t="n">
        <x:v>0.0066519092</x:v>
      </x:c>
      <x:c r="C2600" s="32" t="n">
        <x:v>0</x:v>
      </x:c>
      <x:c r="D2600" s="32" t="n">
        <x:v>0.0134380522</x:v>
      </x:c>
      <x:c r="E2600" s="32" t="n">
        <x:v>0.0402584555</x:v>
      </x:c>
      <x:c r="F2600" s="32" t="n">
        <x:v>0.0132598628</x:v>
      </x:c>
      <x:c r="G2600" s="32" t="n">
        <x:v>0.014372829</x:v>
      </x:c>
      <x:c r="H2600" s="32" t="n">
        <x:v>0.026697915</x:v>
      </x:c>
      <x:c r="I2600" s="32" t="n">
        <x:v>0.0681307687</x:v>
      </x:c>
      <x:c r="J2600" s="32" t="n">
        <x:v>0.0220273223</x:v>
      </x:c>
      <x:c r="K2600" s="32" t="n">
        <x:v>0.03544114</x:v>
      </x:c>
      <x:c r="L2600" s="32" t="n">
        <x:v>0.0670324709</x:v>
      </x:c>
      <x:c r="M2600" s="32" t="n">
        <x:v>-0.0179578339</x:v>
      </x:c>
      <x:c r="N2600" s="32" t="n">
        <x:v>-0.0134531177</x:v>
      </x:c>
      <x:c r="O2600" s="32" t="n">
        <x:v>-0.0022573373</x:v>
      </x:c>
      <x:c r="P2600" s="32" t="n">
        <x:v>0</x:v>
      </x:c>
      <x:c r="Q2600" s="32" t="n">
        <x:v>0.09</x:v>
      </x:c>
      <x:c r="R2600" s="32" t="n">
        <x:v>50.1777754345</x:v>
      </x:c>
      <x:c r="S2600" s="32" t="n">
        <x:v>0.0001</x:v>
      </x:c>
      <x:c r="T2600" s="32" t="n">
        <x:v>0.5254323911</x:v>
      </x:c>
      <x:c r="U2600" s="32" t="n">
        <x:v>0.28</x:v>
      </x:c>
      <x:c r="V2600" s="34" t="n">
        <x:v>14453593395.028109</x:v>
      </x:c>
      <x:c r="W2600" s="34" t="n">
        <x:v>8372510840.514447</x:v>
      </x:c>
    </x:row>
    <x:row r="2601">
      <x:c r="A2601" s="14" t="n">
        <x:v>46094</x:v>
      </x:c>
      <x:c r="B2601" s="32" t="n">
        <x:v>0.0033094349</x:v>
      </x:c>
      <x:c r="C2601" s="32" t="n">
        <x:v>0.0066519092</x:v>
      </x:c>
      <x:c r="D2601" s="32" t="n">
        <x:v>0</x:v>
      </x:c>
      <x:c r="E2601" s="32" t="n">
        <x:v>0.0134380522</x:v>
      </x:c>
      <x:c r="F2601" s="32" t="n">
        <x:v>0.0578939784</x:v>
      </x:c>
      <x:c r="G2601" s="32" t="n">
        <x:v>0.06565025</x:v>
      </x:c>
      <x:c r="H2601" s="32" t="n">
        <x:v>0.0667632162</x:v>
      </x:c>
      <x:c r="I2601" s="32" t="n">
        <x:v>0.0790883022</x:v>
      </x:c>
      <x:c r="J2601" s="32" t="n">
        <x:v>0.0132598628</x:v>
      </x:c>
      <x:c r="K2601" s="32" t="n">
        <x:v>0.0220273223</x:v>
      </x:c>
      <x:c r="L2601" s="32" t="n">
        <x:v>0.03544114</x:v>
      </x:c>
      <x:c r="M2601" s="32" t="n">
        <x:v>-0.004424786</x:v>
      </x:c>
      <x:c r="N2601" s="32" t="n">
        <x:v>-0.0179578339</x:v>
      </x:c>
      <x:c r="O2601" s="32" t="n">
        <x:v>-0.0134531177</x:v>
      </x:c>
      <x:c r="P2601" s="32" t="n">
        <x:v>-0.0022573373</x:v>
      </x:c>
      <x:c r="Q2601" s="32" t="n">
        <x:v>0.28</x:v>
      </x:c>
      <x:c r="R2601" s="32" t="n">
        <x:v>50.6544447949</x:v>
      </x:c>
      <x:c r="S2601" s="32" t="n">
        <x:v>0.0001</x:v>
      </x:c>
      <x:c r="T2601" s="32" t="n">
        <x:v>0.5293300775</x:v>
      </x:c>
      <x:c r="U2601" s="32" t="n">
        <x:v>0.58</x:v>
      </x:c>
      <x:c r="V2601" s="34" t="n">
        <x:v>14419257446.911354</x:v>
      </x:c>
      <x:c r="W2601" s="34" t="n">
        <x:v>8415803992.487747</x:v>
      </x:c>
    </x:row>
    <x:row r="2602">
      <x:c r="A2602" s="14" t="n">
        <x:v>46095</x:v>
      </x:c>
      <x:c r="B2602" s="32" t="n">
        <x:v>0.0098630937</x:v>
      </x:c>
      <x:c r="C2602" s="32" t="n">
        <x:v>0.0033094349</x:v>
      </x:c>
      <x:c r="D2602" s="32" t="n">
        <x:v>0.0066519092</x:v>
      </x:c>
      <x:c r="E2602" s="32" t="n">
        <x:v>0</x:v>
      </x:c>
      <x:c r="F2602" s="32" t="n">
        <x:v>0.010953012</x:v>
      </x:c>
      <x:c r="G2602" s="32" t="n">
        <x:v>0.0131580846</x:v>
      </x:c>
      <x:c r="H2602" s="32" t="n">
        <x:v>0.0209143561</x:v>
      </x:c>
      <x:c r="I2602" s="32" t="n">
        <x:v>0.0220273223</x:v>
      </x:c>
      <x:c r="J2602" s="32" t="n">
        <x:v>0.0578939784</x:v>
      </x:c>
      <x:c r="K2602" s="32" t="n">
        <x:v>0.0132598628</x:v>
      </x:c>
      <x:c r="L2602" s="32" t="n">
        <x:v>0.0220273223</x:v>
      </x:c>
      <x:c r="M2602" s="32" t="n">
        <x:v>-0.017778246</x:v>
      </x:c>
      <x:c r="N2602" s="32" t="n">
        <x:v>-0.004424786</x:v>
      </x:c>
      <x:c r="O2602" s="32" t="n">
        <x:v>-0.0179578339</x:v>
      </x:c>
      <x:c r="P2602" s="32" t="n">
        <x:v>-0.0134531177</x:v>
      </x:c>
      <x:c r="Q2602" s="32" t="n">
        <x:v>-0.18</x:v>
      </x:c>
      <x:c r="R2602" s="32" t="n">
        <x:v>52.1339868557</x:v>
      </x:c>
      <x:c r="S2602" s="32" t="n">
        <x:v>0.0001</x:v>
      </x:c>
      <x:c r="T2602" s="32" t="n">
        <x:v>0.5100922148</x:v>
      </x:c>
      <x:c r="U2602" s="32" t="n">
        <x:v>0.26</x:v>
      </x:c>
      <x:c r="V2602" s="34" t="n">
        <x:v>14434907083.511415</x:v>
      </x:c>
      <x:c r="W2602" s="34" t="n">
        <x:v>8432757765.471148</x:v>
      </x:c>
    </x:row>
    <x:row r="2603">
      <x:c r="A2603" s="14" t="n">
        <x:v>46096</x:v>
      </x:c>
      <x:c r="B2603" s="32" t="n">
        <x:v>0.0353545123</x:v>
      </x:c>
      <x:c r="C2603" s="32" t="n">
        <x:v>0.0098630937</x:v>
      </x:c>
      <x:c r="D2603" s="32" t="n">
        <x:v>0.0033094349</x:v>
      </x:c>
      <x:c r="E2603" s="32" t="n">
        <x:v>0.0066519092</x:v>
      </x:c>
      <x:c r="F2603" s="32" t="n">
        <x:v>0.0416504408</x:v>
      </x:c>
      <x:c r="G2603" s="32" t="n">
        <x:v>0.0515135345</x:v>
      </x:c>
      <x:c r="H2603" s="32" t="n">
        <x:v>0.053718607</x:v>
      </x:c>
      <x:c r="I2603" s="32" t="n">
        <x:v>0.0614748786</x:v>
      </x:c>
      <x:c r="J2603" s="32" t="n">
        <x:v>0.010953012</x:v>
      </x:c>
      <x:c r="K2603" s="32" t="n">
        <x:v>0.0578939784</x:v>
      </x:c>
      <x:c r="L2603" s="32" t="n">
        <x:v>0.0132598628</x:v>
      </x:c>
      <x:c r="M2603" s="32" t="n">
        <x:v>-0.006564575</x:v>
      </x:c>
      <x:c r="N2603" s="32" t="n">
        <x:v>-0.017778246</x:v>
      </x:c>
      <x:c r="O2603" s="32" t="n">
        <x:v>-0.004424786</x:v>
      </x:c>
      <x:c r="P2603" s="32" t="n">
        <x:v>-0.0179578339</x:v>
      </x:c>
      <x:c r="Q2603" s="32" t="n">
        <x:v>0.29</x:v>
      </x:c>
      <x:c r="R2603" s="32" t="n">
        <x:v>57.2011771504</x:v>
      </x:c>
      <x:c r="S2603" s="32" t="n">
        <x:v>0.0001</x:v>
      </x:c>
      <x:c r="T2603" s="32" t="n">
        <x:v>0.5057999137</x:v>
      </x:c>
      <x:c r="U2603" s="32" t="n">
        <x:v>0.45</x:v>
      </x:c>
      <x:c r="V2603" s="34" t="n">
        <x:v>14455510375.168201</x:v>
      </x:c>
      <x:c r="W2603" s="34" t="n">
        <x:v>8460853163.184948</x:v>
      </x:c>
    </x:row>
    <x:row r="2604">
      <x:c r="A2604" s="14" t="n">
        <x:v>46097</x:v>
      </x:c>
      <x:c r="B2604" s="32" t="n">
        <x:v>0.0432611227</x:v>
      </x:c>
      <x:c r="C2604" s="32" t="n">
        <x:v>0.0353545123</x:v>
      </x:c>
      <x:c r="D2604" s="32" t="n">
        <x:v>0.0098630937</x:v>
      </x:c>
      <x:c r="E2604" s="32" t="n">
        <x:v>0.0033094349</x:v>
      </x:c>
      <x:c r="F2604" s="32" t="n">
        <x:v>0.059261464</x:v>
      </x:c>
      <x:c r="G2604" s="32" t="n">
        <x:v>0.0946159764</x:v>
      </x:c>
      <x:c r="H2604" s="32" t="n">
        <x:v>0.10447907</x:v>
      </x:c>
      <x:c r="I2604" s="32" t="n">
        <x:v>0.1066841426</x:v>
      </x:c>
      <x:c r="J2604" s="32" t="n">
        <x:v>0.0416504408</x:v>
      </x:c>
      <x:c r="K2604" s="32" t="n">
        <x:v>0.010953012</x:v>
      </x:c>
      <x:c r="L2604" s="32" t="n">
        <x:v>0.0578939784</x:v>
      </x:c>
      <x:c r="M2604" s="32" t="n">
        <x:v>-0.009518845</x:v>
      </x:c>
      <x:c r="N2604" s="32" t="n">
        <x:v>-0.006564575</x:v>
      </x:c>
      <x:c r="O2604" s="32" t="n">
        <x:v>-0.017778246</x:v>
      </x:c>
      <x:c r="P2604" s="32" t="n">
        <x:v>-0.004424786</x:v>
      </x:c>
      <x:c r="Q2604" s="32" t="n">
        <x:v>1.12</x:v>
      </x:c>
      <x:c r="R2604" s="32" t="n">
        <x:v>62.6242987457</x:v>
      </x:c>
      <x:c r="S2604" s="32" t="n">
        <x:v>0.0001</x:v>
      </x:c>
      <x:c r="T2604" s="32" t="n">
        <x:v>0.5175284913</x:v>
      </x:c>
      <x:c r="U2604" s="32" t="n">
        <x:v>0.67</x:v>
      </x:c>
      <x:c r="V2604" s="34" t="n">
        <x:v>14489476163.02629</x:v>
      </x:c>
      <x:c r="W2604" s="34" t="n">
        <x:v>8525873385.656148</x:v>
      </x:c>
    </x:row>
    <x:row r="2605">
      <x:c r="A2605" s="14" t="n">
        <x:v>46098</x:v>
      </x:c>
      <x:c r="B2605" s="32" t="n">
        <x:v>-0.0131914648</x:v>
      </x:c>
      <x:c r="C2605" s="32" t="n">
        <x:v>0.0432611227</x:v>
      </x:c>
      <x:c r="D2605" s="32" t="n">
        <x:v>0.0353545123</x:v>
      </x:c>
      <x:c r="E2605" s="32" t="n">
        <x:v>0.0098630937</x:v>
      </x:c>
      <x:c r="F2605" s="32" t="n">
        <x:v>0.0110276807</x:v>
      </x:c>
      <x:c r="G2605" s="32" t="n">
        <x:v>0.0542888034</x:v>
      </x:c>
      <x:c r="H2605" s="32" t="n">
        <x:v>0.0896433157</x:v>
      </x:c>
      <x:c r="I2605" s="32" t="n">
        <x:v>0.0995064094</x:v>
      </x:c>
      <x:c r="J2605" s="32" t="n">
        <x:v>0.059261464</x:v>
      </x:c>
      <x:c r="K2605" s="32" t="n">
        <x:v>0.0416504408</x:v>
      </x:c>
      <x:c r="L2605" s="32" t="n">
        <x:v>0.010953012</x:v>
      </x:c>
      <x:c r="M2605" s="32" t="n">
        <x:v>-0.02449102</x:v>
      </x:c>
      <x:c r="N2605" s="32" t="n">
        <x:v>-0.009518845</x:v>
      </x:c>
      <x:c r="O2605" s="32" t="n">
        <x:v>-0.006564575</x:v>
      </x:c>
      <x:c r="P2605" s="32" t="n">
        <x:v>-0.017778246</x:v>
      </x:c>
      <x:c r="Q2605" s="32" t="n">
        <x:v>1.09</x:v>
      </x:c>
      <x:c r="R2605" s="32" t="n">
        <x:v>60.0864103352</x:v>
      </x:c>
      <x:c r="S2605" s="32" t="n">
        <x:v>0.0001</x:v>
      </x:c>
      <x:c r="T2605" s="32" t="n">
        <x:v>0.5055621705</x:v>
      </x:c>
      <x:c r="U2605" s="32" t="n">
        <x:v>0.35</x:v>
      </x:c>
      <x:c r="V2605" s="34" t="n">
        <x:v>14475510907.609526</x:v>
      </x:c>
      <x:c r="W2605" s="34" t="n">
        <x:v>8488274621.072548</x:v>
      </x:c>
    </x:row>
    <x:row r="2606">
      <x:c r="A2606" s="14" t="n">
        <x:v>46099</x:v>
      </x:c>
      <x:c r="B2606" s="32" t="n">
        <x:v>-0.059986419</x:v>
      </x:c>
      <x:c r="C2606" s="32" t="n">
        <x:v>-0.0131914648</x:v>
      </x:c>
      <x:c r="D2606" s="32" t="n">
        <x:v>0.0432611227</x:v>
      </x:c>
      <x:c r="E2606" s="32" t="n">
        <x:v>0.0353545123</x:v>
      </x:c>
      <x:c r="F2606" s="32" t="n">
        <x:v>0.0141990215</x:v>
      </x:c>
      <x:c r="G2606" s="32" t="n">
        <x:v>0.0010075568</x:v>
      </x:c>
      <x:c r="H2606" s="32" t="n">
        <x:v>0.0442686795</x:v>
      </x:c>
      <x:c r="I2606" s="32" t="n">
        <x:v>0.0796231918</x:v>
      </x:c>
      <x:c r="J2606" s="32" t="n">
        <x:v>0.0110276807</x:v>
      </x:c>
      <x:c r="K2606" s="32" t="n">
        <x:v>0.059261464</x:v>
      </x:c>
      <x:c r="L2606" s="32" t="n">
        <x:v>0.0416504408</x:v>
      </x:c>
      <x:c r="M2606" s="32" t="n">
        <x:v>-0.0752872639</x:v>
      </x:c>
      <x:c r="N2606" s="32" t="n">
        <x:v>-0.02449102</x:v>
      </x:c>
      <x:c r="O2606" s="32" t="n">
        <x:v>-0.009518845</x:v>
      </x:c>
      <x:c r="P2606" s="32" t="n">
        <x:v>-0.006564575</x:v>
      </x:c>
      <x:c r="Q2606" s="32" t="n">
        <x:v>0.7</x:v>
      </x:c>
      <x:c r="R2606" s="32" t="n">
        <x:v>50.4352410328</x:v>
      </x:c>
      <x:c r="S2606" s="32" t="n">
        <x:v>0.0001</x:v>
      </x:c>
      <x:c r="T2606" s="32" t="n">
        <x:v>0.5301648726</x:v>
      </x:c>
      <x:c r="U2606" s="32" t="n">
        <x:v>0.85</x:v>
      </x:c>
      <x:c r="V2606" s="34" t="n">
        <x:v>14453331394.157967</x:v>
      </x:c>
      <x:c r="W2606" s="34" t="n">
        <x:v>8455199908.030748</x:v>
      </x:c>
    </x:row>
    <x:row r="2607">
      <x:c r="A2607" s="14" t="n">
        <x:v>46100</x:v>
      </x:c>
      <x:c r="B2607" s="32" t="n">
        <x:v>-0.0197158632</x:v>
      </x:c>
      <x:c r="C2607" s="32" t="n">
        <x:v>-0.059986419</x:v>
      </x:c>
      <x:c r="D2607" s="32" t="n">
        <x:v>-0.0131914648</x:v>
      </x:c>
      <x:c r="E2607" s="32" t="n">
        <x:v>0.0432611227</x:v>
      </x:c>
      <x:c r="F2607" s="32" t="n">
        <x:v>0.0118472037</x:v>
      </x:c>
      <x:c r="G2607" s="32" t="n">
        <x:v>-0.0470552043</x:v>
      </x:c>
      <x:c r="H2607" s="32" t="n">
        <x:v>-0.0602466691</x:v>
      </x:c>
      <x:c r="I2607" s="32" t="n">
        <x:v>-0.0169855464</x:v>
      </x:c>
      <x:c r="J2607" s="32" t="n">
        <x:v>0.0141990215</x:v>
      </x:c>
      <x:c r="K2607" s="32" t="n">
        <x:v>0.0110276807</x:v>
      </x:c>
      <x:c r="L2607" s="32" t="n">
        <x:v>0.059261464</x:v>
      </x:c>
      <x:c r="M2607" s="32" t="n">
        <x:v>-0.037531999</x:v>
      </x:c>
      <x:c r="N2607" s="32" t="n">
        <x:v>-0.0752872639</x:v>
      </x:c>
      <x:c r="O2607" s="32" t="n">
        <x:v>-0.02449102</x:v>
      </x:c>
      <x:c r="P2607" s="32" t="n">
        <x:v>-0.009518845</x:v>
      </x:c>
      <x:c r="Q2607" s="32" t="n">
        <x:v>0.17</x:v>
      </x:c>
      <x:c r="R2607" s="32" t="n">
        <x:v>47.8229453775</x:v>
      </x:c>
      <x:c r="S2607" s="32" t="n">
        <x:v>0.0001</x:v>
      </x:c>
      <x:c r="T2607" s="32" t="n">
        <x:v>0.5244388103</x:v>
      </x:c>
      <x:c r="U2607" s="32" t="n">
        <x:v>0.45</x:v>
      </x:c>
      <x:c r="V2607" s="34" t="n">
        <x:v>14441962893.882666</x:v>
      </x:c>
      <x:c r="W2607" s="34" t="n">
        <x:v>8421094407.204848</x:v>
      </x:c>
    </x:row>
    <x:row r="2608">
      <x:c r="A2608" s="14" t="n">
        <x:v>46101</x:v>
      </x:c>
      <x:c r="B2608" s="32" t="n">
        <x:v>0.0088106297</x:v>
      </x:c>
      <x:c r="C2608" s="32" t="n">
        <x:v>-0.0197158632</x:v>
      </x:c>
      <x:c r="D2608" s="32" t="n">
        <x:v>-0.059986419</x:v>
      </x:c>
      <x:c r="E2608" s="32" t="n">
        <x:v>-0.0131914648</x:v>
      </x:c>
      <x:c r="F2608" s="32" t="n">
        <x:v>0.0175250926</x:v>
      </x:c>
      <x:c r="G2608" s="32" t="n">
        <x:v>-0.0021691982</x:v>
      </x:c>
      <x:c r="H2608" s="32" t="n">
        <x:v>-0.0610716063</x:v>
      </x:c>
      <x:c r="I2608" s="32" t="n">
        <x:v>-0.074263071</x:v>
      </x:c>
      <x:c r="J2608" s="32" t="n">
        <x:v>0.0118472037</x:v>
      </x:c>
      <x:c r="K2608" s="32" t="n">
        <x:v>0.0141990215</x:v>
      </x:c>
      <x:c r="L2608" s="32" t="n">
        <x:v>0.0110276807</x:v>
      </x:c>
      <x:c r="M2608" s="32" t="n">
        <x:v>-0.0099945307</x:v>
      </x:c>
      <x:c r="N2608" s="32" t="n">
        <x:v>-0.037531999</x:v>
      </x:c>
      <x:c r="O2608" s="32" t="n">
        <x:v>-0.0752872639</x:v>
      </x:c>
      <x:c r="P2608" s="32" t="n">
        <x:v>-0.02449102</x:v>
      </x:c>
      <x:c r="Q2608" s="32" t="n">
        <x:v>0.13</x:v>
      </x:c>
      <x:c r="R2608" s="32" t="n">
        <x:v>49.0851644496</x:v>
      </x:c>
      <x:c r="S2608" s="32" t="n">
        <x:v>0.0001</x:v>
      </x:c>
      <x:c r="T2608" s="32" t="n">
        <x:v>0.5048360381</x:v>
      </x:c>
      <x:c r="U2608" s="32" t="n">
        <x:v>0.25</x:v>
      </x:c>
      <x:c r="V2608" s="34" t="n">
        <x:v>14449139838.29949</x:v>
      </x:c>
      <x:c r="W2608" s="34" t="n">
        <x:v>8446726351.550649</x:v>
      </x:c>
    </x:row>
    <x:row r="2609">
      <x:c r="A2609" s="14" t="n">
        <x:v>46102</x:v>
      </x:c>
      <x:c r="B2609" s="32" t="n">
        <x:v>-0.0334479341</x:v>
      </x:c>
      <x:c r="C2609" s="32" t="n">
        <x:v>0.0088106297</x:v>
      </x:c>
      <x:c r="D2609" s="32" t="n">
        <x:v>-0.0197158632</x:v>
      </x:c>
      <x:c r="E2609" s="32" t="n">
        <x:v>-0.059986419</x:v>
      </x:c>
      <x:c r="F2609" s="32" t="n">
        <x:v>0.006564575</x:v>
      </x:c>
      <x:c r="G2609" s="32" t="n">
        <x:v>0.0131725286</x:v>
      </x:c>
      <x:c r="H2609" s="32" t="n">
        <x:v>-0.0065217622</x:v>
      </x:c>
      <x:c r="I2609" s="32" t="n">
        <x:v>-0.0654241703</x:v>
      </x:c>
      <x:c r="J2609" s="32" t="n">
        <x:v>0.0175250926</x:v>
      </x:c>
      <x:c r="K2609" s="32" t="n">
        <x:v>0.0118472037</x:v>
      </x:c>
      <x:c r="L2609" s="32" t="n">
        <x:v>0.0141990215</x:v>
      </x:c>
      <x:c r="M2609" s="32" t="n">
        <x:v>-0.0391768063</x:v>
      </x:c>
      <x:c r="N2609" s="32" t="n">
        <x:v>-0.0099945307</x:v>
      </x:c>
      <x:c r="O2609" s="32" t="n">
        <x:v>-0.037531999</x:v>
      </x:c>
      <x:c r="P2609" s="32" t="n">
        <x:v>-0.0752872639</x:v>
      </x:c>
      <x:c r="Q2609" s="32" t="n">
        <x:v>-0.17</x:v>
      </x:c>
      <x:c r="R2609" s="32" t="n">
        <x:v>44.7165893971</x:v>
      </x:c>
      <x:c r="S2609" s="32" t="n">
        <x:v>0.0001</x:v>
      </x:c>
      <x:c r="T2609" s="32" t="n">
        <x:v>0.4980620354</x:v>
      </x:c>
      <x:c r="U2609" s="32" t="n">
        <x:v>0.41</x:v>
      </x:c>
      <x:c r="V2609" s="34" t="n">
        <x:v>14439275761.950563</x:v>
      </x:c>
      <x:c r="W2609" s="34" t="n">
        <x:v>8432780588.436648</x:v>
      </x:c>
    </x:row>
    <x:row r="2610">
      <x:c r="A2610" s="14" t="n">
        <x:v>46103</x:v>
      </x:c>
      <x:c r="B2610" s="32" t="n">
        <x:v>-0.0160003413</x:v>
      </x:c>
      <x:c r="C2610" s="32" t="n">
        <x:v>-0.0334479341</x:v>
      </x:c>
      <x:c r="D2610" s="32" t="n">
        <x:v>0.0088106297</x:v>
      </x:c>
      <x:c r="E2610" s="32" t="n">
        <x:v>-0.0197158632</x:v>
      </x:c>
      <x:c r="F2610" s="32" t="n">
        <x:v>0.0168638061</x:v>
      </x:c>
      <x:c r="G2610" s="32" t="n">
        <x:v>-0.0154870352</x:v>
      </x:c>
      <x:c r="H2610" s="32" t="n">
        <x:v>-0.0088790816</x:v>
      </x:c>
      <x:c r="I2610" s="32" t="n">
        <x:v>-0.0285733724</x:v>
      </x:c>
      <x:c r="J2610" s="32" t="n">
        <x:v>0.006564575</x:v>
      </x:c>
      <x:c r="K2610" s="32" t="n">
        <x:v>0.0175250926</x:v>
      </x:c>
      <x:c r="L2610" s="32" t="n">
        <x:v>0.0118472037</x:v>
      </x:c>
      <x:c r="M2610" s="32" t="n">
        <x:v>-0.0287541374</x:v>
      </x:c>
      <x:c r="N2610" s="32" t="n">
        <x:v>-0.0391768063</x:v>
      </x:c>
      <x:c r="O2610" s="32" t="n">
        <x:v>-0.0099945307</x:v>
      </x:c>
      <x:c r="P2610" s="32" t="n">
        <x:v>-0.037531999</x:v>
      </x:c>
      <x:c r="Q2610" s="32" t="n">
        <x:v>-0.37</x:v>
      </x:c>
      <x:c r="R2610" s="32" t="n">
        <x:v>42.8021289999</x:v>
      </x:c>
      <x:c r="S2610" s="32" t="n">
        <x:v>0.0001</x:v>
      </x:c>
      <x:c r="T2610" s="32" t="n">
        <x:v>0.4910576043</x:v>
      </x:c>
      <x:c r="U2610" s="32" t="n">
        <x:v>0.4</x:v>
      </x:c>
      <x:c r="V2610" s="34" t="n">
        <x:v>14426971539.294847</x:v>
      </x:c>
      <x:c r="W2610" s="34" t="n">
        <x:v>8405437871.423948</x:v>
      </x:c>
    </x:row>
    <x:row r="2611">
      <x:c r="A2611" s="14" t="n">
        <x:v>46104</x:v>
      </x:c>
      <x:c r="B2611" s="32" t="n">
        <x:v>0.0483511826</x:v>
      </x:c>
      <x:c r="C2611" s="32" t="n">
        <x:v>-0.0160003413</x:v>
      </x:c>
      <x:c r="D2611" s="32" t="n">
        <x:v>-0.0334479341</x:v>
      </x:c>
      <x:c r="E2611" s="32" t="n">
        <x:v>0.0088106297</x:v>
      </x:c>
      <x:c r="F2611" s="32" t="n">
        <x:v>0.0667656135</x:v>
      </x:c>
      <x:c r="G2611" s="32" t="n">
        <x:v>0.0519166828</x:v>
      </x:c>
      <x:c r="H2611" s="32" t="n">
        <x:v>0.0195658416</x:v>
      </x:c>
      <x:c r="I2611" s="32" t="n">
        <x:v>0.0261737951</x:v>
      </x:c>
      <x:c r="J2611" s="32" t="n">
        <x:v>0.0168638061</x:v>
      </x:c>
      <x:c r="K2611" s="32" t="n">
        <x:v>0.006564575</x:v>
      </x:c>
      <x:c r="L2611" s="32" t="n">
        <x:v>0.0175250926</x:v>
      </x:c>
      <x:c r="M2611" s="32" t="n">
        <x:v>-0.0127390258</x:v>
      </x:c>
      <x:c r="N2611" s="32" t="n">
        <x:v>-0.0287541374</x:v>
      </x:c>
      <x:c r="O2611" s="32" t="n">
        <x:v>-0.0391768063</x:v>
      </x:c>
      <x:c r="P2611" s="32" t="n">
        <x:v>-0.0099945307</x:v>
      </x:c>
      <x:c r="Q2611" s="32" t="n">
        <x:v>0.03</x:v>
      </x:c>
      <x:c r="R2611" s="32" t="n">
        <x:v>49.897315482</x:v>
      </x:c>
      <x:c r="S2611" s="32" t="n">
        <x:v>0.0001</x:v>
      </x:c>
      <x:c r="T2611" s="32" t="n">
        <x:v>0.5066963469</x:v>
      </x:c>
      <x:c r="U2611" s="32" t="n">
        <x:v>0.71</x:v>
      </x:c>
      <x:c r="V2611" s="34" t="n">
        <x:v>14454170274.747587</x:v>
      </x:c>
      <x:c r="W2611" s="34" t="n">
        <x:v>8460612449.056648</x:v>
      </x:c>
    </x:row>
    <x:row r="2612">
      <x:c r="A2612" s="14" t="n">
        <x:v>46105</x:v>
      </x:c>
      <x:c r="B2612" s="32" t="n">
        <x:v>0.0152508403</x:v>
      </x:c>
      <x:c r="C2612" s="32" t="n">
        <x:v>0.0483511826</x:v>
      </x:c>
      <x:c r="D2612" s="32" t="n">
        <x:v>-0.0160003413</x:v>
      </x:c>
      <x:c r="E2612" s="32" t="n">
        <x:v>-0.0334479341</x:v>
      </x:c>
      <x:c r="F2612" s="32" t="n">
        <x:v>0.0185089661</x:v>
      </x:c>
      <x:c r="G2612" s="32" t="n">
        <x:v>0.0646104403</x:v>
      </x:c>
      <x:c r="H2612" s="32" t="n">
        <x:v>0.0497615096</x:v>
      </x:c>
      <x:c r="I2612" s="32" t="n">
        <x:v>0.0174106683</x:v>
      </x:c>
      <x:c r="J2612" s="32" t="n">
        <x:v>0.0667656135</x:v>
      </x:c>
      <x:c r="K2612" s="32" t="n">
        <x:v>0.0168638061</x:v>
      </x:c>
      <x:c r="L2612" s="32" t="n">
        <x:v>0.006564575</x:v>
      </x:c>
      <x:c r="M2612" s="32" t="n">
        <x:v>-0.0099393419</x:v>
      </x:c>
      <x:c r="N2612" s="32" t="n">
        <x:v>-0.0127390258</x:v>
      </x:c>
      <x:c r="O2612" s="32" t="n">
        <x:v>-0.0287541374</x:v>
      </x:c>
      <x:c r="P2612" s="32" t="n">
        <x:v>-0.0391768063</x:v>
      </x:c>
      <x:c r="Q2612" s="32" t="n">
        <x:v>0.08</x:v>
      </x:c>
      <x:c r="R2612" s="32" t="n">
        <x:v>51.9856463179</x:v>
      </x:c>
      <x:c r="S2612" s="32" t="n">
        <x:v>0.0001</x:v>
      </x:c>
      <x:c r="T2612" s="32" t="n">
        <x:v>0.4890751792</x:v>
      </x:c>
      <x:c r="U2612" s="32" t="n">
        <x:v>0.26</x:v>
      </x:c>
      <x:c r="V2612" s="34" t="n">
        <x:v>14481681267.581594</x:v>
      </x:c>
      <x:c r="W2612" s="34" t="n">
        <x:v>8493125440.587749</x:v>
      </x:c>
    </x:row>
    <x:row r="2613">
      <x:c r="A2613" s="14" t="n">
        <x:v>46106</x:v>
      </x:c>
      <x:c r="B2613" s="32" t="n">
        <x:v>0.0128895447</x:v>
      </x:c>
      <x:c r="C2613" s="32" t="n">
        <x:v>0.0152508403</x:v>
      </x:c>
      <x:c r="D2613" s="32" t="n">
        <x:v>0.0483511826</x:v>
      </x:c>
      <x:c r="E2613" s="32" t="n">
        <x:v>-0.0160003413</x:v>
      </x:c>
      <x:c r="F2613" s="32" t="n">
        <x:v>0.0266682471</x:v>
      </x:c>
      <x:c r="G2613" s="32" t="n">
        <x:v>0.0430173851</x:v>
      </x:c>
      <x:c r="H2613" s="32" t="n">
        <x:v>0.0891188593</x:v>
      </x:c>
      <x:c r="I2613" s="32" t="n">
        <x:v>0.0742699286</x:v>
      </x:c>
      <x:c r="J2613" s="32" t="n">
        <x:v>0.0185089661</x:v>
      </x:c>
      <x:c r="K2613" s="32" t="n">
        <x:v>0.0667656135</x:v>
      </x:c>
      <x:c r="L2613" s="32" t="n">
        <x:v>0.0168638061</x:v>
      </x:c>
      <x:c r="M2613" s="32" t="n">
        <x:v>-0.0086862653</x:v>
      </x:c>
      <x:c r="N2613" s="32" t="n">
        <x:v>-0.0099393419</x:v>
      </x:c>
      <x:c r="O2613" s="32" t="n">
        <x:v>-0.0127390258</x:v>
      </x:c>
      <x:c r="P2613" s="32" t="n">
        <x:v>-0.0287541374</x:v>
      </x:c>
      <x:c r="Q2613" s="32" t="n">
        <x:v>-0.13</x:v>
      </x:c>
      <x:c r="R2613" s="32" t="n">
        <x:v>53.7645454785</x:v>
      </x:c>
      <x:c r="S2613" s="32" t="n">
        <x:v>0.0001</x:v>
      </x:c>
      <x:c r="T2613" s="32" t="n">
        <x:v>0.4777126664</x:v>
      </x:c>
      <x:c r="U2613" s="32" t="n">
        <x:v>0.33</x:v>
      </x:c>
      <x:c r="V2613" s="34" t="n">
        <x:v>14487524846.649261</x:v>
      </x:c>
      <x:c r="W2613" s="34" t="n">
        <x:v>8520673741.906749</x:v>
      </x:c>
    </x:row>
    <x:row r="2614">
      <x:c r="A2614" s="14" t="n">
        <x:v>46107</x:v>
      </x:c>
      <x:c r="B2614" s="32" t="n">
        <x:v>-0.0503388548</x:v>
      </x:c>
      <x:c r="C2614" s="32" t="n">
        <x:v>0.0128895447</x:v>
      </x:c>
      <x:c r="D2614" s="32" t="n">
        <x:v>0.0152508403</x:v>
      </x:c>
      <x:c r="E2614" s="32" t="n">
        <x:v>0.0483511826</x:v>
      </x:c>
      <x:c r="F2614" s="32" t="n">
        <x:v>0.002132197</x:v>
      </x:c>
      <x:c r="G2614" s="32" t="n">
        <x:v>0.0150217417</x:v>
      </x:c>
      <x:c r="H2614" s="32" t="n">
        <x:v>0.0313708797</x:v>
      </x:c>
      <x:c r="I2614" s="32" t="n">
        <x:v>0.0774723539</x:v>
      </x:c>
      <x:c r="J2614" s="32" t="n">
        <x:v>0.0266682471</x:v>
      </x:c>
      <x:c r="K2614" s="32" t="n">
        <x:v>0.0185089661</x:v>
      </x:c>
      <x:c r="L2614" s="32" t="n">
        <x:v>0.0667656135</x:v>
      </x:c>
      <x:c r="M2614" s="32" t="n">
        <x:v>-0.0616256563</x:v>
      </x:c>
      <x:c r="N2614" s="32" t="n">
        <x:v>-0.0086862653</x:v>
      </x:c>
      <x:c r="O2614" s="32" t="n">
        <x:v>-0.0099393419</x:v>
      </x:c>
      <x:c r="P2614" s="32" t="n">
        <x:v>-0.0127390258</x:v>
      </x:c>
      <x:c r="Q2614" s="32" t="n">
        <x:v>-1.01</x:v>
      </x:c>
      <x:c r="R2614" s="32" t="n">
        <x:v>46.6322705735</x:v>
      </x:c>
      <x:c r="S2614" s="32" t="n">
        <x:v>0.0001</x:v>
      </x:c>
      <x:c r="T2614" s="32" t="n">
        <x:v>0.4850189045</x:v>
      </x:c>
      <x:c r="U2614" s="32" t="n">
        <x:v>0.58</x:v>
      </x:c>
      <x:c r="V2614" s="34" t="n">
        <x:v>14469528634.783516</x:v>
      </x:c>
      <x:c r="W2614" s="34" t="n">
        <x:v>8493205839.585349</x:v>
      </x:c>
    </x:row>
    <x:row r="2615">
      <x:c r="A2615" s="14" t="n">
        <x:v>46108</x:v>
      </x:c>
      <x:c r="B2615" s="32" t="n">
        <x:v>-0.0389065089</x:v>
      </x:c>
      <x:c r="C2615" s="32" t="n">
        <x:v>-0.0503388548</x:v>
      </x:c>
      <x:c r="D2615" s="32" t="n">
        <x:v>0.0128895447</x:v>
      </x:c>
      <x:c r="E2615" s="32" t="n">
        <x:v>0.0152508403</x:v>
      </x:c>
      <x:c r="F2615" s="32" t="n">
        <x:v>0.0067039357</x:v>
      </x:c>
      <x:c r="G2615" s="32" t="n">
        <x:v>-0.0425132139</x:v>
      </x:c>
      <x:c r="H2615" s="32" t="n">
        <x:v>-0.0296236692</x:v>
      </x:c>
      <x:c r="I2615" s="32" t="n">
        <x:v>-0.0132745312</x:v>
      </x:c>
      <x:c r="J2615" s="32" t="n">
        <x:v>0.002132197</x:v>
      </x:c>
      <x:c r="K2615" s="32" t="n">
        <x:v>0.0266682471</x:v>
      </x:c>
      <x:c r="L2615" s="32" t="n">
        <x:v>0.0185089661</x:v>
      </x:c>
      <x:c r="M2615" s="32" t="n">
        <x:v>-0.0505854968</x:v>
      </x:c>
      <x:c r="N2615" s="32" t="n">
        <x:v>-0.0616256563</x:v>
      </x:c>
      <x:c r="O2615" s="32" t="n">
        <x:v>-0.0086862653</x:v>
      </x:c>
      <x:c r="P2615" s="32" t="n">
        <x:v>-0.0099393419</x:v>
      </x:c>
      <x:c r="Q2615" s="32" t="n">
        <x:v>-1.22</x:v>
      </x:c>
      <x:c r="R2615" s="32" t="n">
        <x:v>42.1784893</x:v>
      </x:c>
      <x:c r="S2615" s="32" t="n">
        <x:v>0.0001</x:v>
      </x:c>
      <x:c r="T2615" s="32" t="n">
        <x:v>0.4860889828</x:v>
      </x:c>
      <x:c r="U2615" s="32" t="n">
        <x:v>0.5</x:v>
      </x:c>
      <x:c r="V2615" s="34" t="n">
        <x:v>14452489785.889948</x:v>
      </x:c>
      <x:c r="W2615" s="34" t="n">
        <x:v>8466582638.189149</x:v>
      </x:c>
    </x:row>
    <x:row r="2616">
      <x:c r="A2616" s="14" t="n">
        <x:v>46109</x:v>
      </x:c>
      <x:c r="B2616" s="32" t="n">
        <x:v>-0.015285424</x:v>
      </x:c>
      <x:c r="C2616" s="32" t="n">
        <x:v>-0.0389065089</x:v>
      </x:c>
      <x:c r="D2616" s="32" t="n">
        <x:v>-0.0503388548</x:v>
      </x:c>
      <x:c r="E2616" s="32" t="n">
        <x:v>0.0128895447</x:v>
      </x:c>
      <x:c r="F2616" s="32" t="n">
        <x:v>0.0150552931</x:v>
      </x:c>
      <x:c r="G2616" s="32" t="n">
        <x:v>-0.0249729209</x:v>
      </x:c>
      <x:c r="H2616" s="32" t="n">
        <x:v>-0.0741900706</x:v>
      </x:c>
      <x:c r="I2616" s="32" t="n">
        <x:v>-0.0613005259</x:v>
      </x:c>
      <x:c r="J2616" s="32" t="n">
        <x:v>0.0067039357</x:v>
      </x:c>
      <x:c r="K2616" s="32" t="n">
        <x:v>0.002132197</x:v>
      </x:c>
      <x:c r="L2616" s="32" t="n">
        <x:v>0.0266682471</x:v>
      </x:c>
      <x:c r="M2616" s="32" t="n">
        <x:v>-0.0236138481</x:v>
      </x:c>
      <x:c r="N2616" s="32" t="n">
        <x:v>-0.0505854968</x:v>
      </x:c>
      <x:c r="O2616" s="32" t="n">
        <x:v>-0.0616256563</x:v>
      </x:c>
      <x:c r="P2616" s="32" t="n">
        <x:v>-0.0086862653</x:v>
      </x:c>
      <x:c r="Q2616" s="32" t="n">
        <x:v>-0.78</x:v>
      </x:c>
      <x:c r="R2616" s="32" t="n">
        <x:v>40.5824990692</x:v>
      </x:c>
      <x:c r="S2616" s="32" t="n">
        <x:v>0.0001</x:v>
      </x:c>
      <x:c r="T2616" s="32" t="n">
        <x:v>0.4749397697</x:v>
      </x:c>
      <x:c r="U2616" s="32" t="n">
        <x:v>0.33</x:v>
      </x:c>
      <x:c r="V2616" s="34" t="n">
        <x:v>14442155678.874456</x:v>
      </x:c>
      <x:c r="W2616" s="34" t="n">
        <x:v>8448633926.004349</x:v>
      </x:c>
    </x:row>
    <x:row r="2617">
      <x:c r="A2617" s="14" t="n">
        <x:v>46110</x:v>
      </x:c>
      <x:c r="B2617" s="32" t="n">
        <x:v>-0.0023724804</x:v>
      </x:c>
      <x:c r="C2617" s="32" t="n">
        <x:v>-0.015285424</x:v>
      </x:c>
      <x:c r="D2617" s="32" t="n">
        <x:v>-0.0389065089</x:v>
      </x:c>
      <x:c r="E2617" s="32" t="n">
        <x:v>-0.0503388548</x:v>
      </x:c>
      <x:c r="F2617" s="32" t="n">
        <x:v>0.018801964</x:v>
      </x:c>
      <x:c r="G2617" s="32" t="n">
        <x:v>0.0023310034</x:v>
      </x:c>
      <x:c r="H2617" s="32" t="n">
        <x:v>-0.0376972106</x:v>
      </x:c>
      <x:c r="I2617" s="32" t="n">
        <x:v>-0.0869143603</x:v>
      </x:c>
      <x:c r="J2617" s="32" t="n">
        <x:v>0.0150552931</x:v>
      </x:c>
      <x:c r="K2617" s="32" t="n">
        <x:v>0.0067039357</x:v>
      </x:c>
      <x:c r="L2617" s="32" t="n">
        <x:v>0.002132197</x:v>
      </x:c>
      <x:c r="M2617" s="32" t="n">
        <x:v>-0.0276626177</x:v>
      </x:c>
      <x:c r="N2617" s="32" t="n">
        <x:v>-0.0236138481</x:v>
      </x:c>
      <x:c r="O2617" s="32" t="n">
        <x:v>-0.0505854968</x:v>
      </x:c>
      <x:c r="P2617" s="32" t="n">
        <x:v>-0.0616256563</x:v>
      </x:c>
      <x:c r="Q2617" s="32" t="n">
        <x:v>-0.62</x:v>
      </x:c>
      <x:c r="R2617" s="32" t="n">
        <x:v>40.3296652575</x:v>
      </x:c>
      <x:c r="S2617" s="32" t="n">
        <x:v>0.0001</x:v>
      </x:c>
      <x:c r="T2617" s="32" t="n">
        <x:v>0.4688726433</x:v>
      </x:c>
      <x:c r="U2617" s="32" t="n">
        <x:v>0.39</x:v>
      </x:c>
      <x:c r="V2617" s="34" t="n">
        <x:v>14443783811.594355</x:v>
      </x:c>
      <x:c r="W2617" s="34" t="n">
        <x:v>8435934490.789148</x:v>
      </x:c>
    </x:row>
    <x:row r="2618">
      <x:c r="A2618" s="14" t="n">
        <x:v>46111</x:v>
      </x:c>
      <x:c r="B2618" s="32" t="n">
        <x:v>0.0234752564</x:v>
      </x:c>
      <x:c r="C2618" s="32" t="n">
        <x:v>-0.0023724804</x:v>
      </x:c>
      <x:c r="D2618" s="32" t="n">
        <x:v>-0.015285424</x:v>
      </x:c>
      <x:c r="E2618" s="32" t="n">
        <x:v>-0.0389065089</x:v>
      </x:c>
      <x:c r="F2618" s="32" t="n">
        <x:v>0.0588065666</x:v>
      </x:c>
      <x:c r="G2618" s="32" t="n">
        <x:v>0.0576196229</x:v>
      </x:c>
      <x:c r="H2618" s="32" t="n">
        <x:v>0.0411486623</x:v>
      </x:c>
      <x:c r="I2618" s="32" t="n">
        <x:v>0.0011204483</x:v>
      </x:c>
      <x:c r="J2618" s="32" t="n">
        <x:v>0.018801964</x:v>
      </x:c>
      <x:c r="K2618" s="32" t="n">
        <x:v>0.0150552931</x:v>
      </x:c>
      <x:c r="L2618" s="32" t="n">
        <x:v>0.0067039357</x:v>
      </x:c>
      <x:c r="M2618" s="32" t="n">
        <x:v>-0.0023781224</x:v>
      </x:c>
      <x:c r="N2618" s="32" t="n">
        <x:v>-0.0276626177</x:v>
      </x:c>
      <x:c r="O2618" s="32" t="n">
        <x:v>-0.0236138481</x:v>
      </x:c>
      <x:c r="P2618" s="32" t="n">
        <x:v>-0.0505854968</x:v>
      </x:c>
      <x:c r="Q2618" s="32" t="n">
        <x:v>-0.5</x:v>
      </x:c>
      <x:c r="R2618" s="32" t="n">
        <x:v>44.0814422003</x:v>
      </x:c>
      <x:c r="S2618" s="32" t="n">
        <x:v>0.0001</x:v>
      </x:c>
      <x:c r="T2618" s="32" t="n">
        <x:v>0.4732388831</x:v>
      </x:c>
      <x:c r="U2618" s="32" t="n">
        <x:v>0.53</x:v>
      </x:c>
      <x:c r="V2618" s="34" t="n">
        <x:v>14439367809.38002</x:v>
      </x:c>
      <x:c r="W2618" s="34" t="n">
        <x:v>8461939837.162448</x:v>
      </x:c>
    </x:row>
    <x:row r="2619">
      <x:c r="A2619" s="14" t="n">
        <x:v>46112</x:v>
      </x:c>
      <x:c r="B2619" s="32" t="n">
        <x:v>0.018391323</x:v>
      </x:c>
      <x:c r="C2619" s="32" t="n">
        <x:v>0.0234752564</x:v>
      </x:c>
      <x:c r="D2619" s="32" t="n">
        <x:v>-0.0023724804</x:v>
      </x:c>
      <x:c r="E2619" s="32" t="n">
        <x:v>-0.015285424</x:v>
      </x:c>
      <x:c r="F2619" s="32" t="n">
        <x:v>0.0296825444</x:v>
      </x:c>
      <x:c r="G2619" s="32" t="n">
        <x:v>0.0543172213</x:v>
      </x:c>
      <x:c r="H2619" s="32" t="n">
        <x:v>0.0531302775</x:v>
      </x:c>
      <x:c r="I2619" s="32" t="n">
        <x:v>0.0366593169</x:v>
      </x:c>
      <x:c r="J2619" s="32" t="n">
        <x:v>0.0588065666</x:v>
      </x:c>
      <x:c r="K2619" s="32" t="n">
        <x:v>0.018801964</x:v>
      </x:c>
      <x:c r="L2619" s="32" t="n">
        <x:v>0.0150552931</x:v>
      </x:c>
      <x:c r="M2619" s="32" t="n">
        <x:v>-0.0151783416</x:v>
      </x:c>
      <x:c r="N2619" s="32" t="n">
        <x:v>-0.0023781224</x:v>
      </x:c>
      <x:c r="O2619" s="32" t="n">
        <x:v>-0.0276626177</x:v>
      </x:c>
      <x:c r="P2619" s="32" t="n">
        <x:v>-0.0236138481</x:v>
      </x:c>
      <x:c r="Q2619" s="32" t="n">
        <x:v>-0.04</x:v>
      </x:c>
      <x:c r="R2619" s="32" t="n">
        <x:v>46.9548601787</x:v>
      </x:c>
      <x:c r="S2619" s="32" t="n">
        <x:v>0.0001</x:v>
      </x:c>
      <x:c r="T2619" s="32" t="n">
        <x:v>0.4672932486</x:v>
      </x:c>
      <x:c r="U2619" s="32" t="n">
        <x:v>0.39</x:v>
      </x:c>
      <x:c r="V2619" s="34" t="n">
        <x:v>14448938259.960072</x:v>
      </x:c>
      <x:c r="W2619" s="34" t="n">
        <x:v>8483895576.728448</x:v>
      </x:c>
    </x:row>
    <x:row r="2620">
      <x:c r="A2620" s="14" t="n">
        <x:v>46113</x:v>
      </x:c>
      <x:c r="B2620" s="32" t="n">
        <x:v>0.0180591815</x:v>
      </x:c>
      <x:c r="C2620" s="32" t="n">
        <x:v>0.018391323</x:v>
      </x:c>
      <x:c r="D2620" s="32" t="n">
        <x:v>0.0234752564</x:v>
      </x:c>
      <x:c r="E2620" s="32" t="n">
        <x:v>-0.0023724804</x:v>
      </x:c>
      <x:c r="F2620" s="32" t="n">
        <x:v>0.0467270764</x:v>
      </x:c>
      <x:c r="G2620" s="32" t="n">
        <x:v>0.063958979</x:v>
      </x:c>
      <x:c r="H2620" s="32" t="n">
        <x:v>0.0885936558</x:v>
      </x:c>
      <x:c r="I2620" s="32" t="n">
        <x:v>0.087406712</x:v>
      </x:c>
      <x:c r="J2620" s="32" t="n">
        <x:v>0.0296825444</x:v>
      </x:c>
      <x:c r="K2620" s="32" t="n">
        <x:v>0.0588065666</x:v>
      </x:c>
      <x:c r="L2620" s="32" t="n">
        <x:v>0.018801964</x:v>
      </x:c>
      <x:c r="M2620" s="32" t="n">
        <x:v>-0.004566218</x:v>
      </x:c>
      <x:c r="N2620" s="32" t="n">
        <x:v>-0.0151783416</x:v>
      </x:c>
      <x:c r="O2620" s="32" t="n">
        <x:v>-0.0023781224</x:v>
      </x:c>
      <x:c r="P2620" s="32" t="n">
        <x:v>-0.0276626177</x:v>
      </x:c>
      <x:c r="Q2620" s="32" t="n">
        <x:v>0.26</x:v>
      </x:c>
      <x:c r="R2620" s="32" t="n">
        <x:v>49.7363747228</x:v>
      </x:c>
      <x:c r="S2620" s="32" t="n">
        <x:v>0.0001</x:v>
      </x:c>
      <x:c r="T2620" s="32" t="n">
        <x:v>0.4667723022</x:v>
      </x:c>
      <x:c r="U2620" s="32" t="n">
        <x:v>0.46</x:v>
      </x:c>
      <x:c r="V2620" s="34" t="n">
        <x:v>14445274815.496492</x:v>
      </x:c>
      <x:c r="W2620" s="34" t="n">
        <x:v>8511981984.282548</x:v>
      </x:c>
    </x:row>
    <x:row r="2621">
      <x:c r="A2621" s="14" t="n">
        <x:v>46114</x:v>
      </x:c>
      <x:c r="B2621" s="32" t="n">
        <x:v>-0.0352910841</x:v>
      </x:c>
      <x:c r="C2621" s="32" t="n">
        <x:v>0.0180591815</x:v>
      </x:c>
      <x:c r="D2621" s="32" t="n">
        <x:v>0.018391323</x:v>
      </x:c>
      <x:c r="E2621" s="32" t="n">
        <x:v>0.0234752564</x:v>
      </x:c>
      <x:c r="F2621" s="32" t="n">
        <x:v>0.0077994824</x:v>
      </x:c>
      <x:c r="G2621" s="32" t="n">
        <x:v>0.025858664</x:v>
      </x:c>
      <x:c r="H2621" s="32" t="n">
        <x:v>0.0430905665</x:v>
      </x:c>
      <x:c r="I2621" s="32" t="n">
        <x:v>0.0677252434</x:v>
      </x:c>
      <x:c r="J2621" s="32" t="n">
        <x:v>0.0467270764</x:v>
      </x:c>
      <x:c r="K2621" s="32" t="n">
        <x:v>0.0296825444</x:v>
      </x:c>
      <x:c r="L2621" s="32" t="n">
        <x:v>0.0588065666</x:v>
      </x:c>
      <x:c r="M2621" s="32" t="n">
        <x:v>-0.0599257609</x:v>
      </x:c>
      <x:c r="N2621" s="32" t="n">
        <x:v>-0.004566218</x:v>
      </x:c>
      <x:c r="O2621" s="32" t="n">
        <x:v>-0.0151783416</x:v>
      </x:c>
      <x:c r="P2621" s="32" t="n">
        <x:v>-0.0023781224</x:v>
      </x:c>
      <x:c r="Q2621" s="32" t="n">
        <x:v>-0.48</x:v>
      </x:c>
      <x:c r="R2621" s="32" t="n">
        <x:v>44.8313220304</x:v>
      </x:c>
      <x:c r="S2621" s="32" t="n">
        <x:v>0.0001</x:v>
      </x:c>
      <x:c r="T2621" s="32" t="n">
        <x:v>0.4755742807</x:v>
      </x:c>
      <x:c r="U2621" s="32" t="n">
        <x:v>0.59</x:v>
      </x:c>
      <x:c r="V2621" s="34" t="n">
        <x:v>14437038675.66927</x:v>
      </x:c>
      <x:c r="W2621" s="34" t="n">
        <x:v>8483397734.293948</x:v>
      </x:c>
    </x:row>
    <x:row r="2622">
      <x:c r="A2622" s="14" t="n">
        <x:v>46115</x:v>
      </x:c>
      <x:c r="B2622" s="32" t="n">
        <x:v>0.0023148158</x:v>
      </x:c>
      <x:c r="C2622" s="32" t="n">
        <x:v>-0.0352910841</x:v>
      </x:c>
      <x:c r="D2622" s="32" t="n">
        <x:v>0.0180591815</x:v>
      </x:c>
      <x:c r="E2622" s="32" t="n">
        <x:v>0.018391323</x:v>
      </x:c>
      <x:c r="F2622" s="32" t="n">
        <x:v>0.0206429349</x:v>
      </x:c>
      <x:c r="G2622" s="32" t="n">
        <x:v>-0.0146481492</x:v>
      </x:c>
      <x:c r="H2622" s="32" t="n">
        <x:v>0.0034110323</x:v>
      </x:c>
      <x:c r="I2622" s="32" t="n">
        <x:v>0.0206429349</x:v>
      </x:c>
      <x:c r="J2622" s="32" t="n">
        <x:v>0.0077994824</x:v>
      </x:c>
      <x:c r="K2622" s="32" t="n">
        <x:v>0.0467270764</x:v>
      </x:c>
      <x:c r="L2622" s="32" t="n">
        <x:v>0.0296825444</x:v>
      </x:c>
      <x:c r="M2622" s="32" t="n">
        <x:v>-0.0046457691</x:v>
      </x:c>
      <x:c r="N2622" s="32" t="n">
        <x:v>-0.0599257609</x:v>
      </x:c>
      <x:c r="O2622" s="32" t="n">
        <x:v>-0.004566218</x:v>
      </x:c>
      <x:c r="P2622" s="32" t="n">
        <x:v>-0.0151783416</x:v>
      </x:c>
      <x:c r="Q2622" s="32" t="n">
        <x:v>-0.6</x:v>
      </x:c>
      <x:c r="R2622" s="32" t="n">
        <x:v>45.2067697237</x:v>
      </x:c>
      <x:c r="S2622" s="32" t="n">
        <x:v>0.0001</x:v>
      </x:c>
      <x:c r="T2622" s="32" t="n">
        <x:v>0.4573189749</x:v>
      </x:c>
      <x:c r="U2622" s="32" t="n">
        <x:v>0.22</x:v>
      </x:c>
      <x:c r="V2622" s="34" t="n">
        <x:v>14432164386.448269</x:v>
      </x:c>
      <x:c r="W2622" s="34" t="n">
        <x:v>8494121170.580148</x:v>
      </x:c>
    </x:row>
    <x:row r="2623">
      <x:c r="A2623" s="14" t="n">
        <x:v>46116</x:v>
      </x:c>
      <x:c r="B2623" s="32" t="n">
        <x:v>0.0046136183</x:v>
      </x:c>
      <x:c r="C2623" s="32" t="n">
        <x:v>0.0023148158</x:v>
      </x:c>
      <x:c r="D2623" s="32" t="n">
        <x:v>-0.0352910841</x:v>
      </x:c>
      <x:c r="E2623" s="32" t="n">
        <x:v>0.0180591815</x:v>
      </x:c>
      <x:c r="F2623" s="32" t="n">
        <x:v>0.0149170867</x:v>
      </x:c>
      <x:c r="G2623" s="32" t="n">
        <x:v>0.0172319026</x:v>
      </x:c>
      <x:c r="H2623" s="32" t="n">
        <x:v>-0.0180591815</x:v>
      </x:c>
      <x:c r="I2623" s="32" t="n">
        <x:v>0</x:v>
      </x:c>
      <x:c r="J2623" s="32" t="n">
        <x:v>0.0206429349</x:v>
      </x:c>
      <x:c r="K2623" s="32" t="n">
        <x:v>0.0077994824</x:v>
      </x:c>
      <x:c r="L2623" s="32" t="n">
        <x:v>0.0467270764</x:v>
      </x:c>
      <x:c r="M2623" s="32" t="n">
        <x:v>-0.0046350025</x:v>
      </x:c>
      <x:c r="N2623" s="32" t="n">
        <x:v>-0.0046457691</x:v>
      </x:c>
      <x:c r="O2623" s="32" t="n">
        <x:v>-0.0599257609</x:v>
      </x:c>
      <x:c r="P2623" s="32" t="n">
        <x:v>-0.004566218</x:v>
      </x:c>
      <x:c r="Q2623" s="32" t="n">
        <x:v>-0.68</x:v>
      </x:c>
      <x:c r="R2623" s="32" t="n">
        <x:v>45.9983205546</x:v>
      </x:c>
      <x:c r="S2623" s="32" t="n">
        <x:v>0.0001</x:v>
      </x:c>
      <x:c r="T2623" s="32" t="n">
        <x:v>0.436796191</x:v>
      </x:c>
      <x:c r="U2623" s="32" t="n">
        <x:v>0.17</x:v>
      </x:c>
      <x:c r="V2623" s="34" t="n">
        <x:v>14431773435.62751</x:v>
      </x:c>
      <x:c r="W2623" s="34" t="n">
        <x:v>8500767334.533048</x:v>
      </x:c>
    </x:row>
    <x:row r="2624">
      <x:c r="A2624" s="14" t="n">
        <x:v>46117</x:v>
      </x:c>
      <x:c r="B2624" s="32" t="n">
        <x:v>0.0148489307</x:v>
      </x:c>
      <x:c r="C2624" s="32" t="n">
        <x:v>0.0046136183</x:v>
      </x:c>
      <x:c r="D2624" s="32" t="n">
        <x:v>0.0023148158</x:v>
      </x:c>
      <x:c r="E2624" s="32" t="n">
        <x:v>-0.0352910841</x:v>
      </x:c>
      <x:c r="F2624" s="32" t="n">
        <x:v>0.0193517707</x:v>
      </x:c>
      <x:c r="G2624" s="32" t="n">
        <x:v>0.0251154754</x:v>
      </x:c>
      <x:c r="H2624" s="32" t="n">
        <x:v>0.0274302912</x:v>
      </x:c>
      <x:c r="I2624" s="32" t="n">
        <x:v>-0.0078607929</x:v>
      </x:c>
      <x:c r="J2624" s="32" t="n">
        <x:v>0.0149170867</x:v>
      </x:c>
      <x:c r="K2624" s="32" t="n">
        <x:v>0.0206429349</x:v>
      </x:c>
      <x:c r="L2624" s="32" t="n">
        <x:v>0.0077994824</x:v>
      </x:c>
      <x:c r="M2624" s="32" t="n">
        <x:v>-0.026792517</x:v>
      </x:c>
      <x:c r="N2624" s="32" t="n">
        <x:v>-0.0046350025</x:v>
      </x:c>
      <x:c r="O2624" s="32" t="n">
        <x:v>-0.0046457691</x:v>
      </x:c>
      <x:c r="P2624" s="32" t="n">
        <x:v>-0.0599257609</x:v>
      </x:c>
      <x:c r="Q2624" s="32" t="n">
        <x:v>-0.09</x:v>
      </x:c>
      <x:c r="R2624" s="32" t="n">
        <x:v>48.5973172923</x:v>
      </x:c>
      <x:c r="S2624" s="32" t="n">
        <x:v>0.0001</x:v>
      </x:c>
      <x:c r="T2624" s="32" t="n">
        <x:v>0.4341678916</x:v>
      </x:c>
      <x:c r="U2624" s="32" t="n">
        <x:v>0.4</x:v>
      </x:c>
      <x:c r="V2624" s="34" t="n">
        <x:v>14440476492.352785</x:v>
      </x:c>
      <x:c r="W2624" s="34" t="n">
        <x:v>8512371410.166748</x:v>
      </x:c>
    </x:row>
    <x:row r="2625">
      <x:c r="A2625" s="14" t="n">
        <x:v>46118</x:v>
      </x:c>
      <x:c r="B2625" s="32" t="n">
        <x:v>-0.0011344301</x:v>
      </x:c>
      <x:c r="C2625" s="32" t="n">
        <x:v>0.0148489307</x:v>
      </x:c>
      <x:c r="D2625" s="32" t="n">
        <x:v>0.0046136183</x:v>
      </x:c>
      <x:c r="E2625" s="32" t="n">
        <x:v>0.0023148158</x:v>
      </x:c>
      <x:c r="F2625" s="32" t="n">
        <x:v>0.0355988647</x:v>
      </x:c>
      <x:c r="G2625" s="32" t="n">
        <x:v>0.0504308536</x:v>
      </x:c>
      <x:c r="H2625" s="32" t="n">
        <x:v>0.0561945583</x:v>
      </x:c>
      <x:c r="I2625" s="32" t="n">
        <x:v>0.0585093742</x:v>
      </x:c>
      <x:c r="J2625" s="32" t="n">
        <x:v>0.0193517707</x:v>
      </x:c>
      <x:c r="K2625" s="32" t="n">
        <x:v>0.0149170867</x:v>
      </x:c>
      <x:c r="L2625" s="32" t="n">
        <x:v>0.0206429349</x:v>
      </x:c>
      <x:c r="M2625" s="32" t="n">
        <x:v>-0.0125357767</x:v>
      </x:c>
      <x:c r="N2625" s="32" t="n">
        <x:v>-0.026792517</x:v>
      </x:c>
      <x:c r="O2625" s="32" t="n">
        <x:v>-0.0046350025</x:v>
      </x:c>
      <x:c r="P2625" s="32" t="n">
        <x:v>-0.0046457691</x:v>
      </x:c>
      <x:c r="Q2625" s="32" t="n">
        <x:v>0.24</x:v>
      </x:c>
      <x:c r="R2625" s="32" t="n">
        <x:v>48.4043320806</x:v>
      </x:c>
      <x:c r="S2625" s="32" t="n">
        <x:v>0.0001</x:v>
      </x:c>
      <x:c r="T2625" s="32" t="n">
        <x:v>0.4338701851</x:v>
      </x:c>
      <x:c r="U2625" s="32" t="n">
        <x:v>0.43</x:v>
      </x:c>
      <x:c r="V2625" s="34" t="n">
        <x:v>14426473676.806797</x:v>
      </x:c>
      <x:c r="W2625" s="34" t="n">
        <x:v>8488286567.427648</x:v>
      </x:c>
    </x:row>
    <x:row r="2626">
      <x:c r="A2626" s="14" t="n">
        <x:v>46119</x:v>
      </x:c>
      <x:c r="B2626" s="32" t="n">
        <x:v>0.0530511129</x:v>
      </x:c>
      <x:c r="C2626" s="32" t="n">
        <x:v>-0.0011344301</x:v>
      </x:c>
      <x:c r="D2626" s="32" t="n">
        <x:v>0.0148489307</x:v>
      </x:c>
      <x:c r="E2626" s="32" t="n">
        <x:v>0.0046136183</x:v>
      </x:c>
      <x:c r="F2626" s="32" t="n">
        <x:v>0.0680833671</x:v>
      </x:c>
      <x:c r="G2626" s="32" t="n">
        <x:v>0.064680074</x:v>
      </x:c>
      <x:c r="H2626" s="32" t="n">
        <x:v>0.0795120629</x:v>
      </x:c>
      <x:c r="I2626" s="32" t="n">
        <x:v>0.0852757676</x:v>
      </x:c>
      <x:c r="J2626" s="32" t="n">
        <x:v>0.0355988647</x:v>
      </x:c>
      <x:c r="K2626" s="32" t="n">
        <x:v>0.0193517707</x:v>
      </x:c>
      <x:c r="L2626" s="32" t="n">
        <x:v>0.0149170867</x:v>
      </x:c>
      <x:c r="M2626" s="32" t="n">
        <x:v>-0.0264839889</x:v>
      </x:c>
      <x:c r="N2626" s="32" t="n">
        <x:v>-0.0125357767</x:v>
      </x:c>
      <x:c r="O2626" s="32" t="n">
        <x:v>-0.026792517</x:v>
      </x:c>
      <x:c r="P2626" s="32" t="n">
        <x:v>-0.0046350025</x:v>
      </x:c>
      <x:c r="Q2626" s="32" t="n">
        <x:v>0.85</x:v>
      </x:c>
      <x:c r="R2626" s="32" t="n">
        <x:v>57.1918146091</x:v>
      </x:c>
      <x:c r="S2626" s="32" t="n">
        <x:v>0.0001</x:v>
      </x:c>
      <x:c r="T2626" s="32" t="n">
        <x:v>0.4635937433</x:v>
      </x:c>
      <x:c r="U2626" s="32" t="n">
        <x:v>0.85</x:v>
      </x:c>
      <x:c r="V2626" s="34" t="n">
        <x:v>14458114743.555147</x:v>
      </x:c>
      <x:c r="W2626" s="34" t="n">
        <x:v>8533871155.115948</x:v>
      </x:c>
    </x:row>
    <x:row r="2627">
      <x:c r="A2627" s="14" t="n">
        <x:v>46120</x:v>
      </x:c>
      <x:c r="B2627" s="32" t="n">
        <x:v>-0.0485210938</x:v>
      </x:c>
      <x:c r="C2627" s="32" t="n">
        <x:v>0.0530511129</x:v>
      </x:c>
      <x:c r="D2627" s="32" t="n">
        <x:v>-0.0011344301</x:v>
      </x:c>
      <x:c r="E2627" s="32" t="n">
        <x:v>0.0148489307</x:v>
      </x:c>
      <x:c r="F2627" s="32" t="n">
        <x:v>0.0053676994</x:v>
      </x:c>
      <x:c r="G2627" s="32" t="n">
        <x:v>0.0595545308</x:v>
      </x:c>
      <x:c r="H2627" s="32" t="n">
        <x:v>0.0561512376</x:v>
      </x:c>
      <x:c r="I2627" s="32" t="n">
        <x:v>0.0709832266</x:v>
      </x:c>
      <x:c r="J2627" s="32" t="n">
        <x:v>0.0680833671</x:v>
      </x:c>
      <x:c r="K2627" s="32" t="n">
        <x:v>0.0355988647</x:v>
      </x:c>
      <x:c r="L2627" s="32" t="n">
        <x:v>0.0193517707</x:v>
      </x:c>
      <x:c r="M2627" s="32" t="n">
        <x:v>-0.0496516762</x:v>
      </x:c>
      <x:c r="N2627" s="32" t="n">
        <x:v>-0.0264839889</x:v>
      </x:c>
      <x:c r="O2627" s="32" t="n">
        <x:v>-0.0125357767</x:v>
      </x:c>
      <x:c r="P2627" s="32" t="n">
        <x:v>-0.026792517</x:v>
      </x:c>
      <x:c r="Q2627" s="32" t="n">
        <x:v>0.43</x:v>
      </x:c>
      <x:c r="R2627" s="32" t="n">
        <x:v>48.9601105605</x:v>
      </x:c>
      <x:c r="S2627" s="32" t="n">
        <x:v>0.0001</x:v>
      </x:c>
      <x:c r="T2627" s="32" t="n">
        <x:v>0.4661941902</x:v>
      </x:c>
      <x:c r="U2627" s="32" t="n">
        <x:v>0.5</x:v>
      </x:c>
      <x:c r="V2627" s="34" t="n">
        <x:v>14425719417.019852</x:v>
      </x:c>
      <x:c r="W2627" s="34" t="n">
        <x:v>8500126023.308348</x:v>
      </x:c>
    </x:row>
    <x:row r="2628">
      <x:c r="A2628" s="14" t="n">
        <x:v>46121</x:v>
      </x:c>
      <x:c r="B2628" s="32" t="n">
        <x:v>0.0112360733</x:v>
      </x:c>
      <x:c r="C2628" s="32" t="n">
        <x:v>-0.0485210938</x:v>
      </x:c>
      <x:c r="D2628" s="32" t="n">
        <x:v>0.0530511129</x:v>
      </x:c>
      <x:c r="E2628" s="32" t="n">
        <x:v>-0.0011344301</x:v>
      </x:c>
      <x:c r="F2628" s="32" t="n">
        <x:v>0.0376984773</x:v>
      </x:c>
      <x:c r="G2628" s="32" t="n">
        <x:v>-0.0108226165</x:v>
      </x:c>
      <x:c r="H2628" s="32" t="n">
        <x:v>0.0433642149</x:v>
      </x:c>
      <x:c r="I2628" s="32" t="n">
        <x:v>0.0399609218</x:v>
      </x:c>
      <x:c r="J2628" s="32" t="n">
        <x:v>0.0053676994</x:v>
      </x:c>
      <x:c r="K2628" s="32" t="n">
        <x:v>0.0680833671</x:v>
      </x:c>
      <x:c r="L2628" s="32" t="n">
        <x:v>0.0355988647</x:v>
      </x:c>
      <x:c r="M2628" s="32" t="n">
        <x:v>-0.0193959303</x:v>
      </x:c>
      <x:c r="N2628" s="32" t="n">
        <x:v>-0.0496516762</x:v>
      </x:c>
      <x:c r="O2628" s="32" t="n">
        <x:v>-0.0264839889</x:v>
      </x:c>
      <x:c r="P2628" s="32" t="n">
        <x:v>-0.0125357767</x:v>
      </x:c>
      <x:c r="Q2628" s="32" t="n">
        <x:v>0.33</x:v>
      </x:c>
      <x:c r="R2628" s="32" t="n">
        <x:v>50.6969576986</x:v>
      </x:c>
      <x:c r="S2628" s="32" t="n">
        <x:v>0.0001</x:v>
      </x:c>
      <x:c r="T2628" s="32" t="n">
        <x:v>0.4693231766</x:v>
      </x:c>
      <x:c r="U2628" s="32" t="n">
        <x:v>0.51</x:v>
      </x:c>
      <x:c r="V2628" s="34" t="n">
        <x:v>14427718598.225986</x:v>
      </x:c>
      <x:c r="W2628" s="34" t="n">
        <x:v>8534112103.812648</x:v>
      </x:c>
    </x:row>
    <x:row r="2629">
      <x:c r="A2629" s="14" t="n">
        <x:v>46122</x:v>
      </x:c>
      <x:c r="B2629" s="32" t="n">
        <x:v>0.0155213759</x:v>
      </x:c>
      <x:c r="C2629" s="32" t="n">
        <x:v>0.0112360733</x:v>
      </x:c>
      <x:c r="D2629" s="32" t="n">
        <x:v>-0.0485210938</x:v>
      </x:c>
      <x:c r="E2629" s="32" t="n">
        <x:v>0.0530511129</x:v>
      </x:c>
      <x:c r="F2629" s="32" t="n">
        <x:v>0.0253736723</x:v>
      </x:c>
      <x:c r="G2629" s="32" t="n">
        <x:v>0.0366097456</x:v>
      </x:c>
      <x:c r="H2629" s="32" t="n">
        <x:v>-0.0119113482</x:v>
      </x:c>
      <x:c r="I2629" s="32" t="n">
        <x:v>0.0422754831</x:v>
      </x:c>
      <x:c r="J2629" s="32" t="n">
        <x:v>0.0376984773</x:v>
      </x:c>
      <x:c r="K2629" s="32" t="n">
        <x:v>0.0053676994</x:v>
      </x:c>
      <x:c r="L2629" s="32" t="n">
        <x:v>0.0680833671</x:v>
      </x:c>
      <x:c r="M2629" s="32" t="n">
        <x:v>-0.0078519753</x:v>
      </x:c>
      <x:c r="N2629" s="32" t="n">
        <x:v>-0.0193959303</x:v>
      </x:c>
      <x:c r="O2629" s="32" t="n">
        <x:v>-0.0496516762</x:v>
      </x:c>
      <x:c r="P2629" s="32" t="n">
        <x:v>-0.0264839889</x:v>
      </x:c>
      <x:c r="Q2629" s="32" t="n">
        <x:v>0.31</x:v>
      </x:c>
      <x:c r="R2629" s="32" t="n">
        <x:v>53.1030336988</x:v>
      </x:c>
      <x:c r="S2629" s="32" t="n">
        <x:v>0.0001</x:v>
      </x:c>
      <x:c r="T2629" s="32" t="n">
        <x:v>0.457228664</x:v>
      </x:c>
      <x:c r="U2629" s="32" t="n">
        <x:v>0.3</x:v>
      </x:c>
      <x:c r="V2629" s="34" t="n">
        <x:v>14436145646.863226</x:v>
      </x:c>
      <x:c r="W2629" s="34" t="n">
        <x:v>8555179725.405747</x:v>
      </x:c>
    </x:row>
    <x:row r="2630">
      <x:c r="A2630" s="14" t="n">
        <x:v>46123</x:v>
      </x:c>
      <x:c r="B2630" s="32" t="n">
        <x:v>-0.0033057881</x:v>
      </x:c>
      <x:c r="C2630" s="32" t="n">
        <x:v>0.0155213759</x:v>
      </x:c>
      <x:c r="D2630" s="32" t="n">
        <x:v>0.0112360733</x:v>
      </x:c>
      <x:c r="E2630" s="32" t="n">
        <x:v>-0.0485210938</x:v>
      </x:c>
      <x:c r="F2630" s="32" t="n">
        <x:v>0.0206866386</x:v>
      </x:c>
      <x:c r="G2630" s="32" t="n">
        <x:v>0.0362080145</x:v>
      </x:c>
      <x:c r="H2630" s="32" t="n">
        <x:v>0.0474440878</x:v>
      </x:c>
      <x:c r="I2630" s="32" t="n">
        <x:v>-0.001077006</x:v>
      </x:c>
      <x:c r="J2630" s="32" t="n">
        <x:v>0.0253736723</x:v>
      </x:c>
      <x:c r="K2630" s="32" t="n">
        <x:v>0.0376984773</x:v>
      </x:c>
      <x:c r="L2630" s="32" t="n">
        <x:v>0.0053676994</x:v>
      </x:c>
      <x:c r="M2630" s="32" t="n">
        <x:v>-0.0155213759</x:v>
      </x:c>
      <x:c r="N2630" s="32" t="n">
        <x:v>-0.0078519753</x:v>
      </x:c>
      <x:c r="O2630" s="32" t="n">
        <x:v>-0.0193959303</x:v>
      </x:c>
      <x:c r="P2630" s="32" t="n">
        <x:v>-0.0496516762</x:v>
      </x:c>
      <x:c r="Q2630" s="32" t="n">
        <x:v>0.12</x:v>
      </x:c>
      <x:c r="R2630" s="32" t="n">
        <x:v>52.511650215</x:v>
      </x:c>
      <x:c r="S2630" s="32" t="n">
        <x:v>0.0001</x:v>
      </x:c>
      <x:c r="T2630" s="32" t="n">
        <x:v>0.4481409023</x:v>
      </x:c>
      <x:c r="U2630" s="32" t="n">
        <x:v>0.33</x:v>
      </x:c>
      <x:c r="V2630" s="34" t="n">
        <x:v>14430847462.048225</x:v>
      </x:c>
      <x:c r="W2630" s="34" t="n">
        <x:v>8539285170.960748</x:v>
      </x:c>
    </x:row>
    <x:row r="2631">
      <x:c r="A2631" s="14" t="n">
        <x:v>46124</x:v>
      </x:c>
      <x:c r="B2631" s="32" t="n">
        <x:v>-0.0371037502</x:v>
      </x:c>
      <x:c r="C2631" s="32" t="n">
        <x:v>-0.0033057881</x:v>
      </x:c>
      <x:c r="D2631" s="32" t="n">
        <x:v>0.0155213759</x:v>
      </x:c>
      <x:c r="E2631" s="32" t="n">
        <x:v>0.0112360733</x:v>
      </x:c>
      <x:c r="F2631" s="32" t="n">
        <x:v>0.0033057881</x:v>
      </x:c>
      <x:c r="G2631" s="32" t="n">
        <x:v>0</x:v>
      </x:c>
      <x:c r="H2631" s="32" t="n">
        <x:v>0.0155213759</x:v>
      </x:c>
      <x:c r="I2631" s="32" t="n">
        <x:v>0.0267574492</x:v>
      </x:c>
      <x:c r="J2631" s="32" t="n">
        <x:v>0.0206866386</x:v>
      </x:c>
      <x:c r="K2631" s="32" t="n">
        <x:v>0.0253736723</x:v>
      </x:c>
      <x:c r="L2631" s="32" t="n">
        <x:v>0.0376984773</x:v>
      </x:c>
      <x:c r="M2631" s="32" t="n">
        <x:v>-0.0428475914</x:v>
      </x:c>
      <x:c r="N2631" s="32" t="n">
        <x:v>-0.0155213759</x:v>
      </x:c>
      <x:c r="O2631" s="32" t="n">
        <x:v>-0.0078519753</x:v>
      </x:c>
      <x:c r="P2631" s="32" t="n">
        <x:v>-0.0193959303</x:v>
      </x:c>
      <x:c r="Q2631" s="32" t="n">
        <x:v>0.1</x:v>
      </x:c>
      <x:c r="R2631" s="32" t="n">
        <x:v>46.3914556694</x:v>
      </x:c>
      <x:c r="S2631" s="32" t="n">
        <x:v>0.0001</x:v>
      </x:c>
      <x:c r="T2631" s="32" t="n">
        <x:v>0.4454165521</x:v>
      </x:c>
      <x:c r="U2631" s="32" t="n">
        <x:v>0.41</x:v>
      </x:c>
      <x:c r="V2631" s="34" t="n">
        <x:v>14411770648.852669</x:v>
      </x:c>
      <x:c r="W2631" s="34" t="n">
        <x:v>8514054547.056948</x:v>
      </x:c>
    </x:row>
    <x:row r="2632">
      <x:c r="A2632" s="14" t="n">
        <x:v>46125</x:v>
      </x:c>
      <x:c r="B2632" s="32" t="n">
        <x:v>0.0696799206</x:v>
      </x:c>
      <x:c r="C2632" s="32" t="n">
        <x:v>-0.0371037502</x:v>
      </x:c>
      <x:c r="D2632" s="32" t="n">
        <x:v>-0.0033057881</x:v>
      </x:c>
      <x:c r="E2632" s="32" t="n">
        <x:v>0.0155213759</x:v>
      </x:c>
      <x:c r="F2632" s="32" t="n">
        <x:v>0.0781906103</x:v>
      </x:c>
      <x:c r="G2632" s="32" t="n">
        <x:v>0.0410868601</x:v>
      </x:c>
      <x:c r="H2632" s="32" t="n">
        <x:v>0.037781072</x:v>
      </x:c>
      <x:c r="I2632" s="32" t="n">
        <x:v>0.0533024479</x:v>
      </x:c>
      <x:c r="J2632" s="32" t="n">
        <x:v>0.0033057881</x:v>
      </x:c>
      <x:c r="K2632" s="32" t="n">
        <x:v>0.0206866386</x:v>
      </x:c>
      <x:c r="L2632" s="32" t="n">
        <x:v>0.0253736723</x:v>
      </x:c>
      <x:c r="M2632" s="32" t="n">
        <x:v>-0.0045924306</x:v>
      </x:c>
      <x:c r="N2632" s="32" t="n">
        <x:v>-0.0428475914</x:v>
      </x:c>
      <x:c r="O2632" s="32" t="n">
        <x:v>-0.0155213759</x:v>
      </x:c>
      <x:c r="P2632" s="32" t="n">
        <x:v>-0.0078519753</x:v>
      </x:c>
      <x:c r="Q2632" s="32" t="n">
        <x:v>0.71</x:v>
      </x:c>
      <x:c r="R2632" s="32" t="n">
        <x:v>56.7540076311</x:v>
      </x:c>
      <x:c r="S2632" s="32" t="n">
        <x:v>0.0001</x:v>
      </x:c>
      <x:c r="T2632" s="32" t="n">
        <x:v>0.4671725127</x:v>
      </x:c>
      <x:c r="U2632" s="32" t="n">
        <x:v>0.75</x:v>
      </x:c>
      <x:c r="V2632" s="34" t="n">
        <x:v>14438500892.223404</x:v>
      </x:c>
      <x:c r="W2632" s="34" t="n">
        <x:v>8548033669.985847</x:v>
      </x:c>
    </x:row>
    <x:row r="2633">
      <x:c r="A2633" s="14" t="n">
        <x:v>46126</x:v>
      </x:c>
      <x:c r="B2633" s="32" t="n">
        <x:v>-0.0370009564</x:v>
      </x:c>
      <x:c r="C2633" s="32" t="n">
        <x:v>0.0696799206</x:v>
      </x:c>
      <x:c r="D2633" s="32" t="n">
        <x:v>-0.0371037502</x:v>
      </x:c>
      <x:c r="E2633" s="32" t="n">
        <x:v>-0.0033057881</x:v>
      </x:c>
      <x:c r="F2633" s="32" t="n">
        <x:v>0.0032000027</x:v>
      </x:c>
      <x:c r="G2633" s="32" t="n">
        <x:v>0.0728799234</x:v>
      </x:c>
      <x:c r="H2633" s="32" t="n">
        <x:v>0.0357761732</x:v>
      </x:c>
      <x:c r="I2633" s="32" t="n">
        <x:v>0.032470385</x:v>
      </x:c>
      <x:c r="J2633" s="32" t="n">
        <x:v>0.0781906103</x:v>
      </x:c>
      <x:c r="K2633" s="32" t="n">
        <x:v>0.0033057881</x:v>
      </x:c>
      <x:c r="L2633" s="32" t="n">
        <x:v>0.0206866386</x:v>
      </x:c>
      <x:c r="M2633" s="32" t="n">
        <x:v>-0.0470288956</x:v>
      </x:c>
      <x:c r="N2633" s="32" t="n">
        <x:v>-0.0045924306</x:v>
      </x:c>
      <x:c r="O2633" s="32" t="n">
        <x:v>-0.0428475914</x:v>
      </x:c>
      <x:c r="P2633" s="32" t="n">
        <x:v>-0.0155213759</x:v>
      </x:c>
      <x:c r="Q2633" s="32" t="n">
        <x:v>0.33</x:v>
      </x:c>
      <x:c r="R2633" s="32" t="n">
        <x:v>51.0219231584</x:v>
      </x:c>
      <x:c r="S2633" s="32" t="n">
        <x:v>0.0001</x:v>
      </x:c>
      <x:c r="T2633" s="32" t="n">
        <x:v>0.4666601903</x:v>
      </x:c>
      <x:c r="U2633" s="32" t="n">
        <x:v>0.46</x:v>
      </x:c>
      <x:c r="V2633" s="34" t="n">
        <x:v>14418358203.67743</x:v>
      </x:c>
      <x:c r="W2633" s="34" t="n">
        <x:v>8514942110.231748</x:v>
      </x:c>
    </x:row>
    <x:row r="2634">
      <x:c r="A2634" s="14" t="n">
        <x:v>46127</x:v>
      </x:c>
      <x:c r="B2634" s="32" t="n">
        <x:v>0.0262597146</x:v>
      </x:c>
      <x:c r="C2634" s="32" t="n">
        <x:v>-0.0370009564</x:v>
      </x:c>
      <x:c r="D2634" s="32" t="n">
        <x:v>0.0696799206</x:v>
      </x:c>
      <x:c r="E2634" s="32" t="n">
        <x:v>-0.0371037502</x:v>
      </x:c>
      <x:c r="F2634" s="32" t="n">
        <x:v>0.0380687622</x:v>
      </x:c>
      <x:c r="G2634" s="32" t="n">
        <x:v>0.0010678058</x:v>
      </x:c>
      <x:c r="H2634" s="32" t="n">
        <x:v>0.0707477264</x:v>
      </x:c>
      <x:c r="I2634" s="32" t="n">
        <x:v>0.0336439762</x:v>
      </x:c>
      <x:c r="J2634" s="32" t="n">
        <x:v>0.0032000027</x:v>
      </x:c>
      <x:c r="K2634" s="32" t="n">
        <x:v>0.0781906103</x:v>
      </x:c>
      <x:c r="L2634" s="32" t="n">
        <x:v>0.0033057881</x:v>
      </x:c>
      <x:c r="M2634" s="32" t="n">
        <x:v>-0.0033314856</x:v>
      </x:c>
      <x:c r="N2634" s="32" t="n">
        <x:v>-0.0470288956</x:v>
      </x:c>
      <x:c r="O2634" s="32" t="n">
        <x:v>-0.0045924306</x:v>
      </x:c>
      <x:c r="P2634" s="32" t="n">
        <x:v>-0.0428475914</x:v>
      </x:c>
      <x:c r="Q2634" s="32" t="n">
        <x:v>0.44</x:v>
      </x:c>
      <x:c r="R2634" s="32" t="n">
        <x:v>54.514201711</x:v>
      </x:c>
      <x:c r="S2634" s="32" t="n">
        <x:v>0.0001</x:v>
      </x:c>
      <x:c r="T2634" s="32" t="n">
        <x:v>0.4604701767</x:v>
      </x:c>
      <x:c r="U2634" s="32" t="n">
        <x:v>0.38</x:v>
      </x:c>
      <x:c r="V2634" s="34" t="n">
        <x:v>14427369199.808502</x:v>
      </x:c>
      <x:c r="W2634" s="34" t="n">
        <x:v>8536343226.043048</x:v>
      </x:c>
    </x:row>
    <x:row r="2635">
      <x:c r="A2635" s="14" t="n">
        <x:v>46128</x:v>
      </x:c>
      <x:c r="B2635" s="32" t="n">
        <x:v>0.0350168402</x:v>
      </x:c>
      <x:c r="C2635" s="32" t="n">
        <x:v>0.0262597146</x:v>
      </x:c>
      <x:c r="D2635" s="32" t="n">
        <x:v>-0.0370009564</x:v>
      </x:c>
      <x:c r="E2635" s="32" t="n">
        <x:v>0.0696799206</x:v>
      </x:c>
      <x:c r="F2635" s="32" t="n">
        <x:v>0.0443578526</x:v>
      </x:c>
      <x:c r="G2635" s="32" t="n">
        <x:v>0.0706175672</x:v>
      </x:c>
      <x:c r="H2635" s="32" t="n">
        <x:v>0.0336166108</x:v>
      </x:c>
      <x:c r="I2635" s="32" t="n">
        <x:v>0.1032965314</x:v>
      </x:c>
      <x:c r="J2635" s="32" t="n">
        <x:v>0.0380687622</x:v>
      </x:c>
      <x:c r="K2635" s="32" t="n">
        <x:v>0.0032000027</x:v>
      </x:c>
      <x:c r="L2635" s="32" t="n">
        <x:v>0.0781906103</x:v>
      </x:c>
      <x:c r="M2635" s="32" t="n">
        <x:v>-0.0163313374</x:v>
      </x:c>
      <x:c r="N2635" s="32" t="n">
        <x:v>-0.0033314856</x:v>
      </x:c>
      <x:c r="O2635" s="32" t="n">
        <x:v>-0.0470288956</x:v>
      </x:c>
      <x:c r="P2635" s="32" t="n">
        <x:v>-0.0045924306</x:v>
      </x:c>
      <x:c r="Q2635" s="32" t="n">
        <x:v>0.78</x:v>
      </x:c>
      <x:c r="R2635" s="32" t="n">
        <x:v>58.8580930022</x:v>
      </x:c>
      <x:c r="S2635" s="32" t="n">
        <x:v>0.0001</x:v>
      </x:c>
      <x:c r="T2635" s="32" t="n">
        <x:v>0.4682937356</x:v>
      </x:c>
      <x:c r="U2635" s="32" t="n">
        <x:v>0.57</x:v>
      </x:c>
      <x:c r="V2635" s="34" t="n">
        <x:v>14453556113.079819</x:v>
      </x:c>
      <x:c r="W2635" s="34" t="n">
        <x:v>8574616406.978048</x:v>
      </x:c>
    </x:row>
    <x:row r="2636">
      <x:c r="A2636" s="14" t="n">
        <x:v>46129</x:v>
      </x:c>
      <x:c r="B2636" s="32" t="n">
        <x:v>0.0031233758</x:v>
      </x:c>
      <x:c r="C2636" s="32" t="n">
        <x:v>0.0350168402</x:v>
      </x:c>
      <x:c r="D2636" s="32" t="n">
        <x:v>0.0262597146</x:v>
      </x:c>
      <x:c r="E2636" s="32" t="n">
        <x:v>-0.0370009564</x:v>
      </x:c>
      <x:c r="F2636" s="32" t="n">
        <x:v>0.027736755</x:v>
      </x:c>
      <x:c r="G2636" s="32" t="n">
        <x:v>0.0637958048</x:v>
      </x:c>
      <x:c r="H2636" s="32" t="n">
        <x:v>0.0900555194</x:v>
      </x:c>
      <x:c r="I2636" s="32" t="n">
        <x:v>0.053054563</x:v>
      </x:c>
      <x:c r="J2636" s="32" t="n">
        <x:v>0.0443578526</x:v>
      </x:c>
      <x:c r="K2636" s="32" t="n">
        <x:v>0.0380687622</x:v>
      </x:c>
      <x:c r="L2636" s="32" t="n">
        <x:v>0.0032000027</x:v>
      </x:c>
      <x:c r="M2636" s="32" t="n">
        <x:v>-0.0274568462</x:v>
      </x:c>
      <x:c r="N2636" s="32" t="n">
        <x:v>-0.0163313374</x:v>
      </x:c>
      <x:c r="O2636" s="32" t="n">
        <x:v>-0.0033314856</x:v>
      </x:c>
      <x:c r="P2636" s="32" t="n">
        <x:v>-0.0470288956</x:v>
      </x:c>
      <x:c r="Q2636" s="32" t="n">
        <x:v>0.33</x:v>
      </x:c>
      <x:c r="R2636" s="32" t="n">
        <x:v>59.2391920896</x:v>
      </x:c>
      <x:c r="S2636" s="32" t="n">
        <x:v>0.0001</x:v>
      </x:c>
      <x:c r="T2636" s="32" t="n">
        <x:v>0.4727013259</x:v>
      </x:c>
      <x:c r="U2636" s="32" t="n">
        <x:v>0.53</x:v>
      </x:c>
      <x:c r="V2636" s="34" t="n">
        <x:v>14455263710.59051</x:v>
      </x:c>
      <x:c r="W2636" s="34" t="n">
        <x:v>8604783963.000248</x:v>
      </x:c>
    </x:row>
    <x:row r="2637">
      <x:c r="A2637" s="14" t="n">
        <x:v>46130</x:v>
      </x:c>
      <x:c r="B2637" s="32" t="n">
        <x:v>-0.0359827179</x:v>
      </x:c>
      <x:c r="C2637" s="32" t="n">
        <x:v>0.0031233758</x:v>
      </x:c>
      <x:c r="D2637" s="32" t="n">
        <x:v>0.0350168402</x:v>
      </x:c>
      <x:c r="E2637" s="32" t="n">
        <x:v>0.0262597146</x:v>
      </x:c>
      <x:c r="F2637" s="32" t="n">
        <x:v>0.0041536924</x:v>
      </x:c>
      <x:c r="G2637" s="32" t="n">
        <x:v>0.0051948169</x:v>
      </x:c>
      <x:c r="H2637" s="32" t="n">
        <x:v>0.0412538667</x:v>
      </x:c>
      <x:c r="I2637" s="32" t="n">
        <x:v>0.0675135813</x:v>
      </x:c>
      <x:c r="J2637" s="32" t="n">
        <x:v>0.027736755</x:v>
      </x:c>
      <x:c r="K2637" s="32" t="n">
        <x:v>0.0443578526</x:v>
      </x:c>
      <x:c r="L2637" s="32" t="n">
        <x:v>0.0380687622</x:v>
      </x:c>
      <x:c r="M2637" s="32" t="n">
        <x:v>-0.0371001743</x:v>
      </x:c>
      <x:c r="N2637" s="32" t="n">
        <x:v>-0.0274568462</x:v>
      </x:c>
      <x:c r="O2637" s="32" t="n">
        <x:v>-0.0163313374</x:v>
      </x:c>
      <x:c r="P2637" s="32" t="n">
        <x:v>-0.0033314856</x:v>
      </x:c>
      <x:c r="Q2637" s="32" t="n">
        <x:v>0.43</x:v>
      </x:c>
      <x:c r="R2637" s="32" t="n">
        <x:v>53.2220852531</x:v>
      </x:c>
      <x:c r="S2637" s="32" t="n">
        <x:v>0.0001</x:v>
      </x:c>
      <x:c r="T2637" s="32" t="n">
        <x:v>0.4667940883</x:v>
      </x:c>
      <x:c r="U2637" s="32" t="n">
        <x:v>0.39</x:v>
      </x:c>
      <x:c r="V2637" s="34" t="n">
        <x:v>14433325815.8531</x:v>
      </x:c>
      <x:c r="W2637" s="34" t="n">
        <x:v>8580338880.292848</x:v>
      </x:c>
    </x:row>
    <x:row r="2638">
      <x:c r="A2638" s="14" t="n">
        <x:v>46131</x:v>
      </x:c>
      <x:c r="B2638" s="32" t="n">
        <x:v>-0.0239924267</x:v>
      </x:c>
      <x:c r="C2638" s="32" t="n">
        <x:v>-0.0359827179</x:v>
      </x:c>
      <x:c r="D2638" s="32" t="n">
        <x:v>0.0031233758</x:v>
      </x:c>
      <x:c r="E2638" s="32" t="n">
        <x:v>0.0350168402</x:v>
      </x:c>
      <x:c r="F2638" s="32" t="n">
        <x:v>0.0096412102</x:v>
      </x:c>
      <x:c r="G2638" s="32" t="n">
        <x:v>-0.02422446</x:v>
      </x:c>
      <x:c r="H2638" s="32" t="n">
        <x:v>-0.0231833355</x:v>
      </x:c>
      <x:c r="I2638" s="32" t="n">
        <x:v>0.0128757144</x:v>
      </x:c>
      <x:c r="J2638" s="32" t="n">
        <x:v>0.0041536924</x:v>
      </x:c>
      <x:c r="K2638" s="32" t="n">
        <x:v>0.027736755</x:v>
      </x:c>
      <x:c r="L2638" s="32" t="n">
        <x:v>0.0443578526</x:v>
      </x:c>
      <x:c r="M2638" s="32" t="n">
        <x:v>-0.0317139755</x:v>
      </x:c>
      <x:c r="N2638" s="32" t="n">
        <x:v>-0.0371001743</x:v>
      </x:c>
      <x:c r="O2638" s="32" t="n">
        <x:v>-0.0274568462</x:v>
      </x:c>
      <x:c r="P2638" s="32" t="n">
        <x:v>-0.0163313374</x:v>
      </x:c>
      <x:c r="Q2638" s="32" t="n">
        <x:v>0.11</x:v>
      </x:c>
      <x:c r="R2638" s="32" t="n">
        <x:v>49.7040603393</x:v>
      </x:c>
      <x:c r="S2638" s="32" t="n">
        <x:v>0.0001</x:v>
      </x:c>
      <x:c r="T2638" s="32" t="n">
        <x:v>0.4605945106</x:v>
      </x:c>
      <x:c r="U2638" s="32" t="n">
        <x:v>0.38</x:v>
      </x:c>
      <x:c r="V2638" s="34" t="n">
        <x:v>14414695891.64841</x:v>
      </x:c>
      <x:c r="W2638" s="34" t="n">
        <x:v>8553110529.532147</x:v>
      </x:c>
    </x:row>
    <x:row r="2639">
      <x:c r="A2639" s="14" t="n">
        <x:v>46132</x:v>
      </x:c>
      <x:c r="B2639" s="32" t="n">
        <x:v>0.0250694328</x:v>
      </x:c>
      <x:c r="C2639" s="32" t="n">
        <x:v>-0.0239924267</x:v>
      </x:c>
      <x:c r="D2639" s="32" t="n">
        <x:v>-0.0359827179</x:v>
      </x:c>
      <x:c r="E2639" s="32" t="n">
        <x:v>0.0031233758</x:v>
      </x:c>
      <x:c r="F2639" s="32" t="n">
        <x:v>0.0379038335</x:v>
      </x:c>
      <x:c r="G2639" s="32" t="n">
        <x:v>0.0128344008</x:v>
      </x:c>
      <x:c r="H2639" s="32" t="n">
        <x:v>-0.0210312694</x:v>
      </x:c>
      <x:c r="I2639" s="32" t="n">
        <x:v>-0.0199901449</x:v>
      </x:c>
      <x:c r="J2639" s="32" t="n">
        <x:v>0.0096412102</x:v>
      </x:c>
      <x:c r="K2639" s="32" t="n">
        <x:v>0.0041536924</x:v>
      </x:c>
      <x:c r="L2639" s="32" t="n">
        <x:v>0.027736755</x:v>
      </x:c>
      <x:c r="M2639" s="32" t="n">
        <x:v>-0.0011043623</x:v>
      </x:c>
      <x:c r="N2639" s="32" t="n">
        <x:v>-0.0317139755</x:v>
      </x:c>
      <x:c r="O2639" s="32" t="n">
        <x:v>-0.0371001743</x:v>
      </x:c>
      <x:c r="P2639" s="32" t="n">
        <x:v>-0.0274568462</x:v>
      </x:c>
      <x:c r="Q2639" s="32" t="n">
        <x:v>0.2</x:v>
      </x:c>
      <x:c r="R2639" s="32" t="n">
        <x:v>53.1878763182</x:v>
      </x:c>
      <x:c r="S2639" s="32" t="n">
        <x:v>0.0001</x:v>
      </x:c>
      <x:c r="T2639" s="32" t="n">
        <x:v>0.4534091884</x:v>
      </x:c>
      <x:c r="U2639" s="32" t="n">
        <x:v>0.36</x:v>
      </x:c>
      <x:c r="V2639" s="34" t="n">
        <x:v>14422333429.170076</x:v>
      </x:c>
      <x:c r="W2639" s="34" t="n">
        <x:v>8576023142.097147</x:v>
      </x:c>
    </x:row>
    <x:row r="2640">
      <x:c r="A2640" s="14" t="n">
        <x:v>46133</x:v>
      </x:c>
      <x:c r="B2640" s="32" t="n">
        <x:v>0.0117711365</x:v>
      </x:c>
      <x:c r="C2640" s="32" t="n">
        <x:v>0.0250694328</x:v>
      </x:c>
      <x:c r="D2640" s="32" t="n">
        <x:v>-0.0239924267</x:v>
      </x:c>
      <x:c r="E2640" s="32" t="n">
        <x:v>-0.0359827179</x:v>
      </x:c>
      <x:c r="F2640" s="32" t="n">
        <x:v>0.0213000598</x:v>
      </x:c>
      <x:c r="G2640" s="32" t="n">
        <x:v>0.0463694926</x:v>
      </x:c>
      <x:c r="H2640" s="32" t="n">
        <x:v>0.0213000598</x:v>
      </x:c>
      <x:c r="I2640" s="32" t="n">
        <x:v>-0.0125656104</x:v>
      </x:c>
      <x:c r="J2640" s="32" t="n">
        <x:v>0.0379038335</x:v>
      </x:c>
      <x:c r="K2640" s="32" t="n">
        <x:v>0.0096412102</x:v>
      </x:c>
      <x:c r="L2640" s="32" t="n">
        <x:v>0.0041536924</x:v>
      </x:c>
      <x:c r="M2640" s="32" t="n">
        <x:v>-0.0053966672</x:v>
      </x:c>
      <x:c r="N2640" s="32" t="n">
        <x:v>-0.0011043623</x:v>
      </x:c>
      <x:c r="O2640" s="32" t="n">
        <x:v>-0.0317139755</x:v>
      </x:c>
      <x:c r="P2640" s="32" t="n">
        <x:v>-0.0371001743</x:v>
      </x:c>
      <x:c r="Q2640" s="32" t="n">
        <x:v>0.34</x:v>
      </x:c>
      <x:c r="R2640" s="32" t="n">
        <x:v>54.8004010862</x:v>
      </x:c>
      <x:c r="S2640" s="32" t="n">
        <x:v>0.0001</x:v>
      </x:c>
      <x:c r="T2640" s="32" t="n">
        <x:v>0.4388799606</x:v>
      </x:c>
      <x:c r="U2640" s="32" t="n">
        <x:v>0.25</x:v>
      </x:c>
      <x:c r="V2640" s="34" t="n">
        <x:v>14428830723.330832</x:v>
      </x:c>
      <x:c r="W2640" s="34" t="n">
        <x:v>8599227764.099848</x:v>
      </x:c>
    </x:row>
    <x:row r="2641">
      <x:c r="A2641" s="14" t="n">
        <x:v>46134</x:v>
      </x:c>
      <x:c r="B2641" s="32" t="n">
        <x:v>-0.0117711365</x:v>
      </x:c>
      <x:c r="C2641" s="32" t="n">
        <x:v>0.0117711365</x:v>
      </x:c>
      <x:c r="D2641" s="32" t="n">
        <x:v>0.0250694328</x:v>
      </x:c>
      <x:c r="E2641" s="32" t="n">
        <x:v>-0.0239924267</x:v>
      </x:c>
      <x:c r="F2641" s="32" t="n">
        <x:v>0.0168780378</x:v>
      </x:c>
      <x:c r="G2641" s="32" t="n">
        <x:v>0.0286491742</x:v>
      </x:c>
      <x:c r="H2641" s="32" t="n">
        <x:v>0.053718607</x:v>
      </x:c>
      <x:c r="I2641" s="32" t="n">
        <x:v>0.0286491742</x:v>
      </x:c>
      <x:c r="J2641" s="32" t="n">
        <x:v>0.0213000598</x:v>
      </x:c>
      <x:c r="K2641" s="32" t="n">
        <x:v>0.0379038335</x:v>
      </x:c>
      <x:c r="L2641" s="32" t="n">
        <x:v>0.0096412102</x:v>
      </x:c>
      <x:c r="M2641" s="32" t="n">
        <x:v>-0.0128481425</x:v>
      </x:c>
      <x:c r="N2641" s="32" t="n">
        <x:v>-0.0053966672</x:v>
      </x:c>
      <x:c r="O2641" s="32" t="n">
        <x:v>-0.0011043623</x:v>
      </x:c>
      <x:c r="P2641" s="32" t="n">
        <x:v>-0.0317139755</x:v>
      </x:c>
      <x:c r="Q2641" s="32" t="n">
        <x:v>0.56</x:v>
      </x:c>
      <x:c r="R2641" s="32" t="n">
        <x:v>52.8402149676</x:v>
      </x:c>
      <x:c r="S2641" s="32" t="n">
        <x:v>0.0001</x:v>
      </x:c>
      <x:c r="T2641" s="32" t="n">
        <x:v>0.427531392</x:v>
      </x:c>
      <x:c r="U2641" s="32" t="n">
        <x:v>0.28</x:v>
      </x:c>
      <x:c r="V2641" s="34" t="n">
        <x:v>14408688747.453339</x:v>
      </x:c>
      <x:c r="W2641" s="34" t="n">
        <x:v>8577536405.462548</x:v>
      </x:c>
    </x:row>
    <x:row r="2642">
      <x:c r="A2642" s="14" t="n">
        <x:v>46135</x:v>
      </x:c>
      <x:c r="B2642" s="32" t="n">
        <x:v>0.0064377905</x:v>
      </x:c>
      <x:c r="C2642" s="32" t="n">
        <x:v>-0.0117711365</x:v>
      </x:c>
      <x:c r="D2642" s="32" t="n">
        <x:v>0.0117711365</x:v>
      </x:c>
      <x:c r="E2642" s="32" t="n">
        <x:v>0.0250694328</x:v>
      </x:c>
      <x:c r="F2642" s="32" t="n">
        <x:v>0.0107067404</x:v>
      </x:c>
      <x:c r="G2642" s="32" t="n">
        <x:v>-0.0010643961</x:v>
      </x:c>
      <x:c r="H2642" s="32" t="n">
        <x:v>0.0107067404</x:v>
      </x:c>
      <x:c r="I2642" s="32" t="n">
        <x:v>0.0357761732</x:v>
      </x:c>
      <x:c r="J2642" s="32" t="n">
        <x:v>0.0168780378</x:v>
      </x:c>
      <x:c r="K2642" s="32" t="n">
        <x:v>0.0213000598</x:v>
      </x:c>
      <x:c r="L2642" s="32" t="n">
        <x:v>0.0379038335</x:v>
      </x:c>
      <x:c r="M2642" s="32" t="n">
        <x:v>-0.0162781674</x:v>
      </x:c>
      <x:c r="N2642" s="32" t="n">
        <x:v>-0.0128481425</x:v>
      </x:c>
      <x:c r="O2642" s="32" t="n">
        <x:v>-0.0053966672</x:v>
      </x:c>
      <x:c r="P2642" s="32" t="n">
        <x:v>-0.0011043623</x:v>
      </x:c>
      <x:c r="Q2642" s="32" t="n">
        <x:v>-0.01</x:v>
      </x:c>
      <x:c r="R2642" s="32" t="n">
        <x:v>53.810720485</x:v>
      </x:c>
      <x:c r="S2642" s="32" t="n">
        <x:v>0.0001</x:v>
      </x:c>
      <x:c r="T2642" s="32" t="n">
        <x:v>0.4148505783</x:v>
      </x:c>
      <x:c r="U2642" s="32" t="n">
        <x:v>0.25</x:v>
      </x:c>
      <x:c r="V2642" s="34" t="n">
        <x:v>14423178534.504871</x:v>
      </x:c>
      <x:c r="W2642" s="34" t="n">
        <x:v>8598844915.832449</x:v>
      </x:c>
    </x:row>
    <x:row r="2643">
      <x:c r="A2643" s="14" t="n">
        <x:v>46136</x:v>
      </x:c>
      <x:c r="B2643" s="32" t="n">
        <x:v>0.0032034197</x:v>
      </x:c>
      <x:c r="C2643" s="32" t="n">
        <x:v>0.0064377905</x:v>
      </x:c>
      <x:c r="D2643" s="32" t="n">
        <x:v>-0.0117711365</x:v>
      </x:c>
      <x:c r="E2643" s="32" t="n">
        <x:v>0.0117711365</x:v>
      </x:c>
      <x:c r="F2643" s="32" t="n">
        <x:v>0.0106383982</x:v>
      </x:c>
      <x:c r="G2643" s="32" t="n">
        <x:v>0.0170761887</x:v>
      </x:c>
      <x:c r="H2643" s="32" t="n">
        <x:v>0.0053050522</x:v>
      </x:c>
      <x:c r="I2643" s="32" t="n">
        <x:v>0.0170761887</x:v>
      </x:c>
      <x:c r="J2643" s="32" t="n">
        <x:v>0.0107067404</x:v>
      </x:c>
      <x:c r="K2643" s="32" t="n">
        <x:v>0.0168780378</x:v>
      </x:c>
      <x:c r="L2643" s="32" t="n">
        <x:v>0.0213000598</x:v>
      </x:c>
      <x:c r="M2643" s="32" t="n">
        <x:v>-0.0118344576</x:v>
      </x:c>
      <x:c r="N2643" s="32" t="n">
        <x:v>-0.0162781674</x:v>
      </x:c>
      <x:c r="O2643" s="32" t="n">
        <x:v>-0.0128481425</x:v>
      </x:c>
      <x:c r="P2643" s="32" t="n">
        <x:v>-0.0053966672</x:v>
      </x:c>
      <x:c r="Q2643" s="32" t="n">
        <x:v>0.36</x:v>
      </x:c>
      <x:c r="R2643" s="32" t="n">
        <x:v>54.3169367524</x:v>
      </x:c>
      <x:c r="S2643" s="32" t="n">
        <x:v>0.0001</x:v>
      </x:c>
      <x:c r="T2643" s="32" t="n">
        <x:v>0.4002183941</x:v>
      </x:c>
      <x:c r="U2643" s="32" t="n">
        <x:v>0.21</x:v>
      </x:c>
      <x:c r="V2643" s="34" t="n">
        <x:v>14427010553.264538</x:v>
      </x:c>
      <x:c r="W2643" s="34" t="n">
        <x:v>8610340972.111448</x:v>
      </x:c>
    </x:row>
    <x:row r="2644">
      <x:c r="A2644" s="14" t="n">
        <x:v>46137</x:v>
      </x:c>
      <x:c r="B2644" s="32" t="n">
        <x:v>-0.0042735108</x:v>
      </x:c>
      <x:c r="C2644" s="32" t="n">
        <x:v>0.0032034197</x:v>
      </x:c>
      <x:c r="D2644" s="32" t="n">
        <x:v>0.0064377905</x:v>
      </x:c>
      <x:c r="E2644" s="32" t="n">
        <x:v>-0.0117711365</x:v>
      </x:c>
      <x:c r="F2644" s="32" t="n">
        <x:v>0.0074349785</x:v>
      </x:c>
      <x:c r="G2644" s="32" t="n">
        <x:v>0.0106383982</x:v>
      </x:c>
      <x:c r="H2644" s="32" t="n">
        <x:v>0.0170761887</x:v>
      </x:c>
      <x:c r="I2644" s="32" t="n">
        <x:v>0.0053050522</x:v>
      </x:c>
      <x:c r="J2644" s="32" t="n">
        <x:v>0.0106383982</x:v>
      </x:c>
      <x:c r="K2644" s="32" t="n">
        <x:v>0.0107067404</x:v>
      </x:c>
      <x:c r="L2644" s="32" t="n">
        <x:v>0.0168780378</x:v>
      </x:c>
      <x:c r="M2644" s="32" t="n">
        <x:v>-0.0107182162</x:v>
      </x:c>
      <x:c r="N2644" s="32" t="n">
        <x:v>-0.0118344576</x:v>
      </x:c>
      <x:c r="O2644" s="32" t="n">
        <x:v>-0.0162781674</x:v>
      </x:c>
      <x:c r="P2644" s="32" t="n">
        <x:v>-0.0128481425</x:v>
      </x:c>
      <x:c r="Q2644" s="32" t="n">
        <x:v>0.08</x:v>
      </x:c>
      <x:c r="R2644" s="32" t="n">
        <x:v>53.475401367</x:v>
      </x:c>
      <x:c r="S2644" s="32" t="n">
        <x:v>0.0001</x:v>
      </x:c>
      <x:c r="T2644" s="32" t="n">
        <x:v>0.3837742231</x:v>
      </x:c>
      <x:c r="U2644" s="32" t="n">
        <x:v>0.17</x:v>
      </x:c>
      <x:c r="V2644" s="34" t="n">
        <x:v>14424713493.197126</x:v>
      </x:c>
      <x:c r="W2644" s="34" t="n">
        <x:v>8602530967.882248</x:v>
      </x:c>
    </x:row>
    <x:row r="2645">
      <x:c r="A2645" s="14" t="n">
        <x:v>46138</x:v>
      </x:c>
      <x:c r="B2645" s="32" t="n">
        <x:v>0.014878064</x:v>
      </x:c>
      <x:c r="C2645" s="32" t="n">
        <x:v>-0.0042735108</x:v>
      </x:c>
      <x:c r="D2645" s="32" t="n">
        <x:v>0.0032034197</x:v>
      </x:c>
      <x:c r="E2645" s="32" t="n">
        <x:v>0.0064377905</x:v>
      </x:c>
      <x:c r="F2645" s="32" t="n">
        <x:v>0.0201171422</x:v>
      </x:c>
      <x:c r="G2645" s="32" t="n">
        <x:v>0.0169137224</x:v>
      </x:c>
      <x:c r="H2645" s="32" t="n">
        <x:v>0.0201171422</x:v>
      </x:c>
      <x:c r="I2645" s="32" t="n">
        <x:v>0.0265549326</x:v>
      </x:c>
      <x:c r="J2645" s="32" t="n">
        <x:v>0.0074349785</x:v>
      </x:c>
      <x:c r="K2645" s="32" t="n">
        <x:v>0.0106383982</x:v>
      </x:c>
      <x:c r="L2645" s="32" t="n">
        <x:v>0.0107067404</x:v>
      </x:c>
      <x:c r="M2645" s="32" t="n">
        <x:v>-0.0053619431</x:v>
      </x:c>
      <x:c r="N2645" s="32" t="n">
        <x:v>-0.0107182162</x:v>
      </x:c>
      <x:c r="O2645" s="32" t="n">
        <x:v>-0.0118344576</x:v>
      </x:c>
      <x:c r="P2645" s="32" t="n">
        <x:v>-0.0162781674</x:v>
      </x:c>
      <x:c r="Q2645" s="32" t="n">
        <x:v>-0.11</x:v>
      </x:c>
      <x:c r="R2645" s="32" t="n">
        <x:v>56.042389812</x:v>
      </x:c>
      <x:c r="S2645" s="32" t="n">
        <x:v>0.0001</x:v>
      </x:c>
      <x:c r="T2645" s="32" t="n">
        <x:v>0.3735046358</x:v>
      </x:c>
      <x:c r="U2645" s="32" t="n">
        <x:v>0.24</x:v>
      </x:c>
      <x:c r="V2645" s="34" t="n">
        <x:v>14430600413.856026</x:v>
      </x:c>
      <x:c r="W2645" s="34" t="n">
        <x:v>8614304809.200048</x:v>
      </x:c>
    </x:row>
    <x:row r="2646">
      <x:c r="A2646" s="14" t="n">
        <x:v>46139</x:v>
      </x:c>
      <x:c r="B2646" s="32" t="n">
        <x:v>-0.0159493014</x:v>
      </x:c>
      <x:c r="C2646" s="32" t="n">
        <x:v>0.014878064</x:v>
      </x:c>
      <x:c r="D2646" s="32" t="n">
        <x:v>-0.0042735108</x:v>
      </x:c>
      <x:c r="E2646" s="32" t="n">
        <x:v>0.0032034197</x:v>
      </x:c>
      <x:c r="F2646" s="32" t="n">
        <x:v>0.0125787822</x:v>
      </x:c>
      <x:c r="G2646" s="32" t="n">
        <x:v>0.0263867552</x:v>
      </x:c>
      <x:c r="H2646" s="32" t="n">
        <x:v>0.0231833355</x:v>
      </x:c>
      <x:c r="I2646" s="32" t="n">
        <x:v>0.0263867552</x:v>
      </x:c>
      <x:c r="J2646" s="32" t="n">
        <x:v>0.0201171422</x:v>
      </x:c>
      <x:c r="K2646" s="32" t="n">
        <x:v>0.0074349785</x:v>
      </x:c>
      <x:c r="L2646" s="32" t="n">
        <x:v>0.0106383982</x:v>
      </x:c>
      <x:c r="M2646" s="32" t="n">
        <x:v>-0.035430437</x:v>
      </x:c>
      <x:c r="N2646" s="32" t="n">
        <x:v>-0.0053619431</x:v>
      </x:c>
      <x:c r="O2646" s="32" t="n">
        <x:v>-0.0107182162</x:v>
      </x:c>
      <x:c r="P2646" s="32" t="n">
        <x:v>-0.0118344576</x:v>
      </x:c>
      <x:c r="Q2646" s="32" t="n">
        <x:v>-0.29</x:v>
      </x:c>
      <x:c r="R2646" s="32" t="n">
        <x:v>52.6880917232</x:v>
      </x:c>
      <x:c r="S2646" s="32" t="n">
        <x:v>0.0001</x:v>
      </x:c>
      <x:c r="T2646" s="32" t="n">
        <x:v>0.3789685904</x:v>
      </x:c>
      <x:c r="U2646" s="32" t="n">
        <x:v>0.45</x:v>
      </x:c>
      <x:c r="V2646" s="34" t="n">
        <x:v>14426997375.914106</x:v>
      </x:c>
      <x:c r="W2646" s="34" t="n">
        <x:v>8596289619.490448</x:v>
      </x:c>
    </x:row>
    <x:row r="2647">
      <x:c r="A2647" s="14" t="n">
        <x:v>46140</x:v>
      </x:c>
      <x:c r="B2647" s="32" t="n">
        <x:v>-0.0096931292</x:v>
      </x:c>
      <x:c r="C2647" s="32" t="n">
        <x:v>-0.0159493014</x:v>
      </x:c>
      <x:c r="D2647" s="32" t="n">
        <x:v>0.014878064</x:v>
      </x:c>
      <x:c r="E2647" s="32" t="n">
        <x:v>-0.0042735108</x:v>
      </x:c>
      <x:c r="F2647" s="32" t="n">
        <x:v>0.0021436235</x:v>
      </x:c>
      <x:c r="G2647" s="32" t="n">
        <x:v>-0.014878064</x:v>
      </x:c>
      <x:c r="H2647" s="32" t="n">
        <x:v>-0.0010700911</x:v>
      </x:c>
      <x:c r="I2647" s="32" t="n">
        <x:v>-0.0042735108</x:v>
      </x:c>
      <x:c r="J2647" s="32" t="n">
        <x:v>0.0125787822</x:v>
      </x:c>
      <x:c r="K2647" s="32" t="n">
        <x:v>0.0201171422</x:v>
      </x:c>
      <x:c r="L2647" s="32" t="n">
        <x:v>0.0074349785</x:v>
      </x:c>
      <x:c r="M2647" s="32" t="n">
        <x:v>-0.0184087494</x:v>
      </x:c>
      <x:c r="N2647" s="32" t="n">
        <x:v>-0.035430437</x:v>
      </x:c>
      <x:c r="O2647" s="32" t="n">
        <x:v>-0.0053619431</x:v>
      </x:c>
      <x:c r="P2647" s="32" t="n">
        <x:v>-0.0107182162</x:v>
      </x:c>
      <x:c r="Q2647" s="32" t="n">
        <x:v>-0.04</x:v>
      </x:c>
      <x:c r="R2647" s="32" t="n">
        <x:v>50.7262946516</x:v>
      </x:c>
      <x:c r="S2647" s="32" t="n">
        <x:v>0.0001</x:v>
      </x:c>
      <x:c r="T2647" s="32" t="n">
        <x:v>0.3654708339</x:v>
      </x:c>
      <x:c r="U2647" s="32" t="n">
        <x:v>0.19</x:v>
      </x:c>
      <x:c r="V2647" s="34" t="n">
        <x:v>14426450893.841301</x:v>
      </x:c>
      <x:c r="W2647" s="34" t="n">
        <x:v>8585906460.107148</x:v>
      </x:c>
    </x:row>
    <x:row r="2648">
      <x:c r="A2648" s="14" t="n">
        <x:v>46141</x:v>
      </x:c>
      <x:c r="B2648" s="32" t="n">
        <x:v>-0.0141691744</x:v>
      </x:c>
      <x:c r="C2648" s="32" t="n">
        <x:v>-0.0096931292</x:v>
      </x:c>
      <x:c r="D2648" s="32" t="n">
        <x:v>-0.0159493014</x:v>
      </x:c>
      <x:c r="E2648" s="32" t="n">
        <x:v>0.014878064</x:v>
      </x:c>
      <x:c r="F2648" s="32" t="n">
        <x:v>0.0192932029</x:v>
      </x:c>
      <x:c r="G2648" s="32" t="n">
        <x:v>0.0106724599</x:v>
      </x:c>
      <x:c r="H2648" s="32" t="n">
        <x:v>-0.0063492277</x:v>
      </x:c>
      <x:c r="I2648" s="32" t="n">
        <x:v>0.0074587453</x:v>
      </x:c>
      <x:c r="J2648" s="32" t="n">
        <x:v>0.0021436235</x:v>
      </x:c>
      <x:c r="K2648" s="32" t="n">
        <x:v>0.0125787822</x:v>
      </x:c>
      <x:c r="L2648" s="32" t="n">
        <x:v>0.0201171422</x:v>
      </x:c>
      <x:c r="M2648" s="32" t="n">
        <x:v>-0.0363676442</x:v>
      </x:c>
      <x:c r="N2648" s="32" t="n">
        <x:v>-0.0184087494</x:v>
      </x:c>
      <x:c r="O2648" s="32" t="n">
        <x:v>-0.035430437</x:v>
      </x:c>
      <x:c r="P2648" s="32" t="n">
        <x:v>-0.0053619431</x:v>
      </x:c>
      <x:c r="Q2648" s="32" t="n">
        <x:v>0.05</x:v>
      </x:c>
      <x:c r="R2648" s="32" t="n">
        <x:v>47.9490922721</x:v>
      </x:c>
      <x:c r="S2648" s="32" t="n">
        <x:v>0.0001</x:v>
      </x:c>
      <x:c r="T2648" s="32" t="n">
        <x:v>0.3757943458</x:v>
      </x:c>
      <x:c r="U2648" s="32" t="n">
        <x:v>0.51</x:v>
      </x:c>
      <x:c r="V2648" s="34" t="n">
        <x:v>14422726339.120083</x:v>
      </x:c>
      <x:c r="W2648" s="34" t="n">
        <x:v>8568638070.036048</x:v>
      </x:c>
    </x:row>
    <x:row r="2649">
      <x:c r="A2649" s="14" t="n">
        <x:v>46142</x:v>
      </x:c>
      <x:c r="B2649" s="32" t="n">
        <x:v>0</x:v>
      </x:c>
      <x:c r="C2649" s="32" t="n">
        <x:v>-0.0141691744</x:v>
      </x:c>
      <x:c r="D2649" s="32" t="n">
        <x:v>-0.0096931292</x:v>
      </x:c>
      <x:c r="E2649" s="32" t="n">
        <x:v>-0.0159493014</x:v>
      </x:c>
      <x:c r="F2649" s="32" t="n">
        <x:v>0.0076461323</x:v>
      </x:c>
      <x:c r="G2649" s="32" t="n">
        <x:v>-0.0054259493</x:v>
      </x:c>
      <x:c r="H2649" s="32" t="n">
        <x:v>-0.0140466923</x:v>
      </x:c>
      <x:c r="I2649" s="32" t="n">
        <x:v>-0.0310683799</x:v>
      </x:c>
      <x:c r="J2649" s="32" t="n">
        <x:v>0.0192932029</x:v>
      </x:c>
      <x:c r="K2649" s="32" t="n">
        <x:v>0.0021436235</x:v>
      </x:c>
      <x:c r="L2649" s="32" t="n">
        <x:v>0.0125787822</x:v>
      </x:c>
      <x:c r="M2649" s="32" t="n">
        <x:v>-0.01102547</x:v>
      </x:c>
      <x:c r="N2649" s="32" t="n">
        <x:v>-0.0363676442</x:v>
      </x:c>
      <x:c r="O2649" s="32" t="n">
        <x:v>-0.0184087494</x:v>
      </x:c>
      <x:c r="P2649" s="32" t="n">
        <x:v>-0.035430437</x:v>
      </x:c>
      <x:c r="Q2649" s="32" t="n">
        <x:v>-0.18</x:v>
      </x:c>
      <x:c r="R2649" s="32" t="n">
        <x:v>47.9490922721</x:v>
      </x:c>
      <x:c r="S2649" s="32" t="n">
        <x:v>0.0001</x:v>
      </x:c>
      <x:c r="T2649" s="32" t="n">
        <x:v>0.3610947496</x:v>
      </x:c>
      <x:c r="U2649" s="32" t="n">
        <x:v>0.17</x:v>
      </x:c>
      <x:c r="V2649" s="34" t="n">
        <x:v>14423372289.086924</x:v>
      </x:c>
      <x:c r="W2649" s="34" t="n">
        <x:v>8568638070.036048</x:v>
      </x:c>
    </x:row>
    <x:row r="2650">
      <x:c r="A2650" s="14" t="n">
        <x:v>46143</x:v>
      </x:c>
      <x:c r="B2650" s="32" t="n">
        <x:v>-0.0010982977</x:v>
      </x:c>
      <x:c r="C2650" s="32" t="n">
        <x:v>0</x:v>
      </x:c>
      <x:c r="D2650" s="32" t="n">
        <x:v>-0.0141691744</x:v>
      </x:c>
      <x:c r="E2650" s="32" t="n">
        <x:v>-0.0096931292</x:v>
      </x:c>
      <x:c r="F2650" s="32" t="n">
        <x:v>0.0184888355</x:v>
      </x:c>
      <x:c r="G2650" s="32" t="n">
        <x:v>0.0173917427</x:v>
      </x:c>
      <x:c r="H2650" s="32" t="n">
        <x:v>0.0043196611</x:v>
      </x:c>
      <x:c r="I2650" s="32" t="n">
        <x:v>-0.0043010819</x:v>
      </x:c>
      <x:c r="J2650" s="32" t="n">
        <x:v>0.0076461323</x:v>
      </x:c>
      <x:c r="K2650" s="32" t="n">
        <x:v>0.0192932029</x:v>
      </x:c>
      <x:c r="L2650" s="32" t="n">
        <x:v>0.0021436235</x:v>
      </x:c>
      <x:c r="M2650" s="32" t="n">
        <x:v>-0.0055035912</x:v>
      </x:c>
      <x:c r="N2650" s="32" t="n">
        <x:v>-0.01102547</x:v>
      </x:c>
      <x:c r="O2650" s="32" t="n">
        <x:v>-0.0363676442</x:v>
      </x:c>
      <x:c r="P2650" s="32" t="n">
        <x:v>-0.0184087494</x:v>
      </x:c>
      <x:c r="Q2650" s="32" t="n">
        <x:v>-0.3</x:v>
      </x:c>
      <x:c r="R2650" s="32" t="n">
        <x:v>47.7160338825</x:v>
      </x:c>
      <x:c r="S2650" s="32" t="n">
        <x:v>0.0001</x:v>
      </x:c>
      <x:c r="T2650" s="32" t="n">
        <x:v>0.3510165532</x:v>
      </x:c>
      <x:c r="U2650" s="32" t="n">
        <x:v>0.22</x:v>
      </x:c>
      <x:c r="V2650" s="34" t="n">
        <x:v>14415745643.107014</x:v>
      </x:c>
      <x:c r="W2650" s="34" t="n">
        <x:v>8556653340.639048</x:v>
      </x:c>
    </x:row>
    <x:row r="2651">
      <x:c r="A2651" s="14" t="n">
        <x:v>46144</x:v>
      </x:c>
      <x:c r="B2651" s="32" t="n">
        <x:v>0.0076628727</x:v>
      </x:c>
      <x:c r="C2651" s="32" t="n">
        <x:v>-0.0010982977</x:v>
      </x:c>
      <x:c r="D2651" s="32" t="n">
        <x:v>0</x:v>
      </x:c>
      <x:c r="E2651" s="32" t="n">
        <x:v>-0.0141691744</x:v>
      </x:c>
      <x:c r="F2651" s="32" t="n">
        <x:v>0.0174486433</x:v>
      </x:c>
      <x:c r="G2651" s="32" t="n">
        <x:v>0.0152508403</x:v>
      </x:c>
      <x:c r="H2651" s="32" t="n">
        <x:v>0.0141537474</x:v>
      </x:c>
      <x:c r="I2651" s="32" t="n">
        <x:v>0.0010816659</x:v>
      </x:c>
      <x:c r="J2651" s="32" t="n">
        <x:v>0.0184888355</x:v>
      </x:c>
      <x:c r="K2651" s="32" t="n">
        <x:v>0.0076461323</x:v>
      </x:c>
      <x:c r="L2651" s="32" t="n">
        <x:v>0.0192932029</x:v>
      </x:c>
      <x:c r="M2651" s="32" t="n">
        <x:v>-0.0033057881</x:v>
      </x:c>
      <x:c r="N2651" s="32" t="n">
        <x:v>-0.0055035912</x:v>
      </x:c>
      <x:c r="O2651" s="32" t="n">
        <x:v>-0.01102547</x:v>
      </x:c>
      <x:c r="P2651" s="32" t="n">
        <x:v>-0.0363676442</x:v>
      </x:c>
      <x:c r="Q2651" s="32" t="n">
        <x:v>-0.12</x:v>
      </x:c>
      <x:c r="R2651" s="32" t="n">
        <x:v>49.5640562628</x:v>
      </x:c>
      <x:c r="S2651" s="32" t="n">
        <x:v>0.0001</x:v>
      </x:c>
      <x:c r="T2651" s="32" t="n">
        <x:v>0.3395153709</x:v>
      </x:c>
      <x:c r="U2651" s="32" t="n">
        <x:v>0.19</x:v>
      </x:c>
      <x:c r="V2651" s="34" t="n">
        <x:v>14417568845.285435</x:v>
      </x:c>
      <x:c r="W2651" s="34" t="n">
        <x:v>8568200287.769048</x:v>
      </x:c>
    </x:row>
    <x:row r="2652">
      <x:c r="A2652" s="14" t="n">
        <x:v>46145</x:v>
      </x:c>
      <x:c r="B2652" s="32" t="n">
        <x:v>-0.0043715917</x:v>
      </x:c>
      <x:c r="C2652" s="32" t="n">
        <x:v>0.0076628727</x:v>
      </x:c>
      <x:c r="D2652" s="32" t="n">
        <x:v>-0.0010982977</x:v>
      </x:c>
      <x:c r="E2652" s="32" t="n">
        <x:v>0</x:v>
      </x:c>
      <x:c r="F2652" s="32" t="n">
        <x:v>0.0043478329</x:v>
      </x:c>
      <x:c r="G2652" s="32" t="n">
        <x:v>0.0142001294</x:v>
      </x:c>
      <x:c r="H2652" s="32" t="n">
        <x:v>0.0120023263</x:v>
      </x:c>
      <x:c r="I2652" s="32" t="n">
        <x:v>0.0109052335</x:v>
      </x:c>
      <x:c r="J2652" s="32" t="n">
        <x:v>0.0174486433</x:v>
      </x:c>
      <x:c r="K2652" s="32" t="n">
        <x:v>0.0184888355</x:v>
      </x:c>
      <x:c r="L2652" s="32" t="n">
        <x:v>0.0076461323</x:v>
      </x:c>
      <x:c r="M2652" s="32" t="n">
        <x:v>-0.0120549405</x:v>
      </x:c>
      <x:c r="N2652" s="32" t="n">
        <x:v>-0.0033057881</x:v>
      </x:c>
      <x:c r="O2652" s="32" t="n">
        <x:v>-0.0055035912</x:v>
      </x:c>
      <x:c r="P2652" s="32" t="n">
        <x:v>-0.01102547</x:v>
      </x:c>
      <x:c r="Q2652" s="32" t="n">
        <x:v>-0.22</x:v>
      </x:c>
      <x:c r="R2652" s="32" t="n">
        <x:v>48.5089238209</x:v>
      </x:c>
      <x:c r="S2652" s="32" t="n">
        <x:v>0.0001</x:v>
      </x:c>
      <x:c r="T2652" s="32" t="n">
        <x:v>0.3259785587</x:v>
      </x:c>
      <x:c r="U2652" s="32" t="n">
        <x:v>0.15</x:v>
      </x:c>
      <x:c r="V2652" s="34" t="n">
        <x:v>14415119798.269955</x:v>
      </x:c>
      <x:c r="W2652" s="34" t="n">
        <x:v>8555955052.691648</x:v>
      </x:c>
    </x:row>
    <x:row r="2653">
      <x:c r="A2653" s="14" t="n">
        <x:v>46146</x:v>
      </x:c>
      <x:c r="B2653" s="32" t="n">
        <x:v>0.0248795959</x:v>
      </x:c>
      <x:c r="C2653" s="32" t="n">
        <x:v>-0.0043715917</x:v>
      </x:c>
      <x:c r="D2653" s="32" t="n">
        <x:v>0.0076628727</x:v>
      </x:c>
      <x:c r="E2653" s="32" t="n">
        <x:v>-0.0010982977</x:v>
      </x:c>
      <x:c r="F2653" s="32" t="n">
        <x:v>0.0564279536</x:v>
      </x:c>
      <x:c r="G2653" s="32" t="n">
        <x:v>0.0509664436</x:v>
      </x:c>
      <x:c r="H2653" s="32" t="n">
        <x:v>0.06081874</x:v>
      </x:c>
      <x:c r="I2653" s="32" t="n">
        <x:v>0.058620937</x:v>
      </x:c>
      <x:c r="J2653" s="32" t="n">
        <x:v>0.0043478329</x:v>
      </x:c>
      <x:c r="K2653" s="32" t="n">
        <x:v>0.0174486433</x:v>
      </x:c>
      <x:c r="L2653" s="32" t="n">
        <x:v>0.0184888355</x:v>
      </x:c>
      <x:c r="M2653" s="32" t="n">
        <x:v>-0.0043907864</x:v>
      </x:c>
      <x:c r="N2653" s="32" t="n">
        <x:v>-0.0120549405</x:v>
      </x:c>
      <x:c r="O2653" s="32" t="n">
        <x:v>-0.0033057881</x:v>
      </x:c>
      <x:c r="P2653" s="32" t="n">
        <x:v>-0.0055035912</x:v>
      </x:c>
      <x:c r="Q2653" s="32" t="n">
        <x:v>-0.02</x:v>
      </x:c>
      <x:c r="R2653" s="32" t="n">
        <x:v>54.5060880985</x:v>
      </x:c>
      <x:c r="S2653" s="32" t="n">
        <x:v>0.0001</x:v>
      </x:c>
      <x:c r="T2653" s="32" t="n">
        <x:v>0.3434086616</x:v>
      </x:c>
      <x:c r="U2653" s="32" t="n">
        <x:v>0.57</x:v>
      </x:c>
      <x:c r="V2653" s="34" t="n">
        <x:v>14412087439.351318</x:v>
      </x:c>
      <x:c r="W2653" s="34" t="n">
        <x:v>8613569872.145748</x:v>
      </x:c>
    </x:row>
    <x:row r="2654">
      <x:c r="A2654" s="14" t="n">
        <x:v>46147</x:v>
      </x:c>
      <x:c r="B2654" s="32" t="n">
        <x:v>0.0418471099</x:v>
      </x:c>
      <x:c r="C2654" s="32" t="n">
        <x:v>0.0248795959</x:v>
      </x:c>
      <x:c r="D2654" s="32" t="n">
        <x:v>-0.0043715917</x:v>
      </x:c>
      <x:c r="E2654" s="32" t="n">
        <x:v>0.0076628727</x:v>
      </x:c>
      <x:c r="F2654" s="32" t="n">
        <x:v>0.0520951119</x:v>
      </x:c>
      <x:c r="G2654" s="32" t="n">
        <x:v>0.0759057606</x:v>
      </x:c>
      <x:c r="H2654" s="32" t="n">
        <x:v>0.0704442506</x:v>
      </x:c>
      <x:c r="I2654" s="32" t="n">
        <x:v>0.080296547</x:v>
      </x:c>
      <x:c r="J2654" s="32" t="n">
        <x:v>0.0564279536</x:v>
      </x:c>
      <x:c r="K2654" s="32" t="n">
        <x:v>0.0043478329</x:v>
      </x:c>
      <x:c r="L2654" s="32" t="n">
        <x:v>0.0174486433</x:v>
      </x:c>
      <x:c r="M2654" s="32" t="n">
        <x:v>0</x:v>
      </x:c>
      <x:c r="N2654" s="32" t="n">
        <x:v>-0.0043907864</x:v>
      </x:c>
      <x:c r="O2654" s="32" t="n">
        <x:v>-0.0120549405</x:v>
      </x:c>
      <x:c r="P2654" s="32" t="n">
        <x:v>-0.0033057881</x:v>
      </x:c>
      <x:c r="Q2654" s="32" t="n">
        <x:v>0.42</x:v>
      </x:c>
      <x:c r="R2654" s="32" t="n">
        <x:v>62.652900164</x:v>
      </x:c>
      <x:c r="S2654" s="32" t="n">
        <x:v>0.0001</x:v>
      </x:c>
      <x:c r="T2654" s="32" t="n">
        <x:v>0.3545937572</x:v>
      </x:c>
      <x:c r="U2654" s="32" t="n">
        <x:v>0.5</x:v>
      </x:c>
      <x:c r="V2654" s="34" t="n">
        <x:v>14435040933.51196</x:v>
      </x:c>
      <x:c r="W2654" s="34" t="n">
        <x:v>8649434706.771748</x:v>
      </x:c>
    </x:row>
    <x:row r="2655">
      <x:c r="A2655" s="14" t="n">
        <x:v>46148</x:v>
      </x:c>
      <x:c r="B2655" s="32" t="n">
        <x:v>0.0232921922</x:v>
      </x:c>
      <x:c r="C2655" s="32" t="n">
        <x:v>0.0418471099</x:v>
      </x:c>
      <x:c r="D2655" s="32" t="n">
        <x:v>0.0248795959</x:v>
      </x:c>
      <x:c r="E2655" s="32" t="n">
        <x:v>-0.0043715917</x:v>
      </x:c>
      <x:c r="F2655" s="32" t="n">
        <x:v>0.0499604393</x:v>
      </x:c>
      <x:c r="G2655" s="32" t="n">
        <x:v>0.0928764964</x:v>
      </x:c>
      <x:c r="H2655" s="32" t="n">
        <x:v>0.1166871451</x:v>
      </x:c>
      <x:c r="I2655" s="32" t="n">
        <x:v>0.1112256351</x:v>
      </x:c>
      <x:c r="J2655" s="32" t="n">
        <x:v>0.0520951119</x:v>
      </x:c>
      <x:c r="K2655" s="32" t="n">
        <x:v>0.0564279536</x:v>
      </x:c>
      <x:c r="L2655" s="32" t="n">
        <x:v>0.0043478329</x:v>
      </x:c>
      <x:c r="M2655" s="32" t="n">
        <x:v>-0.0010251154</x:v>
      </x:c>
      <x:c r="N2655" s="32" t="n">
        <x:v>0</x:v>
      </x:c>
      <x:c r="O2655" s="32" t="n">
        <x:v>-0.0043907864</x:v>
      </x:c>
      <x:c r="P2655" s="32" t="n">
        <x:v>-0.0120549405</x:v>
      </x:c>
      <x:c r="Q2655" s="32" t="n">
        <x:v>0.51</x:v>
      </x:c>
      <x:c r="R2655" s="32" t="n">
        <x:v>66.3808779166</x:v>
      </x:c>
      <x:c r="S2655" s="32" t="n">
        <x:v>0.0001</x:v>
      </x:c>
      <x:c r="T2655" s="32" t="n">
        <x:v>0.3656942031</x:v>
      </x:c>
      <x:c r="U2655" s="32" t="n">
        <x:v>0.51</x:v>
      </x:c>
      <x:c r="V2655" s="34" t="n">
        <x:v>14432206063.863983</x:v>
      </x:c>
      <x:c r="W2655" s="34" t="n">
        <x:v>8697627490.787348</x:v>
      </x:c>
    </x:row>
    <x:row r="2656">
      <x:c r="A2656" s="14" t="n">
        <x:v>46149</x:v>
      </x:c>
      <x:c r="B2656" s="32" t="n">
        <x:v>-0.0141131375</x:v>
      </x:c>
      <x:c r="C2656" s="32" t="n">
        <x:v>0.0232921922</x:v>
      </x:c>
      <x:c r="D2656" s="32" t="n">
        <x:v>0.0418471099</x:v>
      </x:c>
      <x:c r="E2656" s="32" t="n">
        <x:v>0.0248795959</x:v>
      </x:c>
      <x:c r="F2656" s="32" t="n">
        <x:v>0.0139167256</x:v>
      </x:c>
      <x:c r="G2656" s="32" t="n">
        <x:v>0.0372089178</x:v>
      </x:c>
      <x:c r="H2656" s="32" t="n">
        <x:v>0.080124975</x:v>
      </x:c>
      <x:c r="I2656" s="32" t="n">
        <x:v>0.1039356237</x:v>
      </x:c>
      <x:c r="J2656" s="32" t="n">
        <x:v>0.0499604393</x:v>
      </x:c>
      <x:c r="K2656" s="32" t="n">
        <x:v>0.0520951119</x:v>
      </x:c>
      <x:c r="L2656" s="32" t="n">
        <x:v>0.0564279536</x:v>
      </x:c>
      <x:c r="M2656" s="32" t="n">
        <x:v>-0.019202207</x:v>
      </x:c>
      <x:c r="N2656" s="32" t="n">
        <x:v>-0.0010251154</x:v>
      </x:c>
      <x:c r="O2656" s="32" t="n">
        <x:v>0</x:v>
      </x:c>
      <x:c r="P2656" s="32" t="n">
        <x:v>-0.0043907864</x:v>
      </x:c>
      <x:c r="Q2656" s="32" t="n">
        <x:v>0.52</x:v>
      </x:c>
      <x:c r="R2656" s="32" t="n">
        <x:v>62.3040921985</x:v>
      </x:c>
      <x:c r="S2656" s="32" t="n">
        <x:v>0.0001</x:v>
      </x:c>
      <x:c r="T2656" s="32" t="n">
        <x:v>0.3631446172</x:v>
      </x:c>
      <x:c r="U2656" s="32" t="n">
        <x:v>0.33</x:v>
      </x:c>
      <x:c r="V2656" s="34" t="n">
        <x:v>14413848852.592901</x:v>
      </x:c>
      <x:c r="W2656" s="34" t="n">
        <x:v>8671288883.311447</x:v>
      </x:c>
    </x:row>
    <x:row r="2657">
      <x:c r="A2657" s="14" t="n">
        <x:v>46150</x:v>
      </x:c>
      <x:c r="B2657" s="32" t="n">
        <x:v>0.0485484139</x:v>
      </x:c>
      <x:c r="C2657" s="32" t="n">
        <x:v>-0.0141131375</x:v>
      </x:c>
      <x:c r="D2657" s="32" t="n">
        <x:v>0.0232921922</x:v>
      </x:c>
      <x:c r="E2657" s="32" t="n">
        <x:v>0.0418471099</x:v>
      </x:c>
      <x:c r="F2657" s="32" t="n">
        <x:v>0.063903802</x:v>
      </x:c>
      <x:c r="G2657" s="32" t="n">
        <x:v>0.0497906645</x:v>
      </x:c>
      <x:c r="H2657" s="32" t="n">
        <x:v>0.0730828567</x:v>
      </x:c>
      <x:c r="I2657" s="32" t="n">
        <x:v>0.1159989139</x:v>
      </x:c>
      <x:c r="J2657" s="32" t="n">
        <x:v>0.0139167256</x:v>
      </x:c>
      <x:c r="K2657" s="32" t="n">
        <x:v>0.0499604393</x:v>
      </x:c>
      <x:c r="L2657" s="32" t="n">
        <x:v>0.0520951119</x:v>
      </x:c>
      <x:c r="M2657" s="32" t="n">
        <x:v>-0.0081549891</x:v>
      </x:c>
      <x:c r="N2657" s="32" t="n">
        <x:v>-0.019202207</x:v>
      </x:c>
      <x:c r="O2657" s="32" t="n">
        <x:v>-0.0010251154</x:v>
      </x:c>
      <x:c r="P2657" s="32" t="n">
        <x:v>0</x:v>
      </x:c>
      <x:c r="Q2657" s="32" t="n">
        <x:v>1.1</x:v>
      </x:c>
      <x:c r="R2657" s="32" t="n">
        <x:v>69.3899397596</x:v>
      </x:c>
      <x:c r="S2657" s="32" t="n">
        <x:v>0.0001</x:v>
      </x:c>
      <x:c r="T2657" s="32" t="n">
        <x:v>0.3893485731</x:v>
      </x:c>
      <x:c r="U2657" s="32" t="n">
        <x:v>0.73</x:v>
      </x:c>
      <x:c r="V2657" s="34" t="n">
        <x:v>14439896411.72447</x:v>
      </x:c>
      <x:c r="W2657" s="34" t="n">
        <x:v>8717666244.692047</x:v>
      </x:c>
    </x:row>
    <x:row r="2658">
      <x:c r="A2658" s="14" t="n">
        <x:v>46151</x:v>
      </x:c>
      <x:c r="B2658" s="32" t="n">
        <x:v>0.0028971532</x:v>
      </x:c>
      <x:c r="C2658" s="32" t="n">
        <x:v>0.0485484139</x:v>
      </x:c>
      <x:c r="D2658" s="32" t="n">
        <x:v>-0.0141131375</x:v>
      </x:c>
      <x:c r="E2658" s="32" t="n">
        <x:v>0.0232921922</x:v>
      </x:c>
      <x:c r="F2658" s="32" t="n">
        <x:v>0.0257770835</x:v>
      </x:c>
      <x:c r="G2658" s="32" t="n">
        <x:v>0.0743254974</x:v>
      </x:c>
      <x:c r="H2658" s="32" t="n">
        <x:v>0.06021236</x:v>
      </x:c>
      <x:c r="I2658" s="32" t="n">
        <x:v>0.0835045522</x:v>
      </x:c>
      <x:c r="J2658" s="32" t="n">
        <x:v>0.063903802</x:v>
      </x:c>
      <x:c r="K2658" s="32" t="n">
        <x:v>0.0139167256</x:v>
      </x:c>
      <x:c r="L2658" s="32" t="n">
        <x:v>0.0499604393</x:v>
      </x:c>
      <x:c r="M2658" s="32" t="n">
        <x:v>-0.0058196091</x:v>
      </x:c>
      <x:c r="N2658" s="32" t="n">
        <x:v>-0.0081549891</x:v>
      </x:c>
      <x:c r="O2658" s="32" t="n">
        <x:v>-0.019202207</x:v>
      </x:c>
      <x:c r="P2658" s="32" t="n">
        <x:v>-0.0010251154</x:v>
      </x:c>
      <x:c r="Q2658" s="32" t="n">
        <x:v>1.26</x:v>
      </x:c>
      <x:c r="R2658" s="32" t="n">
        <x:v>69.7646729215</x:v>
      </x:c>
      <x:c r="S2658" s="32" t="n">
        <x:v>0.0001</x:v>
      </x:c>
      <x:c r="T2658" s="32" t="n">
        <x:v>0.3851093893</x:v>
      </x:c>
      <x:c r="U2658" s="32" t="n">
        <x:v>0.33</x:v>
      </x:c>
      <x:c r="V2658" s="34" t="n">
        <x:v>14428444154.99806</x:v>
      </x:c>
      <x:c r="W2658" s="34" t="n">
        <x:v>8742861209.490147</x:v>
      </x:c>
    </x:row>
    <x:row r="2659">
      <x:c r="A2659" s="14" t="n">
        <x:v>46152</x:v>
      </x:c>
      <x:c r="B2659" s="32" t="n">
        <x:v>0.0331941334</x:v>
      </x:c>
      <x:c r="C2659" s="32" t="n">
        <x:v>0.0028971532</x:v>
      </x:c>
      <x:c r="D2659" s="32" t="n">
        <x:v>0.0485484139</x:v>
      </x:c>
      <x:c r="E2659" s="32" t="n">
        <x:v>-0.0141131375</x:v>
      </x:c>
      <x:c r="F2659" s="32" t="n">
        <x:v>0.0461258234</x:v>
      </x:c>
      <x:c r="G2659" s="32" t="n">
        <x:v>0.0499868321</x:v>
      </x:c>
      <x:c r="H2659" s="32" t="n">
        <x:v>0.0985352459</x:v>
      </x:c>
      <x:c r="I2659" s="32" t="n">
        <x:v>0.0844221085</x:v>
      </x:c>
      <x:c r="J2659" s="32" t="n">
        <x:v>0.0257770835</x:v>
      </x:c>
      <x:c r="K2659" s="32" t="n">
        <x:v>0.063903802</x:v>
      </x:c>
      <x:c r="L2659" s="32" t="n">
        <x:v>0.0139167256</x:v>
      </x:c>
      <x:c r="M2659" s="32" t="n">
        <x:v>-0.0096806177</x:v>
      </x:c>
      <x:c r="N2659" s="32" t="n">
        <x:v>-0.0058196091</x:v>
      </x:c>
      <x:c r="O2659" s="32" t="n">
        <x:v>-0.0081549891</x:v>
      </x:c>
      <x:c r="P2659" s="32" t="n">
        <x:v>-0.019202207</x:v>
      </x:c>
      <x:c r="Q2659" s="32" t="n">
        <x:v>1.61</x:v>
      </x:c>
      <x:c r="R2659" s="32" t="n">
        <x:v>73.7952677469</x:v>
      </x:c>
      <x:c r="S2659" s="32" t="n">
        <x:v>0.0001</x:v>
      </x:c>
      <x:c r="T2659" s="32" t="n">
        <x:v>0.3997444329</x:v>
      </x:c>
      <x:c r="U2659" s="32" t="n">
        <x:v>0.59</x:v>
      </x:c>
      <x:c r="V2659" s="34" t="n">
        <x:v>14444543280.926561</x:v>
      </x:c>
      <x:c r="W2659" s="34" t="n">
        <x:v>8775614603.620546</x:v>
      </x:c>
    </x:row>
    <x:row r="2660">
      <x:c r="A2660" s="14" t="n">
        <x:v>46153</x:v>
      </x:c>
      <x:c r="B2660" s="32" t="n">
        <x:v>-0.0112571545</x:v>
      </x:c>
      <x:c r="C2660" s="32" t="n">
        <x:v>0.0331941334</x:v>
      </x:c>
      <x:c r="D2660" s="32" t="n">
        <x:v>0.0028971532</x:v>
      </x:c>
      <x:c r="E2660" s="32" t="n">
        <x:v>0.0485484139</x:v>
      </x:c>
      <x:c r="F2660" s="32" t="n">
        <x:v>0.0046576703</x:v>
      </x:c>
      <x:c r="G2660" s="32" t="n">
        <x:v>0.035954677</x:v>
      </x:c>
      <x:c r="H2660" s="32" t="n">
        <x:v>0.0398156857</x:v>
      </x:c>
      <x:c r="I2660" s="32" t="n">
        <x:v>0.0883640995</x:v>
      </x:c>
      <x:c r="J2660" s="32" t="n">
        <x:v>0.0461258234</x:v>
      </x:c>
      <x:c r="K2660" s="32" t="n">
        <x:v>0.0257770835</x:v>
      </x:c>
      <x:c r="L2660" s="32" t="n">
        <x:v>0.063903802</x:v>
      </x:c>
      <x:c r="M2660" s="32" t="n">
        <x:v>-0.0293720783</x:v>
      </x:c>
      <x:c r="N2660" s="32" t="n">
        <x:v>-0.0096806177</x:v>
      </x:c>
      <x:c r="O2660" s="32" t="n">
        <x:v>-0.0058196091</x:v>
      </x:c>
      <x:c r="P2660" s="32" t="n">
        <x:v>-0.0081549891</x:v>
      </x:c>
      <x:c r="Q2660" s="32" t="n">
        <x:v>1.5</x:v>
      </x:c>
      <x:c r="R2660" s="32" t="n">
        <x:v>70.3333734348</x:v>
      </x:c>
      <x:c r="S2660" s="32" t="n">
        <x:v>0.0001</x:v>
      </x:c>
      <x:c r="T2660" s="32" t="n">
        <x:v>0.3969055449</x:v>
      </x:c>
      <x:c r="U2660" s="32" t="n">
        <x:v>0.36</x:v>
      </x:c>
      <x:c r="V2660" s="34" t="n">
        <x:v>14448134419.939705</x:v>
      </x:c>
      <x:c r="W2660" s="34" t="n">
        <x:v>8743294352.502247</x:v>
      </x:c>
    </x:row>
    <x:row r="2661">
      <x:c r="A2661" s="14" t="n">
        <x:v>46154</x:v>
      </x:c>
      <x:c r="B2661" s="32" t="n">
        <x:v>-0.0306537411</x:v>
      </x:c>
      <x:c r="C2661" s="32" t="n">
        <x:v>-0.0112571545</x:v>
      </x:c>
      <x:c r="D2661" s="32" t="n">
        <x:v>0.0331941334</x:v>
      </x:c>
      <x:c r="E2661" s="32" t="n">
        <x:v>0.0028971532</x:v>
      </x:c>
      <x:c r="F2661" s="32" t="n">
        <x:v>0.0009438415</x:v>
      </x:c>
      <x:c r="G2661" s="32" t="n">
        <x:v>-0.0103238833</x:v>
      </x:c>
      <x:c r="H2661" s="32" t="n">
        <x:v>0.0209731234</x:v>
      </x:c>
      <x:c r="I2661" s="32" t="n">
        <x:v>0.024834132</x:v>
      </x:c>
      <x:c r="J2661" s="32" t="n">
        <x:v>0.0046576703</x:v>
      </x:c>
      <x:c r="K2661" s="32" t="n">
        <x:v>0.0461258234</x:v>
      </x:c>
      <x:c r="L2661" s="32" t="n">
        <x:v>0.0257770835</x:v>
      </x:c>
      <x:c r="M2661" s="32" t="n">
        <x:v>-0.0483653252</x:v>
      </x:c>
      <x:c r="N2661" s="32" t="n">
        <x:v>-0.0293720783</x:v>
      </x:c>
      <x:c r="O2661" s="32" t="n">
        <x:v>-0.0096806177</x:v>
      </x:c>
      <x:c r="P2661" s="32" t="n">
        <x:v>-0.0058196091</x:v>
      </x:c>
      <x:c r="Q2661" s="32" t="n">
        <x:v>1.11</x:v>
      </x:c>
      <x:c r="R2661" s="32" t="n">
        <x:v>61.9829084548</x:v>
      </x:c>
      <x:c r="S2661" s="32" t="n">
        <x:v>0.0001</x:v>
      </x:c>
      <x:c r="T2661" s="32" t="n">
        <x:v>0.4049837202</x:v>
      </x:c>
      <x:c r="U2661" s="32" t="n">
        <x:v>0.51</x:v>
      </x:c>
      <x:c r="V2661" s="34" t="n">
        <x:v>14439607415.958666</x:v>
      </x:c>
      <x:c r="W2661" s="34" t="n">
        <x:v>8709842259.961246</x:v>
      </x:c>
    </x:row>
    <x:row r="2662">
      <x:c r="A2662" s="14" t="n">
        <x:v>46155</x:v>
      </x:c>
      <x:c r="B2662" s="32" t="n">
        <x:v>-0.0068326279</x:v>
      </x:c>
      <x:c r="C2662" s="32" t="n">
        <x:v>-0.0306537411</x:v>
      </x:c>
      <x:c r="D2662" s="32" t="n">
        <x:v>-0.0112571545</x:v>
      </x:c>
      <x:c r="E2662" s="32" t="n">
        <x:v>0.0331941334</x:v>
      </x:c>
      <x:c r="F2662" s="32" t="n">
        <x:v>0.0492990818</x:v>
      </x:c>
      <x:c r="G2662" s="32" t="n">
        <x:v>0.020561472</x:v>
      </x:c>
      <x:c r="H2662" s="32" t="n">
        <x:v>0.0092937472</x:v>
      </x:c>
      <x:c r="I2662" s="32" t="n">
        <x:v>0.0405907539</x:v>
      </x:c>
      <x:c r="J2662" s="32" t="n">
        <x:v>0.0009438415</x:v>
      </x:c>
      <x:c r="K2662" s="32" t="n">
        <x:v>0.0046576703</x:v>
      </x:c>
      <x:c r="L2662" s="32" t="n">
        <x:v>0.0461258234</x:v>
      </x:c>
      <x:c r="M2662" s="32" t="n">
        <x:v>-0.0255919479</x:v>
      </x:c>
      <x:c r="N2662" s="32" t="n">
        <x:v>-0.0483653252</x:v>
      </x:c>
      <x:c r="O2662" s="32" t="n">
        <x:v>-0.0293720783</x:v>
      </x:c>
      <x:c r="P2662" s="32" t="n">
        <x:v>-0.0096806177</x:v>
      </x:c>
      <x:c r="Q2662" s="32" t="n">
        <x:v>1.08</x:v>
      </x:c>
      <x:c r="R2662" s="32" t="n">
        <x:v>60.2964573572</x:v>
      </x:c>
      <x:c r="S2662" s="32" t="n">
        <x:v>0.0001</x:v>
      </x:c>
      <x:c r="T2662" s="32" t="n">
        <x:v>0.4317705974</x:v>
      </x:c>
      <x:c r="U2662" s="32" t="n">
        <x:v>0.78</x:v>
      </x:c>
      <x:c r="V2662" s="34" t="n">
        <x:v>14414390520.77988</x:v>
      </x:c>
      <x:c r="W2662" s="34" t="n">
        <x:v>8663010883.200647</x:v>
      </x:c>
    </x:row>
    <x:row r="2663">
      <x:c r="A2663" s="14" t="n">
        <x:v>46156</x:v>
      </x:c>
      <x:c r="B2663" s="32" t="n">
        <x:v>0.0261010467</x:v>
      </x:c>
      <x:c r="C2663" s="32" t="n">
        <x:v>-0.0068326279</x:v>
      </x:c>
      <x:c r="D2663" s="32" t="n">
        <x:v>-0.0306537411</x:v>
      </x:c>
      <x:c r="E2663" s="32" t="n">
        <x:v>-0.0112571545</x:v>
      </x:c>
      <x:c r="F2663" s="32" t="n">
        <x:v>0.053396859</x:v>
      </x:c>
      <x:c r="G2663" s="32" t="n">
        <x:v>0.0455919413</x:v>
      </x:c>
      <x:c r="H2663" s="32" t="n">
        <x:v>0.0168543316</x:v>
      </x:c>
      <x:c r="I2663" s="32" t="n">
        <x:v>0.0055866067</x:v>
      </x:c>
      <x:c r="J2663" s="32" t="n">
        <x:v>0.0492990818</x:v>
      </x:c>
      <x:c r="K2663" s="32" t="n">
        <x:v>0.0009438415</x:v>
      </x:c>
      <x:c r="L2663" s="32" t="n">
        <x:v>0.0046576703</x:v>
      </x:c>
      <x:c r="M2663" s="32" t="n">
        <x:v>-0.0118227978</x:v>
      </x:c>
      <x:c r="N2663" s="32" t="n">
        <x:v>-0.0255919479</x:v>
      </x:c>
      <x:c r="O2663" s="32" t="n">
        <x:v>-0.0483653252</x:v>
      </x:c>
      <x:c r="P2663" s="32" t="n">
        <x:v>-0.0293720783</x:v>
      </x:c>
      <x:c r="Q2663" s="32" t="n">
        <x:v>1.12</x:v>
      </x:c>
      <x:c r="R2663" s="32" t="n">
        <x:v>64.3280701464</x:v>
      </x:c>
      <x:c r="S2663" s="32" t="n">
        <x:v>0.0001</x:v>
      </x:c>
      <x:c r="T2663" s="32" t="n">
        <x:v>0.449501269</x:v>
      </x:c>
      <x:c r="U2663" s="32" t="n">
        <x:v>0.68</x:v>
      </x:c>
      <x:c r="V2663" s="34" t="n">
        <x:v>14421393884.640955</x:v>
      </x:c>
      <x:c r="W2663" s="34" t="n">
        <x:v>8710633757.455948</x:v>
      </x:c>
    </x:row>
    <x:row r="2664">
      <x:c r="A2664" s="14" t="n">
        <x:v>46157</x:v>
      </x:c>
      <x:c r="B2664" s="32" t="n">
        <x:v>-0.0399079722</x:v>
      </x:c>
      <x:c r="C2664" s="32" t="n">
        <x:v>0.0261010467</x:v>
      </x:c>
      <x:c r="D2664" s="32" t="n">
        <x:v>-0.0068326279</x:v>
      </x:c>
      <x:c r="E2664" s="32" t="n">
        <x:v>-0.0306537411</x:v>
      </x:c>
      <x:c r="F2664" s="32" t="n">
        <x:v>0.008551121</x:v>
      </x:c>
      <x:c r="G2664" s="32" t="n">
        <x:v>0.0346521677</x:v>
      </x:c>
      <x:c r="H2664" s="32" t="n">
        <x:v>0.02684725</x:v>
      </x:c>
      <x:c r="I2664" s="32" t="n">
        <x:v>-0.0018903597</x:v>
      </x:c>
      <x:c r="J2664" s="32" t="n">
        <x:v>0.053396859</x:v>
      </x:c>
      <x:c r="K2664" s="32" t="n">
        <x:v>0.0492990818</x:v>
      </x:c>
      <x:c r="L2664" s="32" t="n">
        <x:v>0.0009438415</x:v>
      </x:c>
      <x:c r="M2664" s="32" t="n">
        <x:v>-0.0508916073</x:v>
      </x:c>
      <x:c r="N2664" s="32" t="n">
        <x:v>-0.0118227978</x:v>
      </x:c>
      <x:c r="O2664" s="32" t="n">
        <x:v>-0.0255919479</x:v>
      </x:c>
      <x:c r="P2664" s="32" t="n">
        <x:v>-0.0483653252</x:v>
      </x:c>
      <x:c r="Q2664" s="32" t="n">
        <x:v>0.31</x:v>
      </x:c>
      <x:c r="R2664" s="32" t="n">
        <x:v>55.1672263107</x:v>
      </x:c>
      <x:c r="S2664" s="32" t="n">
        <x:v>0.0001</x:v>
      </x:c>
      <x:c r="T2664" s="32" t="n">
        <x:v>0.460965464</x:v>
      </x:c>
      <x:c r="U2664" s="32" t="n">
        <x:v>0.61</x:v>
      </x:c>
      <x:c r="V2664" s="34" t="n">
        <x:v>14403623360.931822</x:v>
      </x:c>
      <x:c r="W2664" s="34" t="n">
        <x:v>8682838835.757048</x:v>
      </x:c>
    </x:row>
    <x:row r="2665">
      <x:c r="A2665" s="14" t="n">
        <x:v>46158</x:v>
      </x:c>
      <x:c r="B2665" s="32" t="n">
        <x:v>-0.0353750883</x:v>
      </x:c>
      <x:c r="C2665" s="32" t="n">
        <x:v>-0.0399079722</x:v>
      </x:c>
      <x:c r="D2665" s="32" t="n">
        <x:v>0.0261010467</x:v>
      </x:c>
      <x:c r="E2665" s="32" t="n">
        <x:v>-0.0068326279</x:v>
      </x:c>
      <x:c r="F2665" s="32" t="n">
        <x:v>0.0029747171</x:v>
      </x:c>
      <x:c r="G2665" s="32" t="n">
        <x:v>-0.036933255</x:v>
      </x:c>
      <x:c r="H2665" s="32" t="n">
        <x:v>-0.0108322083</x:v>
      </x:c>
      <x:c r="I2665" s="32" t="n">
        <x:v>-0.018637126</x:v>
      </x:c>
      <x:c r="J2665" s="32" t="n">
        <x:v>0.008551121</x:v>
      </x:c>
      <x:c r="K2665" s="32" t="n">
        <x:v>0.053396859</x:v>
      </x:c>
      <x:c r="L2665" s="32" t="n">
        <x:v>0.0492990818</x:v>
      </x:c>
      <x:c r="M2665" s="32" t="n">
        <x:v>-0.0467564837</x:v>
      </x:c>
      <x:c r="N2665" s="32" t="n">
        <x:v>-0.0508916073</x:v>
      </x:c>
      <x:c r="O2665" s="32" t="n">
        <x:v>-0.0118227978</x:v>
      </x:c>
      <x:c r="P2665" s="32" t="n">
        <x:v>-0.0255919479</x:v>
      </x:c>
      <x:c r="Q2665" s="32" t="n">
        <x:v>-0.27</x:v>
      </x:c>
      <x:c r="R2665" s="32" t="n">
        <x:v>48.7808670807</x:v>
      </x:c>
      <x:c r="S2665" s="32" t="n">
        <x:v>0.0001</x:v>
      </x:c>
      <x:c r="T2665" s="32" t="n">
        <x:v>0.4630393595</x:v>
      </x:c>
      <x:c r="U2665" s="32" t="n">
        <x:v>0.49</x:v>
      </x:c>
      <x:c r="V2665" s="34" t="n">
        <x:v>14389675260.842346</x:v>
      </x:c>
      <x:c r="W2665" s="34" t="n">
        <x:v>8657525617.076147</x:v>
      </x:c>
    </x:row>
    <x:row r="2666">
      <x:c r="A2666" s="14" t="n">
        <x:v>46159</x:v>
      </x:c>
      <x:c r="B2666" s="32" t="n">
        <x:v>-0.015552413</x:v>
      </x:c>
      <x:c r="C2666" s="32" t="n">
        <x:v>-0.0353750883</x:v>
      </x:c>
      <x:c r="D2666" s="32" t="n">
        <x:v>-0.0399079722</x:v>
      </x:c>
      <x:c r="E2666" s="32" t="n">
        <x:v>0.0261010467</x:v>
      </x:c>
      <x:c r="F2666" s="32" t="n">
        <x:v>0.0143151729</x:v>
      </x:c>
      <x:c r="G2666" s="32" t="n">
        <x:v>-0.0220892515</x:v>
      </x:c>
      <x:c r="H2666" s="32" t="n">
        <x:v>-0.0619972237</x:v>
      </x:c>
      <x:c r="I2666" s="32" t="n">
        <x:v>-0.035896177</x:v>
      </x:c>
      <x:c r="J2666" s="32" t="n">
        <x:v>0.0029747171</x:v>
      </x:c>
      <x:c r="K2666" s="32" t="n">
        <x:v>0.008551121</x:v>
      </x:c>
      <x:c r="L2666" s="32" t="n">
        <x:v>0.053396859</x:v>
      </x:c>
      <x:c r="M2666" s="32" t="n">
        <x:v>-0.0388500301</x:v>
      </x:c>
      <x:c r="N2666" s="32" t="n">
        <x:v>-0.0467564837</x:v>
      </x:c>
      <x:c r="O2666" s="32" t="n">
        <x:v>-0.0508916073</x:v>
      </x:c>
      <x:c r="P2666" s="32" t="n">
        <x:v>-0.0118227978</x:v>
      </x:c>
      <x:c r="Q2666" s="32" t="n">
        <x:v>-0.28</x:v>
      </x:c>
      <x:c r="R2666" s="32" t="n">
        <x:v>46.3067275752</x:v>
      </x:c>
      <x:c r="S2666" s="32" t="n">
        <x:v>0.0001</x:v>
      </x:c>
      <x:c r="T2666" s="32" t="n">
        <x:v>0.4663936909</x:v>
      </x:c>
      <x:c r="U2666" s="32" t="n">
        <x:v>0.51</x:v>
      </x:c>
      <x:c r="V2666" s="34" t="n">
        <x:v>14387241848.15419</x:v>
      </x:c>
      <x:c r="W2666" s="34" t="n">
        <x:v>8632704807.656946</x:v>
      </x:c>
    </x:row>
    <x:row r="2667">
      <x:c r="A2667" s="14" t="n">
        <x:v>46160</x:v>
      </x:c>
      <x:c r="B2667" s="32" t="n">
        <x:v>0.003129893</x:v>
      </x:c>
      <x:c r="C2667" s="32" t="n">
        <x:v>-0.015552413</x:v>
      </x:c>
      <x:c r="D2667" s="32" t="n">
        <x:v>-0.0353750883</x:v>
      </x:c>
      <x:c r="E2667" s="32" t="n">
        <x:v>-0.0399079722</x:v>
      </x:c>
      <x:c r="F2667" s="32" t="n">
        <x:v>0.0052110592</x:v>
      </x:c>
      <x:c r="G2667" s="32" t="n">
        <x:v>-0.0093120176</x:v>
      </x:c>
      <x:c r="H2667" s="32" t="n">
        <x:v>-0.0457164421</x:v>
      </x:c>
      <x:c r="I2667" s="32" t="n">
        <x:v>-0.0856244142</x:v>
      </x:c>
      <x:c r="J2667" s="32" t="n">
        <x:v>0.0143151729</x:v>
      </x:c>
      <x:c r="K2667" s="32" t="n">
        <x:v>0.0029747171</x:v>
      </x:c>
      <x:c r="L2667" s="32" t="n">
        <x:v>0.008551121</x:v>
      </x:c>
      <x:c r="M2667" s="32" t="n">
        <x:v>-0.0275441142</x:v>
      </x:c>
      <x:c r="N2667" s="32" t="n">
        <x:v>-0.0388500301</x:v>
      </x:c>
      <x:c r="O2667" s="32" t="n">
        <x:v>-0.0467564837</x:v>
      </x:c>
      <x:c r="P2667" s="32" t="n">
        <x:v>-0.0508916073</x:v>
      </x:c>
      <x:c r="Q2667" s="32" t="n">
        <x:v>-0.74</x:v>
      </x:c>
      <x:c r="R2667" s="32" t="n">
        <x:v>46.8869448181</x:v>
      </x:c>
      <x:c r="S2667" s="32" t="n">
        <x:v>0.0001</x:v>
      </x:c>
      <x:c r="T2667" s="32" t="n">
        <x:v>0.455222713</x:v>
      </x:c>
      <x:c r="U2667" s="32" t="n">
        <x:v>0.31</x:v>
      </x:c>
      <x:c r="V2667" s="34" t="n">
        <x:v>14411100552.719</x:v>
      </x:c>
      <x:c r="W2667" s="34" t="n">
        <x:v>8660098135.120247</x:v>
      </x:c>
    </x:row>
    <x:row r="2668">
      <x:c r="A2668" s="14" t="n">
        <x:v>46161</x:v>
      </x:c>
      <x:c r="B2668" s="32" t="n">
        <x:v>-0.015748357</x:v>
      </x:c>
      <x:c r="C2668" s="32" t="n">
        <x:v>0.003129893</x:v>
      </x:c>
      <x:c r="D2668" s="32" t="n">
        <x:v>-0.015552413</x:v>
      </x:c>
      <x:c r="E2668" s="32" t="n">
        <x:v>-0.0353750883</x:v>
      </x:c>
      <x:c r="F2668" s="32" t="n">
        <x:v>0.0226347112</x:v>
      </x:c>
      <x:c r="G2668" s="32" t="n">
        <x:v>0.0268057287</x:v>
      </x:c>
      <x:c r="H2668" s="32" t="n">
        <x:v>0.0122826519</x:v>
      </x:c>
      <x:c r="I2668" s="32" t="n">
        <x:v>-0.0241217726</x:v>
      </x:c>
      <x:c r="J2668" s="32" t="n">
        <x:v>0.0052110592</x:v>
      </x:c>
      <x:c r="K2668" s="32" t="n">
        <x:v>0.0143151729</x:v>
      </x:c>
      <x:c r="L2668" s="32" t="n">
        <x:v>0.0029747171</x:v>
      </x:c>
      <x:c r="M2668" s="32" t="n">
        <x:v>-0.0189081263</x:v>
      </x:c>
      <x:c r="N2668" s="32" t="n">
        <x:v>-0.0275441142</x:v>
      </x:c>
      <x:c r="O2668" s="32" t="n">
        <x:v>-0.0388500301</x:v>
      </x:c>
      <x:c r="P2668" s="32" t="n">
        <x:v>-0.0467564837</x:v>
      </x:c>
      <x:c r="Q2668" s="32" t="n">
        <x:v>-0.92</x:v>
      </x:c>
      <x:c r="R2668" s="32" t="n">
        <x:v>44.3087544193</x:v>
      </x:c>
      <x:c r="S2668" s="32" t="n">
        <x:v>0.0001</x:v>
      </x:c>
      <x:c r="T2668" s="32" t="n">
        <x:v>0.4512782335</x:v>
      </x:c>
      <x:c r="U2668" s="32" t="n">
        <x:v>0.4</x:v>
      </x:c>
      <x:c r="V2668" s="34" t="n">
        <x:v>14393186113.48826</x:v>
      </x:c>
      <x:c r="W2668" s="34" t="n">
        <x:v>8640193202.641647</x:v>
      </x:c>
    </x:row>
    <x:row r="2669">
      <x:c r="A2669" s="14" t="n">
        <x:v>46162</x:v>
      </x:c>
      <x:c r="B2669" s="32" t="n">
        <x:v>0.0194913432</x:v>
      </x:c>
      <x:c r="C2669" s="32" t="n">
        <x:v>-0.015748357</x:v>
      </x:c>
      <x:c r="D2669" s="32" t="n">
        <x:v>0.003129893</x:v>
      </x:c>
      <x:c r="E2669" s="32" t="n">
        <x:v>-0.015552413</x:v>
      </x:c>
      <x:c r="F2669" s="32" t="n">
        <x:v>0.0263173083</x:v>
      </x:c>
      <x:c r="G2669" s="32" t="n">
        <x:v>0.0095278268</x:v>
      </x:c>
      <x:c r="H2669" s="32" t="n">
        <x:v>0.0136988444</x:v>
      </x:c>
      <x:c r="I2669" s="32" t="n">
        <x:v>-0.0008242325</x:v>
      </x:c>
      <x:c r="J2669" s="32" t="n">
        <x:v>0.0226347112</x:v>
      </x:c>
      <x:c r="K2669" s="32" t="n">
        <x:v>0.0052110592</x:v>
      </x:c>
      <x:c r="L2669" s="32" t="n">
        <x:v>0.0143151729</x:v>
      </x:c>
      <x:c r="M2669" s="32" t="n">
        <x:v>-0.0074349785</x:v>
      </x:c>
      <x:c r="N2669" s="32" t="n">
        <x:v>-0.0189081263</x:v>
      </x:c>
      <x:c r="O2669" s="32" t="n">
        <x:v>-0.0275441142</x:v>
      </x:c>
      <x:c r="P2669" s="32" t="n">
        <x:v>-0.0388500301</x:v>
      </x:c>
      <x:c r="Q2669" s="32" t="n">
        <x:v>-1.084</x:v>
      </x:c>
      <x:c r="R2669" s="32" t="n">
        <x:v>48.1183853502</x:v>
      </x:c>
      <x:c r="S2669" s="32" t="n">
        <x:v>0.0001</x:v>
      </x:c>
      <x:c r="T2669" s="32" t="n">
        <x:v>0.442044074</x:v>
      </x:c>
      <x:c r="U2669" s="32" t="n">
        <x:v>0.322</x:v>
      </x:c>
      <x:c r="V2669" s="34" t="n">
        <x:v>14406622576.579185</x:v>
      </x:c>
      <x:c r="W2669" s="34" t="n">
        <x:v>8662964471.669428</x:v>
      </x:c>
    </x:row>
    <x:row r="2670">
      <x:c r="A2670" s="14" t="n">
        <x:v>46163</x:v>
      </x:c>
      <x:c r="B2670" s="32" t="n">
        <x:v>0.0124788914</x:v>
      </x:c>
      <x:c r="C2670" s="32" t="n">
        <x:v>0.0194913432</x:v>
      </x:c>
      <x:c r="D2670" s="32" t="n">
        <x:v>-0.015748357</x:v>
      </x:c>
      <x:c r="E2670" s="32" t="n">
        <x:v>0.003129893</x:v>
      </x:c>
      <x:c r="F2670" s="32" t="n">
        <x:v>0.0228810064</x:v>
      </x:c>
      <x:c r="G2670" s="32" t="n">
        <x:v>0.0422685668</x:v>
      </x:c>
      <x:c r="H2670" s="32" t="n">
        <x:v>0.0254790853</x:v>
      </x:c>
      <x:c r="I2670" s="32" t="n">
        <x:v>0.0296501028</x:v>
      </x:c>
      <x:c r="J2670" s="32" t="n">
        <x:v>0.0263173083</x:v>
      </x:c>
      <x:c r="K2670" s="32" t="n">
        <x:v>0.0226347112</x:v>
      </x:c>
      <x:c r="L2670" s="32" t="n">
        <x:v>0.0052110592</x:v>
      </x:c>
      <x:c r="M2670" s="32" t="n">
        <x:v>-0.0120074531</x:v>
      </x:c>
      <x:c r="N2670" s="32" t="n">
        <x:v>-0.0074349785</x:v>
      </x:c>
      <x:c r="O2670" s="32" t="n">
        <x:v>-0.0189081263</x:v>
      </x:c>
      <x:c r="P2670" s="32" t="n">
        <x:v>-0.0275441142</x:v>
      </x:c>
      <x:c r="Q2670" s="32" t="n">
        <x:v>-0.843</x:v>
      </x:c>
      <x:c r="R2670" s="32" t="n">
        <x:v>50.491052285</x:v>
      </x:c>
      <x:c r="S2670" s="32" t="n">
        <x:v>0.0001</x:v>
      </x:c>
      <x:c r="T2670" s="32" t="n">
        <x:v>0.4346123544</x:v>
      </x:c>
      <x:c r="U2670" s="32" t="n">
        <x:v>0.338</x:v>
      </x:c>
      <x:c r="V2670" s="34" t="n">
        <x:v>14416478871.407352</x:v>
      </x:c>
      <x:c r="W2670" s="34" t="n">
        <x:v>8687460263.227669</x:v>
      </x:c>
    </x:row>
    <x:row r="2671">
      <x:c r="A2671" s="14" t="n">
        <x:v>46164</x:v>
      </x:c>
      <x:c r="B2671" s="32" t="n">
        <x:v>-0.0351498875</x:v>
      </x:c>
      <x:c r="C2671" s="32" t="n">
        <x:v>0.0124788914</x:v>
      </x:c>
      <x:c r="D2671" s="32" t="n">
        <x:v>0.0194913432</x:v>
      </x:c>
      <x:c r="E2671" s="32" t="n">
        <x:v>-0.015748357</x:v>
      </x:c>
      <x:c r="F2671" s="32" t="n">
        <x:v>0.028199352</x:v>
      </x:c>
      <x:c r="G2671" s="32" t="n">
        <x:v>0.0405770242</x:v>
      </x:c>
      <x:c r="H2671" s="32" t="n">
        <x:v>0.0599645846</x:v>
      </x:c>
      <x:c r="I2671" s="32" t="n">
        <x:v>0.0431751031</x:v>
      </x:c>
      <x:c r="J2671" s="32" t="n">
        <x:v>0.0228810064</x:v>
      </x:c>
      <x:c r="K2671" s="32" t="n">
        <x:v>0.0263173083</x:v>
      </x:c>
      <x:c r="L2671" s="32" t="n">
        <x:v>0.0226347112</x:v>
      </x:c>
      <x:c r="M2671" s="32" t="n">
        <x:v>-0.0410142221</x:v>
      </x:c>
      <x:c r="N2671" s="32" t="n">
        <x:v>-0.0120074531</x:v>
      </x:c>
      <x:c r="O2671" s="32" t="n">
        <x:v>-0.0074349785</x:v>
      </x:c>
      <x:c r="P2671" s="32" t="n">
        <x:v>-0.0189081263</x:v>
      </x:c>
      <x:c r="Q2671" s="32" t="n">
        <x:v>-0.86</x:v>
      </x:c>
      <x:c r="R2671" s="32" t="n">
        <x:v>44.4007010971</x:v>
      </x:c>
      <x:c r="S2671" s="32" t="n">
        <x:v>0.0001</x:v>
      </x:c>
      <x:c r="T2671" s="32" t="n">
        <x:v>0.4514971862</x:v>
      </x:c>
      <x:c r="U2671" s="32" t="n">
        <x:v>0.671</x:v>
      </x:c>
      <x:c r="V2671" s="34" t="n">
        <x:v>14390419742.399714</x:v>
      </x:c>
      <x:c r="W2671" s="34" t="n">
        <x:v>8656067667.959938</x:v>
      </x:c>
    </x:row>
    <x:row r="2672">
      <x:c r="A2672" s="14" t="n">
        <x:v>46165</x:v>
      </x:c>
      <x:c r="B2672" s="32" t="n">
        <x:v>0.0152755143</x:v>
      </x:c>
      <x:c r="C2672" s="32" t="n">
        <x:v>-0.0351498875</x:v>
      </x:c>
      <x:c r="D2672" s="32" t="n">
        <x:v>0.0124788914</x:v>
      </x:c>
      <x:c r="E2672" s="32" t="n">
        <x:v>0.0194913432</x:v>
      </x:c>
      <x:c r="F2672" s="32" t="n">
        <x:v>0.0379133098</x:v>
      </x:c>
      <x:c r="G2672" s="32" t="n">
        <x:v>0.0029684243</x:v>
      </x:c>
      <x:c r="H2672" s="32" t="n">
        <x:v>0.0153460965</x:v>
      </x:c>
      <x:c r="I2672" s="32" t="n">
        <x:v>0.0347336569</x:v>
      </x:c>
      <x:c r="J2672" s="32" t="n">
        <x:v>0.028199352</x:v>
      </x:c>
      <x:c r="K2672" s="32" t="n">
        <x:v>0.0228810064</x:v>
      </x:c>
      <x:c r="L2672" s="32" t="n">
        <x:v>0.0263173083</x:v>
      </x:c>
      <x:c r="M2672" s="32" t="n">
        <x:v>-0.0390763499</x:v>
      </x:c>
      <x:c r="N2672" s="32" t="n">
        <x:v>-0.0410142221</x:v>
      </x:c>
      <x:c r="O2672" s="32" t="n">
        <x:v>-0.0120074531</x:v>
      </x:c>
      <x:c r="P2672" s="32" t="n">
        <x:v>-0.0074349785</x:v>
      </x:c>
      <x:c r="Q2672" s="32" t="n">
        <x:v>-0.645</x:v>
      </x:c>
      <x:c r="R2672" s="32" t="n">
        <x:v>47.3437701985</x:v>
      </x:c>
      <x:c r="S2672" s="32" t="n">
        <x:v>0.0001</x:v>
      </x:c>
      <x:c r="T2672" s="32" t="n">
        <x:v>0.4710331015</x:v>
      </x:c>
      <x:c r="U2672" s="32" t="n">
        <x:v>0.725</x:v>
      </x:c>
      <x:c r="V2672" s="34" t="n">
        <x:v>14401237439.372837</x:v>
      </x:c>
      <x:c r="W2672" s="34" t="n">
        <x:v>8683394602.822357</x:v>
      </x:c>
    </x:row>
    <x:row r="2673">
      <x:c r="A2673" s="14" t="n">
        <x:v>46166</x:v>
      </x:c>
      <x:c r="B2673" s="32" t="n">
        <x:v>-0.0141084673</x:v>
      </x:c>
      <x:c r="C2673" s="32" t="n">
        <x:v>0.0152755143</x:v>
      </x:c>
      <x:c r="D2673" s="32" t="n">
        <x:v>-0.0351498875</x:v>
      </x:c>
      <x:c r="E2673" s="32" t="n">
        <x:v>0.0124788914</x:v>
      </x:c>
      <x:c r="F2673" s="32" t="n">
        <x:v>0.0088463917</x:v>
      </x:c>
      <x:c r="G2673" s="32" t="n">
        <x:v>0.0242264483</x:v>
      </x:c>
      <x:c r="H2673" s="32" t="n">
        <x:v>-0.0107184372</x:v>
      </x:c>
      <x:c r="I2673" s="32" t="n">
        <x:v>0.0016592351</x:v>
      </x:c>
      <x:c r="J2673" s="32" t="n">
        <x:v>0.0379133098</x:v>
      </x:c>
      <x:c r="K2673" s="32" t="n">
        <x:v>0.028199352</x:v>
      </x:c>
      <x:c r="L2673" s="32" t="n">
        <x:v>0.0228810064</x:v>
      </x:c>
      <x:c r="M2673" s="32" t="n">
        <x:v>-0.0335915937</x:v>
      </x:c>
      <x:c r="N2673" s="32" t="n">
        <x:v>-0.0390763499</x:v>
      </x:c>
      <x:c r="O2673" s="32" t="n">
        <x:v>-0.0410142221</x:v>
      </x:c>
      <x:c r="P2673" s="32" t="n">
        <x:v>-0.0120074531</x:v>
      </x:c>
      <x:c r="Q2673" s="32" t="n">
        <x:v>-1.049</x:v>
      </x:c>
      <x:c r="R2673" s="32" t="n">
        <x:v>44.9744773242</x:v>
      </x:c>
      <x:c r="S2673" s="32" t="n">
        <x:v>0.0001</x:v>
      </x:c>
      <x:c r="T2673" s="32" t="n">
        <x:v>0.4660307371</x:v>
      </x:c>
      <x:c r="U2673" s="32" t="n">
        <x:v>0.401</x:v>
      </x:c>
      <x:c r="V2673" s="34" t="n">
        <x:v>14399577693.087296</x:v>
      </x:c>
      <x:c r="W2673" s="34" t="n">
        <x:v>8666329006.399227</x:v>
      </x:c>
    </x:row>
    <x:row r="2674">
      <x:c r="A2674" s="14" t="n">
        <x:v>46167</x:v>
      </x:c>
      <x:c r="B2674" s="32" t="n">
        <x:v>0.0079210426</x:v>
      </x:c>
      <x:c r="C2674" s="32" t="n">
        <x:v>-0.0141084673</x:v>
      </x:c>
      <x:c r="D2674" s="32" t="n">
        <x:v>0.0152755143</x:v>
      </x:c>
      <x:c r="E2674" s="32" t="n">
        <x:v>-0.0351498875</x:v>
      </x:c>
      <x:c r="F2674" s="32" t="n">
        <x:v>0.0252329778</x:v>
      </x:c>
      <x:c r="G2674" s="32" t="n">
        <x:v>0.0110199681</x:v>
      </x:c>
      <x:c r="H2674" s="32" t="n">
        <x:v>0.0264000247</x:v>
      </x:c>
      <x:c r="I2674" s="32" t="n">
        <x:v>-0.0085448608</x:v>
      </x:c>
      <x:c r="J2674" s="32" t="n">
        <x:v>0.0088463917</x:v>
      </x:c>
      <x:c r="K2674" s="32" t="n">
        <x:v>0.0379133098</x:v>
      </x:c>
      <x:c r="L2674" s="32" t="n">
        <x:v>0.028199352</x:v>
      </x:c>
      <x:c r="M2674" s="32" t="n">
        <x:v>-0.0067025093</x:v>
      </x:c>
      <x:c r="N2674" s="32" t="n">
        <x:v>-0.0335915937</x:v>
      </x:c>
      <x:c r="O2674" s="32" t="n">
        <x:v>-0.0390763499</x:v>
      </x:c>
      <x:c r="P2674" s="32" t="n">
        <x:v>-0.0410142221</x:v>
      </x:c>
      <x:c r="Q2674" s="32" t="n">
        <x:v>-0.564</x:v>
      </x:c>
      <x:c r="R2674" s="32" t="n">
        <x:v>46.5856965168</x:v>
      </x:c>
      <x:c r="S2674" s="32" t="n">
        <x:v>0.0001</x:v>
      </x:c>
      <x:c r="T2674" s="32" t="n">
        <x:v>0.454457113</x:v>
      </x:c>
      <x:c r="U2674" s="32" t="n">
        <x:v>0.304</x:v>
      </x:c>
      <x:c r="V2674" s="34" t="n">
        <x:v>14398307841.586231</x:v>
      </x:c>
      <x:c r="W2674" s="34" t="n">
        <x:v>8680115965.553637</x:v>
      </x:c>
    </x:row>
    <x:row r="2675">
      <x:c r="A2675" s="14" t="n">
        <x:v>46168</x:v>
      </x:c>
      <x:c r="B2675" s="32" t="n">
        <x:v>-0.0127039608</x:v>
      </x:c>
      <x:c r="C2675" s="32" t="n">
        <x:v>0.0079210426</x:v>
      </x:c>
      <x:c r="D2675" s="32" t="n">
        <x:v>-0.0141084673</x:v>
      </x:c>
      <x:c r="E2675" s="32" t="n">
        <x:v>0.0152755143</x:v>
      </x:c>
      <x:c r="F2675" s="32" t="n">
        <x:v>0.0187583658</x:v>
      </x:c>
      <x:c r="G2675" s="32" t="n">
        <x:v>0.0266794084</x:v>
      </x:c>
      <x:c r="H2675" s="32" t="n">
        <x:v>0.0124663987</x:v>
      </x:c>
      <x:c r="I2675" s="32" t="n">
        <x:v>0.0278464554</x:v>
      </x:c>
      <x:c r="J2675" s="32" t="n">
        <x:v>0.0252329778</x:v>
      </x:c>
      <x:c r="K2675" s="32" t="n">
        <x:v>0.0088463917</x:v>
      </x:c>
      <x:c r="L2675" s="32" t="n">
        <x:v>0.0379133098</x:v>
      </x:c>
      <x:c r="M2675" s="32" t="n">
        <x:v>-0.0175098653</x:v>
      </x:c>
      <x:c r="N2675" s="32" t="n">
        <x:v>-0.0067025093</x:v>
      </x:c>
      <x:c r="O2675" s="32" t="n">
        <x:v>-0.0335915937</x:v>
      </x:c>
      <x:c r="P2675" s="32" t="n">
        <x:v>-0.0390763499</x:v>
      </x:c>
      <x:c r="Q2675" s="32" t="n">
        <x:v>-0.334</x:v>
      </x:c>
      <x:c r="R2675" s="32" t="n">
        <x:v>44.3481571065</x:v>
      </x:c>
      <x:c r="S2675" s="32" t="n">
        <x:v>0.0001</x:v>
      </x:c>
      <x:c r="T2675" s="32" t="n">
        <x:v>0.4466387478</x:v>
      </x:c>
      <x:c r="U2675" s="32" t="n">
        <x:v>0.345</x:v>
      </x:c>
      <x:c r="V2675" s="34" t="n">
        <x:v>14383058051.43592</x:v>
      </x:c>
      <x:c r="W2675" s="34" t="n">
        <x:v>8659483896.526747</x:v>
      </x:c>
    </x:row>
    <x:row r="2676">
      <x:c r="A2676" s="14" t="n">
        <x:v>46169</x:v>
      </x:c>
      <x:c r="B2676" s="32" t="n">
        <x:v>-0.0269965645</x:v>
      </x:c>
      <x:c r="C2676" s="32" t="n">
        <x:v>-0.0127039608</x:v>
      </x:c>
      <x:c r="D2676" s="32" t="n">
        <x:v>0.0079210426</x:v>
      </x:c>
      <x:c r="E2676" s="32" t="n">
        <x:v>-0.0141084673</x:v>
      </x:c>
      <x:c r="F2676" s="32" t="n">
        <x:v>0.0103869508</x:v>
      </x:c>
      <x:c r="G2676" s="32" t="n">
        <x:v>-0.00231701</x:v>
      </x:c>
      <x:c r="H2676" s="32" t="n">
        <x:v>0.0056040326</x:v>
      </x:c>
      <x:c r="I2676" s="32" t="n">
        <x:v>-0.0086089771</x:v>
      </x:c>
      <x:c r="J2676" s="32" t="n">
        <x:v>0.0187583658</x:v>
      </x:c>
      <x:c r="K2676" s="32" t="n">
        <x:v>0.0252329778</x:v>
      </x:c>
      <x:c r="L2676" s="32" t="n">
        <x:v>0.0088463917</x:v>
      </x:c>
      <x:c r="M2676" s="32" t="n">
        <x:v>-0.0310547</x:v>
      </x:c>
      <x:c r="N2676" s="32" t="n">
        <x:v>-0.0175098653</x:v>
      </x:c>
      <x:c r="O2676" s="32" t="n">
        <x:v>-0.0067025093</x:v>
      </x:c>
      <x:c r="P2676" s="32" t="n">
        <x:v>-0.0335915937</x:v>
      </x:c>
      <x:c r="Q2676" s="32" t="n">
        <x:v>-0.434</x:v>
      </x:c>
      <x:c r="R2676" s="32" t="n">
        <x:v>40.0340486519</x:v>
      </x:c>
      <x:c r="S2676" s="32" t="n">
        <x:v>0.0001</x:v>
      </x:c>
      <x:c r="T2676" s="32" t="n">
        <x:v>0.4422359801</x:v>
      </x:c>
      <x:c r="U2676" s="32" t="n">
        <x:v>0.385</x:v>
      </x:c>
      <x:c r="V2676" s="34" t="n">
        <x:v>14366671873.168102</x:v>
      </x:c>
      <x:c r="W2676" s="34" t="n">
        <x:v>8639198756.227356</x:v>
      </x:c>
    </x:row>
    <x:row r="2677">
      <x:c r="A2677" s="14" t="n">
        <x:v>46170</x:v>
      </x:c>
      <x:c r="B2677" s="32" t="n">
        <x:v>-0.0145537299</x:v>
      </x:c>
      <x:c r="C2677" s="32" t="n">
        <x:v>-0.0269965645</x:v>
      </x:c>
      <x:c r="D2677" s="32" t="n">
        <x:v>-0.0127039608</x:v>
      </x:c>
      <x:c r="E2677" s="32" t="n">
        <x:v>0.0079210426</x:v>
      </x:c>
      <x:c r="F2677" s="32" t="n">
        <x:v>0.0019685046</x:v>
      </x:c>
      <x:c r="G2677" s="32" t="n">
        <x:v>-0.025137523</x:v>
      </x:c>
      <x:c r="H2677" s="32" t="n">
        <x:v>-0.0378414838</x:v>
      </x:c>
      <x:c r="I2677" s="32" t="n">
        <x:v>-0.0299204412</x:v>
      </x:c>
      <x:c r="J2677" s="32" t="n">
        <x:v>0.0103869508</x:v>
      </x:c>
      <x:c r="K2677" s="32" t="n">
        <x:v>0.0187583658</x:v>
      </x:c>
      <x:c r="L2677" s="32" t="n">
        <x:v>0.0252329778</x:v>
      </x:c>
      <x:c r="M2677" s="32" t="n">
        <x:v>-0.0416890004</x:v>
      </x:c>
      <x:c r="N2677" s="32" t="n">
        <x:v>-0.0310547</x:v>
      </x:c>
      <x:c r="O2677" s="32" t="n">
        <x:v>-0.0175098653</x:v>
      </x:c>
      <x:c r="P2677" s="32" t="n">
        <x:v>-0.0067025093</x:v>
      </x:c>
      <x:c r="Q2677" s="32" t="n">
        <x:v>-0.596</x:v>
      </x:c>
      <x:c r="R2677" s="32" t="n">
        <x:v>37.935679217</x:v>
      </x:c>
      <x:c r="S2677" s="32" t="n">
        <x:v>0.0001</x:v>
      </x:c>
      <x:c r="T2677" s="32" t="n">
        <x:v>0.4385762672</x:v>
      </x:c>
      <x:c r="U2677" s="32" t="n">
        <x:v>0.391</x:v>
      </x:c>
      <x:c r="V2677" s="34" t="n">
        <x:v>14373109460.301718</x:v>
      </x:c>
      <x:c r="W2677" s="34" t="n">
        <x:v>8612133201.719357</x:v>
      </x:c>
    </x:row>
    <x:row r="2678">
      <x:c r="A2678" s="14" t="n">
        <x:v>46171</x:v>
      </x:c>
      <x:c r="B2678" s="32" t="n">
        <x:v>0.0019971159</x:v>
      </x:c>
      <x:c r="C2678" s="32" t="n">
        <x:v>-0.0145537299</x:v>
      </x:c>
      <x:c r="D2678" s="32" t="n">
        <x:v>-0.0269965645</x:v>
      </x:c>
      <x:c r="E2678" s="32" t="n">
        <x:v>-0.0127039608</x:v>
      </x:c>
      <x:c r="F2678" s="32" t="n">
        <x:v>0.0156477022</x:v>
      </x:c>
      <x:c r="G2678" s="32" t="n">
        <x:v>0.0012034354</x:v>
      </x:c>
      <x:c r="H2678" s="32" t="n">
        <x:v>-0.0259025921</x:v>
      </x:c>
      <x:c r="I2678" s="32" t="n">
        <x:v>-0.038606553</x:v>
      </x:c>
      <x:c r="J2678" s="32" t="n">
        <x:v>0.0019685046</x:v>
      </x:c>
      <x:c r="K2678" s="32" t="n">
        <x:v>0.0103869508</x:v>
      </x:c>
      <x:c r="L2678" s="32" t="n">
        <x:v>0.0187583658</x:v>
      </x:c>
      <x:c r="M2678" s="32" t="n">
        <x:v>-0.0234855449</x:v>
      </x:c>
      <x:c r="N2678" s="32" t="n">
        <x:v>-0.0416890004</x:v>
      </x:c>
      <x:c r="O2678" s="32" t="n">
        <x:v>-0.0310547</x:v>
      </x:c>
      <x:c r="P2678" s="32" t="n">
        <x:v>-0.0175098653</x:v>
      </x:c>
      <x:c r="Q2678" s="32" t="n">
        <x:v>-0.428</x:v>
      </x:c>
      <x:c r="R2678" s="32" t="n">
        <x:v>38.409754845</x:v>
      </x:c>
      <x:c r="S2678" s="32" t="n">
        <x:v>0.0001</x:v>
      </x:c>
      <x:c r="T2678" s="32" t="n">
        <x:v>0.4323208196</x:v>
      </x:c>
      <x:c r="U2678" s="32" t="n">
        <x:v>0.351</x:v>
      </x:c>
      <x:c r="V2678" s="34" t="n">
        <x:v>14377872575.202553</x:v>
      </x:c>
      <x:c r="W2678" s="34" t="n">
        <x:v>8628364787.449387</x:v>
      </x:c>
    </x:row>
    <x:row r="2679">
      <x:c r="A2679" s="14" t="n">
        <x:v>46172</x:v>
      </x:c>
      <x:c r="B2679" s="32" t="n">
        <x:v>0.0185587054</x:v>
      </x:c>
      <x:c r="C2679" s="32" t="n">
        <x:v>0.0019971159</x:v>
      </x:c>
      <x:c r="D2679" s="32" t="n">
        <x:v>-0.0145537299</x:v>
      </x:c>
      <x:c r="E2679" s="32" t="n">
        <x:v>-0.0269965645</x:v>
      </x:c>
      <x:c r="F2679" s="32" t="n">
        <x:v>0.0319599651</x:v>
      </x:c>
      <x:c r="G2679" s="32" t="n">
        <x:v>0.033957081</x:v>
      </x:c>
      <x:c r="H2679" s="32" t="n">
        <x:v>0.0195128142</x:v>
      </x:c>
      <x:c r="I2679" s="32" t="n">
        <x:v>-0.0075932133</x:v>
      </x:c>
      <x:c r="J2679" s="32" t="n">
        <x:v>0.0156477022</x:v>
      </x:c>
      <x:c r="K2679" s="32" t="n">
        <x:v>0.0019685046</x:v>
      </x:c>
      <x:c r="L2679" s="32" t="n">
        <x:v>0.0103869508</x:v>
      </x:c>
      <x:c r="M2679" s="32" t="n">
        <x:v>-0.0003325758</x:v>
      </x:c>
      <x:c r="N2679" s="32" t="n">
        <x:v>-0.0234855449</x:v>
      </x:c>
      <x:c r="O2679" s="32" t="n">
        <x:v>-0.0416890004</x:v>
      </x:c>
      <x:c r="P2679" s="32" t="n">
        <x:v>-0.0310547</x:v>
      </x:c>
      <x:c r="Q2679" s="32" t="n">
        <x:v>-0.445</x:v>
      </x:c>
      <x:c r="R2679" s="32" t="n">
        <x:v>42.8255271762</x:v>
      </x:c>
      <x:c r="S2679" s="32" t="n">
        <x:v>0.0001</x:v>
      </x:c>
      <x:c r="T2679" s="32" t="n">
        <x:v>0.4225836182</x:v>
      </x:c>
      <x:c r="U2679" s="32" t="n">
        <x:v>0.296</x:v>
      </x:c>
      <x:c r="V2679" s="34" t="n">
        <x:v>14380568194.891817</x:v>
      </x:c>
      <x:c r="W2679" s="34" t="n">
        <x:v>8644987775.533186</x:v>
      </x:c>
    </x:row>
    <x:row r="2680">
      <x:c r="A2680" s="14" t="n">
        <x:v>46173</x:v>
      </x:c>
      <x:c r="B2680" s="32" t="n">
        <x:v>-0.0046894682</x:v>
      </x:c>
      <x:c r="C2680" s="32" t="n">
        <x:v>0.0185587054</x:v>
      </x:c>
      <x:c r="D2680" s="32" t="n">
        <x:v>0.0019971159</x:v>
      </x:c>
      <x:c r="E2680" s="32" t="n">
        <x:v>-0.0145537299</x:v>
      </x:c>
      <x:c r="F2680" s="32" t="n">
        <x:v>0.0117883807</x:v>
      </x:c>
      <x:c r="G2680" s="32" t="n">
        <x:v>0.0304558823</x:v>
      </x:c>
      <x:c r="H2680" s="32" t="n">
        <x:v>0.0324529982</x:v>
      </x:c>
      <x:c r="I2680" s="32" t="n">
        <x:v>0.0180087314</x:v>
      </x:c>
      <x:c r="J2680" s="32" t="n">
        <x:v>0.0319599651</x:v>
      </x:c>
      <x:c r="K2680" s="32" t="n">
        <x:v>0.0156477022</x:v>
      </x:c>
      <x:c r="L2680" s="32" t="n">
        <x:v>0.0019685046</x:v>
      </x:c>
      <x:c r="M2680" s="32" t="n">
        <x:v>-0.0218870436</x:v>
      </x:c>
      <x:c r="N2680" s="32" t="n">
        <x:v>-0.0003325758</x:v>
      </x:c>
      <x:c r="O2680" s="32" t="n">
        <x:v>-0.0234855449</x:v>
      </x:c>
      <x:c r="P2680" s="32" t="n">
        <x:v>-0.0416890004</x:v>
      </x:c>
      <x:c r="Q2680" s="32" t="n">
        <x:v>-0.609</x:v>
      </x:c>
      <x:c r="R2680" s="32" t="n">
        <x:v>42.0004117187</x:v>
      </x:c>
      <x:c r="S2680" s="32" t="n">
        <x:v>0.0001</x:v>
      </x:c>
      <x:c r="T2680" s="32" t="n">
        <x:v>0.414399074</x:v>
      </x:c>
      <x:c r="U2680" s="32" t="n">
        <x:v>0.308</x:v>
      </x:c>
      <x:c r="V2680" s="34" t="n">
        <x:v>14380656834.122961</x:v>
      </x:c>
      <x:c r="W2680" s="34" t="n">
        <x:v>8631337333.936935</x:v>
      </x:c>
    </x:row>
    <x:row r="2681">
      <x:c r="A2681" s="14" t="n">
        <x:v>46174</x:v>
      </x:c>
      <x:c r="B2681" s="32" t="n">
        <x:v>-0.0099973368</x:v>
      </x:c>
      <x:c r="C2681" s="32" t="n">
        <x:v>-0.0046894682</x:v>
      </x:c>
      <x:c r="D2681" s="32" t="n">
        <x:v>0.0185587054</x:v>
      </x:c>
      <x:c r="E2681" s="32" t="n">
        <x:v>0.0019971159</x:v>
      </x:c>
      <x:c r="F2681" s="32" t="n">
        <x:v>0.0069701872</x:v>
      </x:c>
      <x:c r="G2681" s="32" t="n">
        <x:v>0.002390526</x:v>
      </x:c>
      <x:c r="H2681" s="32" t="n">
        <x:v>0.0210580275</x:v>
      </x:c>
      <x:c r="I2681" s="32" t="n">
        <x:v>0.0230551435</x:v>
      </x:c>
      <x:c r="J2681" s="32" t="n">
        <x:v>0.0117883807</x:v>
      </x:c>
      <x:c r="K2681" s="32" t="n">
        <x:v>0.0319599651</x:v>
      </x:c>
      <x:c r="L2681" s="32" t="n">
        <x:v>0.0156477022</x:v>
      </x:c>
      <x:c r="M2681" s="32" t="n">
        <x:v>-0.0336754608</x:v>
      </x:c>
      <x:c r="N2681" s="32" t="n">
        <x:v>-0.0218870436</x:v>
      </x:c>
      <x:c r="O2681" s="32" t="n">
        <x:v>-0.0003325758</x:v>
      </x:c>
      <x:c r="P2681" s="32" t="n">
        <x:v>-0.0234855449</x:v>
      </x:c>
      <x:c r="Q2681" s="32" t="n">
        <x:v>-0.363</x:v>
      </x:c>
      <x:c r="R2681" s="32" t="n">
        <x:v>40.2337237356</x:v>
      </x:c>
      <x:c r="S2681" s="32" t="n">
        <x:v>0.0001</x:v>
      </x:c>
      <x:c r="T2681" s="32" t="n">
        <x:v>0.4110134259</x:v>
      </x:c>
      <x:c r="U2681" s="32" t="n">
        <x:v>0.367</x:v>
      </x:c>
      <x:c r="V2681" s="34" t="n">
        <x:v>14383706006.301023</x:v>
      </x:c>
      <x:c r="W2681" s="34" t="n">
        <x:v>8610223254.892616</x:v>
      </x:c>
    </x:row>
    <x:row r="2682">
      <x:c r="A2682" s="14" t="n">
        <x:v>46175</x:v>
      </x:c>
      <x:c r="B2682" s="32" t="n">
        <x:v>-0.0784062718</x:v>
      </x:c>
      <x:c r="C2682" s="32" t="n">
        <x:v>-0.0099973368</x:v>
      </x:c>
      <x:c r="D2682" s="32" t="n">
        <x:v>-0.0046894682</x:v>
      </x:c>
      <x:c r="E2682" s="32" t="n">
        <x:v>0.0185587054</x:v>
      </x:c>
      <x:c r="F2682" s="32" t="n">
        <x:v>0.0016546251</x:v>
      </x:c>
      <x:c r="G2682" s="32" t="n">
        <x:v>-0.0084509091</x:v>
      </x:c>
      <x:c r="H2682" s="32" t="n">
        <x:v>-0.0130305704</x:v>
      </x:c>
      <x:c r="I2682" s="32" t="n">
        <x:v>0.0056369312</x:v>
      </x:c>
      <x:c r="J2682" s="32" t="n">
        <x:v>0.0069701872</x:v>
      </x:c>
      <x:c r="K2682" s="32" t="n">
        <x:v>0.0117883807</x:v>
      </x:c>
      <x:c r="L2682" s="32" t="n">
        <x:v>0.0319599651</x:v>
      </x:c>
      <x:c r="M2682" s="32" t="n">
        <x:v>-0.0939201108</x:v>
      </x:c>
      <x:c r="N2682" s="32" t="n">
        <x:v>-0.0336754608</x:v>
      </x:c>
      <x:c r="O2682" s="32" t="n">
        <x:v>-0.0218870436</x:v>
      </x:c>
      <x:c r="P2682" s="32" t="n">
        <x:v>-0.0003325758</x:v>
      </x:c>
      <x:c r="Q2682" s="32" t="n">
        <x:v>-1.191</x:v>
      </x:c>
      <x:c r="R2682" s="32" t="n">
        <x:v>30.0253180889</x:v>
      </x:c>
      <x:c r="S2682" s="32" t="n">
        <x:v>0.0001</x:v>
      </x:c>
      <x:c r="T2682" s="32" t="n">
        <x:v>0.4407267526</x:v>
      </x:c>
      <x:c r="U2682" s="32" t="n">
        <x:v>0.827</x:v>
      </x:c>
      <x:c r="V2682" s="34" t="n">
        <x:v>14362447748.1968</x:v>
      </x:c>
      <x:c r="W2682" s="34" t="n">
        <x:v>8579434149.021876</x:v>
      </x:c>
    </x:row>
    <x:row r="2683">
      <x:c r="A2683" s="14" t="n">
        <x:v>46176</x:v>
      </x:c>
      <x:c r="B2683" s="32" t="n">
        <x:v>-0.0047881346</x:v>
      </x:c>
      <x:c r="C2683" s="32" t="n">
        <x:v>-0.0784062718</x:v>
      </x:c>
      <x:c r="D2683" s="32" t="n">
        <x:v>-0.0099973368</x:v>
      </x:c>
      <x:c r="E2683" s="32" t="n">
        <x:v>-0.0046894682</x:v>
      </x:c>
      <x:c r="F2683" s="32" t="n">
        <x:v>0.0284892723</x:v>
      </x:c>
      <x:c r="G2683" s="32" t="n">
        <x:v>-0.0500274053</x:v>
      </x:c>
      <x:c r="H2683" s="32" t="n">
        <x:v>-0.0601329394</x:v>
      </x:c>
      <x:c r="I2683" s="32" t="n">
        <x:v>-0.0647126007</x:v>
      </x:c>
      <x:c r="J2683" s="32" t="n">
        <x:v>0.0016546251</x:v>
      </x:c>
      <x:c r="K2683" s="32" t="n">
        <x:v>0.0069701872</x:v>
      </x:c>
      <x:c r="L2683" s="32" t="n">
        <x:v>0.0117883807</x:v>
      </x:c>
      <x:c r="M2683" s="32" t="n">
        <x:v>-0.0326505124</x:v>
      </x:c>
      <x:c r="N2683" s="32" t="n">
        <x:v>-0.0939201108</x:v>
      </x:c>
      <x:c r="O2683" s="32" t="n">
        <x:v>-0.0336754608</x:v>
      </x:c>
      <x:c r="P2683" s="32" t="n">
        <x:v>-0.0218870436</x:v>
      </x:c>
      <x:c r="Q2683" s="32" t="n">
        <x:v>-1.097</x:v>
      </x:c>
      <x:c r="R2683" s="32" t="n">
        <x:v>29.5524016172</x:v>
      </x:c>
      <x:c r="S2683" s="32" t="n">
        <x:v>0.0001</x:v>
      </x:c>
      <x:c r="T2683" s="32" t="n">
        <x:v>0.4457462703</x:v>
      </x:c>
      <x:c r="U2683" s="32" t="n">
        <x:v>0.511</x:v>
      </x:c>
      <x:c r="V2683" s="34" t="n">
        <x:v>14359110871.835133</x:v>
      </x:c>
      <x:c r="W2683" s="34" t="n">
        <x:v>8547261624.100886</x:v>
      </x:c>
    </x:row>
    <x:row r="2684">
      <x:c r="A2684" s="14" t="n">
        <x:v>46177</x:v>
      </x:c>
      <x:c r="B2684" s="32" t="n">
        <x:v>-0.0386545188</x:v>
      </x:c>
      <x:c r="C2684" s="32" t="n">
        <x:v>-0.0047881346</x:v>
      </x:c>
      <x:c r="D2684" s="32" t="n">
        <x:v>-0.0784062718</x:v>
      </x:c>
      <x:c r="E2684" s="32" t="n">
        <x:v>-0.0099973368</x:v>
      </x:c>
      <x:c r="F2684" s="32" t="n">
        <x:v>0.0077691181</x:v>
      </x:c>
      <x:c r="G2684" s="32" t="n">
        <x:v>0.0029809835</x:v>
      </x:c>
      <x:c r="H2684" s="32" t="n">
        <x:v>-0.075535694</x:v>
      </x:c>
      <x:c r="I2684" s="32" t="n">
        <x:v>-0.0856412281</x:v>
      </x:c>
      <x:c r="J2684" s="32" t="n">
        <x:v>0.0284892723</x:v>
      </x:c>
      <x:c r="K2684" s="32" t="n">
        <x:v>0.0016546251</x:v>
      </x:c>
      <x:c r="L2684" s="32" t="n">
        <x:v>0.0069701872</x:v>
      </x:c>
      <x:c r="M2684" s="32" t="n">
        <x:v>-0.0663480127</x:v>
      </x:c>
      <x:c r="N2684" s="32" t="n">
        <x:v>-0.0326505124</x:v>
      </x:c>
      <x:c r="O2684" s="32" t="n">
        <x:v>-0.0939201108</x:v>
      </x:c>
      <x:c r="P2684" s="32" t="n">
        <x:v>-0.0336754608</x:v>
      </x:c>
      <x:c r="Q2684" s="32" t="n">
        <x:v>-1.488</x:v>
      </x:c>
      <x:c r="R2684" s="32" t="n">
        <x:v>26.0602919414</x:v>
      </x:c>
      <x:c r="S2684" s="32" t="n">
        <x:v>0.0001</x:v>
      </x:c>
      <x:c r="T2684" s="32" t="n">
        <x:v>0.4567643938</x:v>
      </x:c>
      <x:c r="U2684" s="32" t="n">
        <x:v>0.6</x:v>
      </x:c>
      <x:c r="V2684" s="34" t="n">
        <x:v>14344722695.725014</x:v>
      </x:c>
      <x:c r="W2684" s="34" t="n">
        <x:v>8493972082.952296</x:v>
      </x:c>
    </x:row>
    <x:row r="2685">
      <x:c r="A2685" s="14" t="n">
        <x:v>46178</x:v>
      </x:c>
      <x:c r="B2685" s="32" t="n">
        <x:v>-0.0848141962</x:v>
      </x:c>
      <x:c r="C2685" s="32" t="n">
        <x:v>-0.0386545188</x:v>
      </x:c>
      <x:c r="D2685" s="32" t="n">
        <x:v>-0.0047881346</x:v>
      </x:c>
      <x:c r="E2685" s="32" t="n">
        <x:v>-0.0784062718</x:v>
      </x:c>
      <x:c r="F2685" s="32" t="n">
        <x:v>0.0029891665</x:v>
      </x:c>
      <x:c r="G2685" s="32" t="n">
        <x:v>-0.0357900794</x:v>
      </x:c>
      <x:c r="H2685" s="32" t="n">
        <x:v>-0.040578214</x:v>
      </x:c>
      <x:c r="I2685" s="32" t="n">
        <x:v>-0.1190948916</x:v>
      </x:c>
      <x:c r="J2685" s="32" t="n">
        <x:v>0.0077691181</x:v>
      </x:c>
      <x:c r="K2685" s="32" t="n">
        <x:v>0.0284892723</x:v>
      </x:c>
      <x:c r="L2685" s="32" t="n">
        <x:v>0.0016546251</x:v>
      </x:c>
      <x:c r="M2685" s="32" t="n">
        <x:v>-0.1187970209</x:v>
      </x:c>
      <x:c r="N2685" s="32" t="n">
        <x:v>-0.0663480127</x:v>
      </x:c>
      <x:c r="O2685" s="32" t="n">
        <x:v>-0.0326505124</x:v>
      </x:c>
      <x:c r="P2685" s="32" t="n">
        <x:v>-0.0939201108</x:v>
      </x:c>
      <x:c r="Q2685" s="32" t="n">
        <x:v>-2.02</x:v>
      </x:c>
      <x:c r="R2685" s="32" t="n">
        <x:v>20.6407185356</x:v>
      </x:c>
      <x:c r="S2685" s="32" t="n">
        <x:v>0.0001</x:v>
      </x:c>
      <x:c r="T2685" s="32" t="n">
        <x:v>0.4899955086</x:v>
      </x:c>
      <x:c r="U2685" s="32" t="n">
        <x:v>0.922</x:v>
      </x:c>
      <x:c r="V2685" s="34" t="n">
        <x:v>14316273508.859755</x:v>
      </x:c>
      <x:c r="W2685" s="34" t="n">
        <x:v>8432686685.079006</x:v>
      </x:c>
    </x:row>
    <x:row r="2686">
      <x:c r="A2686" s="14" t="n">
        <x:v>46179</x:v>
      </x:c>
      <x:c r="B2686" s="32" t="n">
        <x:v>0.0037940425</x:v>
      </x:c>
      <x:c r="C2686" s="32" t="n">
        <x:v>-0.0848141962</x:v>
      </x:c>
      <x:c r="D2686" s="32" t="n">
        <x:v>-0.0386545188</x:v>
      </x:c>
      <x:c r="E2686" s="32" t="n">
        <x:v>-0.0047881346</x:v>
      </x:c>
      <x:c r="F2686" s="32" t="n">
        <x:v>0.0137505537</x:v>
      </x:c>
      <x:c r="G2686" s="32" t="n">
        <x:v>-0.0708031657</x:v>
      </x:c>
      <x:c r="H2686" s="32" t="n">
        <x:v>-0.1095824116</x:v>
      </x:c>
      <x:c r="I2686" s="32" t="n">
        <x:v>-0.1143705462</x:v>
      </x:c>
      <x:c r="J2686" s="32" t="n">
        <x:v>0.0029891665</x:v>
      </x:c>
      <x:c r="K2686" s="32" t="n">
        <x:v>0.0077691181</x:v>
      </x:c>
      <x:c r="L2686" s="32" t="n">
        <x:v>0.0284892723</x:v>
      </x:c>
      <x:c r="M2686" s="32" t="n">
        <x:v>-0.0516720105</x:v>
      </x:c>
      <x:c r="N2686" s="32" t="n">
        <x:v>-0.1187970209</x:v>
      </x:c>
      <x:c r="O2686" s="32" t="n">
        <x:v>-0.0663480127</x:v>
      </x:c>
      <x:c r="P2686" s="32" t="n">
        <x:v>-0.0326505124</x:v>
      </x:c>
      <x:c r="Q2686" s="32" t="n">
        <x:v>-1.742</x:v>
      </x:c>
      <x:c r="R2686" s="32" t="n">
        <x:v>21.396718237</x:v>
      </x:c>
      <x:c r="S2686" s="32" t="n">
        <x:v>0.0001</x:v>
      </x:c>
      <x:c r="T2686" s="32" t="n">
        <x:v>0.4887815437</x:v>
      </x:c>
      <x:c r="U2686" s="32" t="n">
        <x:v>0.473</x:v>
      </x:c>
      <x:c r="V2686" s="34" t="n">
        <x:v>14337012715.65181</x:v>
      </x:c>
      <x:c r="W2686" s="34" t="n">
        <x:v>8463057102.455606</x:v>
      </x:c>
    </x:row>
    <x:row r="2687">
      <x:c r="A2687" s="14" t="n">
        <x:v>46180</x:v>
      </x:c>
      <x:c r="B2687" s="32" t="n">
        <x:v>0.0684697882</x:v>
      </x:c>
      <x:c r="C2687" s="32" t="n">
        <x:v>0.0037940425</x:v>
      </x:c>
      <x:c r="D2687" s="32" t="n">
        <x:v>-0.0848141962</x:v>
      </x:c>
      <x:c r="E2687" s="32" t="n">
        <x:v>-0.0386545188</x:v>
      </x:c>
      <x:c r="F2687" s="32" t="n">
        <x:v>0.083002903</x:v>
      </x:c>
      <x:c r="G2687" s="32" t="n">
        <x:v>0.0867964315</x:v>
      </x:c>
      <x:c r="H2687" s="32" t="n">
        <x:v>0.0022427121</x:v>
      </x:c>
      <x:c r="I2687" s="32" t="n">
        <x:v>-0.0365365338</x:v>
      </x:c>
      <x:c r="J2687" s="32" t="n">
        <x:v>0.0137505537</x:v>
      </x:c>
      <x:c r="K2687" s="32" t="n">
        <x:v>0.0029891665</x:v>
      </x:c>
      <x:c r="L2687" s="32" t="n">
        <x:v>0.0077691181</x:v>
      </x:c>
      <x:c r="M2687" s="32" t="n">
        <x:v>-0.0029794172</x:v>
      </x:c>
      <x:c r="N2687" s="32" t="n">
        <x:v>-0.0516720105</x:v>
      </x:c>
      <x:c r="O2687" s="32" t="n">
        <x:v>-0.1187970209</x:v>
      </x:c>
      <x:c r="P2687" s="32" t="n">
        <x:v>-0.0663480127</x:v>
      </x:c>
      <x:c r="Q2687" s="32" t="n">
        <x:v>-1.086</x:v>
      </x:c>
      <x:c r="R2687" s="32" t="n">
        <x:v>34.0571752467</x:v>
      </x:c>
      <x:c r="S2687" s="32" t="n">
        <x:v>0.0001</x:v>
      </x:c>
      <x:c r="T2687" s="32" t="n">
        <x:v>0.5011542905</x:v>
      </x:c>
      <x:c r="U2687" s="32" t="n">
        <x:v>0.662</x:v>
      </x:c>
      <x:c r="V2687" s="34" t="n">
        <x:v>14353155572.679998</x:v>
      </x:c>
      <x:c r="W2687" s="34" t="n">
        <x:v>8488025727.111357</x:v>
      </x:c>
    </x:row>
    <x:row r="2688">
      <x:c r="A2688" s="14" t="n">
        <x:v>46181</x:v>
      </x:c>
      <x:c r="B2688" s="32" t="n">
        <x:v>0.0100528617</x:v>
      </x:c>
      <x:c r="C2688" s="32" t="n">
        <x:v>0.0684697882</x:v>
      </x:c>
      <x:c r="D2688" s="32" t="n">
        <x:v>0.0037940425</x:v>
      </x:c>
      <x:c r="E2688" s="32" t="n">
        <x:v>-0.0848141962</x:v>
      </x:c>
      <x:c r="F2688" s="32" t="n">
        <x:v>0.0261762422</x:v>
      </x:c>
      <x:c r="G2688" s="32" t="n">
        <x:v>0.0945107947</x:v>
      </x:c>
      <x:c r="H2688" s="32" t="n">
        <x:v>0.0983043231</x:v>
      </x:c>
      <x:c r="I2688" s="32" t="n">
        <x:v>0.0137506038</x:v>
      </x:c>
      <x:c r="J2688" s="32" t="n">
        <x:v>0.083002903</x:v>
      </x:c>
      <x:c r="K2688" s="32" t="n">
        <x:v>0.0137505537</x:v>
      </x:c>
      <x:c r="L2688" s="32" t="n">
        <x:v>0.0029891665</x:v>
      </x:c>
      <x:c r="M2688" s="32" t="n">
        <x:v>-0.0250652508</x:v>
      </x:c>
      <x:c r="N2688" s="32" t="n">
        <x:v>-0.0029794172</x:v>
      </x:c>
      <x:c r="O2688" s="32" t="n">
        <x:v>-0.0516720105</x:v>
      </x:c>
      <x:c r="P2688" s="32" t="n">
        <x:v>-0.1187970209</x:v>
      </x:c>
      <x:c r="Q2688" s="32" t="n">
        <x:v>-1.024</x:v>
      </x:c>
      <x:c r="R2688" s="32" t="n">
        <x:v>35.7584257338</x:v>
      </x:c>
      <x:c r="S2688" s="32" t="n">
        <x:v>0.0001</x:v>
      </x:c>
      <x:c r="T2688" s="32" t="n">
        <x:v>0.4943575555</x:v>
      </x:c>
      <x:c r="U2688" s="32" t="n">
        <x:v>0.406</x:v>
      </x:c>
      <x:c r="V2688" s="34" t="n">
        <x:v>14361012151.477903</x:v>
      </x:c>
      <x:c r="W2688" s="34" t="n">
        <x:v>8509873473.6315565</x:v>
      </x:c>
    </x:row>
    <x:row r="2689">
      <x:c r="A2689" s="14" t="n">
        <x:v>46182</x:v>
      </x:c>
      <x:c r="B2689" s="32" t="n">
        <x:v>-0.0202078106</x:v>
      </x:c>
      <x:c r="C2689" s="32" t="n">
        <x:v>0.0100528617</x:v>
      </x:c>
      <x:c r="D2689" s="32" t="n">
        <x:v>0.0684697882</x:v>
      </x:c>
      <x:c r="E2689" s="32" t="n">
        <x:v>0.0037940425</x:v>
      </x:c>
      <x:c r="F2689" s="32" t="n">
        <x:v>0.0038689596</x:v>
      </x:c>
      <x:c r="G2689" s="32" t="n">
        <x:v>0.0137967823</x:v>
      </x:c>
      <x:c r="H2689" s="32" t="n">
        <x:v>0.0821313348</x:v>
      </x:c>
      <x:c r="I2689" s="32" t="n">
        <x:v>0.0859248632</x:v>
      </x:c>
      <x:c r="J2689" s="32" t="n">
        <x:v>0.0261762422</x:v>
      </x:c>
      <x:c r="K2689" s="32" t="n">
        <x:v>0.083002903</x:v>
      </x:c>
      <x:c r="L2689" s="32" t="n">
        <x:v>0.0137505537</x:v>
      </x:c>
      <x:c r="M2689" s="32" t="n">
        <x:v>-0.0443608235</x:v>
      </x:c>
      <x:c r="N2689" s="32" t="n">
        <x:v>-0.0250652508</x:v>
      </x:c>
      <x:c r="O2689" s="32" t="n">
        <x:v>-0.0029794172</x:v>
      </x:c>
      <x:c r="P2689" s="32" t="n">
        <x:v>-0.0516720105</x:v>
      </x:c>
      <x:c r="Q2689" s="32" t="n">
        <x:v>-1.353</x:v>
      </x:c>
      <x:c r="R2689" s="32" t="n">
        <x:v>33.8760424266</x:v>
      </x:c>
      <x:c r="S2689" s="32" t="n">
        <x:v>0.0001</x:v>
      </x:c>
      <x:c r="T2689" s="32" t="n">
        <x:v>0.4860463015</x:v>
      </x:c>
      <x:c r="U2689" s="32" t="n">
        <x:v>0.378</x:v>
      </x:c>
      <x:c r="V2689" s="34" t="n">
        <x:v>14360907555.808014</x:v>
      </x:c>
      <x:c r="W2689" s="34" t="n">
        <x:v>8490104892.022416</x:v>
      </x:c>
    </x:row>
    <x:row r="2690">
      <x:c r="A2690" s="14" t="n">
        <x:v>46183</x:v>
      </x:c>
      <x:c r="B2690" s="32" t="n">
        <x:v>-0.0359802432</x:v>
      </x:c>
      <x:c r="C2690" s="32" t="n">
        <x:v>-0.0202078106</x:v>
      </x:c>
      <x:c r="D2690" s="32" t="n">
        <x:v>0.0100528617</x:v>
      </x:c>
      <x:c r="E2690" s="32" t="n">
        <x:v>0.0684697882</x:v>
      </x:c>
      <x:c r="F2690" s="32" t="n">
        <x:v>0.008005634</x:v>
      </x:c>
      <x:c r="G2690" s="32" t="n">
        <x:v>-0.0120771376</x:v>
      </x:c>
      <x:c r="H2690" s="32" t="n">
        <x:v>-0.0021493149</x:v>
      </x:c>
      <x:c r="I2690" s="32" t="n">
        <x:v>0.0661852376</x:v>
      </x:c>
      <x:c r="J2690" s="32" t="n">
        <x:v>0.0038689596</x:v>
      </x:c>
      <x:c r="K2690" s="32" t="n">
        <x:v>0.0261762422</x:v>
      </x:c>
      <x:c r="L2690" s="32" t="n">
        <x:v>0.083002903</x:v>
      </x:c>
      <x:c r="M2690" s="32" t="n">
        <x:v>-0.0466172269</x:v>
      </x:c>
      <x:c r="N2690" s="32" t="n">
        <x:v>-0.0443608235</x:v>
      </x:c>
      <x:c r="O2690" s="32" t="n">
        <x:v>-0.0250652508</x:v>
      </x:c>
      <x:c r="P2690" s="32" t="n">
        <x:v>-0.0029794172</x:v>
      </x:c>
      <x:c r="Q2690" s="32" t="n">
        <x:v>-1.587</x:v>
      </x:c>
      <x:c r="R2690" s="32" t="n">
        <x:v>30.8483860136</x:v>
      </x:c>
      <x:c r="S2690" s="32" t="n">
        <x:v>0.0001</x:v>
      </x:c>
      <x:c r="T2690" s="32" t="n">
        <x:v>0.4813287086</x:v>
      </x:c>
      <x:c r="U2690" s="32" t="n">
        <x:v>0.42</x:v>
      </x:c>
      <x:c r="V2690" s="34" t="n">
        <x:v>14350804544.444548</x:v>
      </x:c>
      <x:c r="W2690" s="34" t="n">
        <x:v>8473784642.896816</x:v>
      </x:c>
    </x:row>
    <x:row r="2691">
      <x:c r="A2691" s="14" t="n">
        <x:v>46184</x:v>
      </x:c>
      <x:c r="B2691" s="32" t="n">
        <x:v>0.0422123778</x:v>
      </x:c>
      <x:c r="C2691" s="32" t="n">
        <x:v>-0.0359802432</x:v>
      </x:c>
      <x:c r="D2691" s="32" t="n">
        <x:v>-0.0202078106</x:v>
      </x:c>
      <x:c r="E2691" s="32" t="n">
        <x:v>0.0100528617</x:v>
      </x:c>
      <x:c r="F2691" s="32" t="n">
        <x:v>0.0550692254</x:v>
      </x:c>
      <x:c r="G2691" s="32" t="n">
        <x:v>0.0189567158</x:v>
      </x:c>
      <x:c r="H2691" s="32" t="n">
        <x:v>-0.0011260558</x:v>
      </x:c>
      <x:c r="I2691" s="32" t="n">
        <x:v>0.0088017669</x:v>
      </x:c>
      <x:c r="J2691" s="32" t="n">
        <x:v>0.008005634</x:v>
      </x:c>
      <x:c r="K2691" s="32" t="n">
        <x:v>0.0038689596</x:v>
      </x:c>
      <x:c r="L2691" s="32" t="n">
        <x:v>0.0261762422</x:v>
      </x:c>
      <x:c r="M2691" s="32" t="n">
        <x:v>0</x:v>
      </x:c>
      <x:c r="N2691" s="32" t="n">
        <x:v>-0.0466172269</x:v>
      </x:c>
      <x:c r="O2691" s="32" t="n">
        <x:v>-0.0443608235</x:v>
      </x:c>
      <x:c r="P2691" s="32" t="n">
        <x:v>-0.0250652508</x:v>
      </x:c>
      <x:c r="Q2691" s="32" t="n">
        <x:v>-1.17</x:v>
      </x:c>
      <x:c r="R2691" s="32" t="n">
        <x:v>37.8845517189</x:v>
      </x:c>
      <x:c r="S2691" s="32" t="n">
        <x:v>0.0001</x:v>
      </x:c>
      <x:c r="T2691" s="32" t="n">
        <x:v>0.4775195151</x:v>
      </x:c>
      <x:c r="U2691" s="32" t="n">
        <x:v>0.428</x:v>
      </x:c>
      <x:c r="V2691" s="34" t="n">
        <x:v>14358999000.732615</x:v>
      </x:c>
      <x:c r="W2691" s="34" t="n">
        <x:v>8489303347.725546</x:v>
      </x:c>
    </x:row>
    <x:row r="2692">
      <x:c r="A2692" s="14" t="n">
        <x:v>46185</x:v>
      </x:c>
      <x:c r="B2692" s="32" t="n">
        <x:v>-0.0025390391</x:v>
      </x:c>
      <x:c r="C2692" s="32" t="n">
        <x:v>0.0422123778</x:v>
      </x:c>
      <x:c r="D2692" s="32" t="n">
        <x:v>-0.0359802432</x:v>
      </x:c>
      <x:c r="E2692" s="32" t="n">
        <x:v>-0.0202078106</x:v>
      </x:c>
      <x:c r="F2692" s="32" t="n">
        <x:v>0.0154729799</x:v>
      </x:c>
      <x:c r="G2692" s="32" t="n">
        <x:v>0.057944407</x:v>
      </x:c>
      <x:c r="H2692" s="32" t="n">
        <x:v>0.0218318975</x:v>
      </x:c>
      <x:c r="I2692" s="32" t="n">
        <x:v>0.0017491259</x:v>
      </x:c>
      <x:c r="J2692" s="32" t="n">
        <x:v>0.0550692254</x:v>
      </x:c>
      <x:c r="K2692" s="32" t="n">
        <x:v>0.008005634</x:v>
      </x:c>
      <x:c r="L2692" s="32" t="n">
        <x:v>0.0038689596</x:v>
      </x:c>
      <x:c r="M2692" s="32" t="n">
        <x:v>-0.0172627521</x:v>
      </x:c>
      <x:c r="N2692" s="32" t="n">
        <x:v>0</x:v>
      </x:c>
      <x:c r="O2692" s="32" t="n">
        <x:v>-0.0466172269</x:v>
      </x:c>
      <x:c r="P2692" s="32" t="n">
        <x:v>-0.0443608235</x:v>
      </x:c>
      <x:c r="Q2692" s="32" t="n">
        <x:v>-0.507</x:v>
      </x:c>
      <x:c r="R2692" s="32" t="n">
        <x:v>37.6315734628</x:v>
      </x:c>
      <x:c r="S2692" s="32" t="n">
        <x:v>0.0001</x:v>
      </x:c>
      <x:c r="T2692" s="32" t="n">
        <x:v>0.4618395497</x:v>
      </x:c>
      <x:c r="U2692" s="32" t="n">
        <x:v>0.258</x:v>
      </x:c>
      <x:c r="V2692" s="34" t="n">
        <x:v>14357828913.907991</x:v>
      </x:c>
      <x:c r="W2692" s="34" t="n">
        <x:v>8479240601.033786</x:v>
      </x:c>
    </x:row>
    <x:row r="2693">
      <x:c r="A2693" s="14" t="n">
        <x:v>46186</x:v>
      </x:c>
      <x:c r="B2693" s="32" t="n">
        <x:v>0.0151384246</x:v>
      </x:c>
      <x:c r="C2693" s="32" t="n">
        <x:v>-0.0025390391</x:v>
      </x:c>
      <x:c r="D2693" s="32" t="n">
        <x:v>0.0422123778</x:v>
      </x:c>
      <x:c r="E2693" s="32" t="n">
        <x:v>-0.0359802432</x:v>
      </x:c>
      <x:c r="F2693" s="32" t="n">
        <x:v>0.0229952961</x:v>
      </x:c>
      <x:c r="G2693" s="32" t="n">
        <x:v>0.0203294741</x:v>
      </x:c>
      <x:c r="H2693" s="32" t="n">
        <x:v>0.0628009012</x:v>
      </x:c>
      <x:c r="I2693" s="32" t="n">
        <x:v>0.0266883917</x:v>
      </x:c>
      <x:c r="J2693" s="32" t="n">
        <x:v>0.0154729799</x:v>
      </x:c>
      <x:c r="K2693" s="32" t="n">
        <x:v>0.0550692254</x:v>
      </x:c>
      <x:c r="L2693" s="32" t="n">
        <x:v>0.008005634</x:v>
      </x:c>
      <x:c r="M2693" s="32" t="n">
        <x:v>-0.0011446742</x:v>
      </x:c>
      <x:c r="N2693" s="32" t="n">
        <x:v>-0.0172627521</x:v>
      </x:c>
      <x:c r="O2693" s="32" t="n">
        <x:v>0</x:v>
      </x:c>
      <x:c r="P2693" s="32" t="n">
        <x:v>-0.0466172269</x:v>
      </x:c>
      <x:c r="Q2693" s="32" t="n">
        <x:v>-0.347</x:v>
      </x:c>
      <x:c r="R2693" s="32" t="n">
        <x:v>40.2113137506</x:v>
      </x:c>
      <x:c r="S2693" s="32" t="n">
        <x:v>0.0001</x:v>
      </x:c>
      <x:c r="T2693" s="32" t="n">
        <x:v>0.4425652962</x:v>
      </x:c>
      <x:c r="U2693" s="32" t="n">
        <x:v>0.192</x:v>
      </x:c>
      <x:c r="V2693" s="34" t="n">
        <x:v>14360844961.137943</x:v>
      </x:c>
      <x:c r="W2693" s="34" t="n">
        <x:v>8488014556.611826</x:v>
      </x:c>
    </x:row>
    <x:row r="2694">
      <x:c r="A2694" s="14" t="n">
        <x:v>46187</x:v>
      </x:c>
      <x:c r="B2694" s="32" t="n">
        <x:v>0.0239991726</x:v>
      </x:c>
      <x:c r="C2694" s="32" t="n">
        <x:v>0.0151384246</x:v>
      </x:c>
      <x:c r="D2694" s="32" t="n">
        <x:v>-0.0025390391</x:v>
      </x:c>
      <x:c r="E2694" s="32" t="n">
        <x:v>0.0422123778</x:v>
      </x:c>
      <x:c r="F2694" s="32" t="n">
        <x:v>0.0243658087</x:v>
      </x:c>
      <x:c r="G2694" s="32" t="n">
        <x:v>0.0395042333</x:v>
      </x:c>
      <x:c r="H2694" s="32" t="n">
        <x:v>0.0368384113</x:v>
      </x:c>
      <x:c r="I2694" s="32" t="n">
        <x:v>0.0793098385</x:v>
      </x:c>
      <x:c r="J2694" s="32" t="n">
        <x:v>0.0229952961</x:v>
      </x:c>
      <x:c r="K2694" s="32" t="n">
        <x:v>0.0154729799</x:v>
      </x:c>
      <x:c r="L2694" s="32" t="n">
        <x:v>0.0550692254</x:v>
      </x:c>
      <x:c r="M2694" s="32" t="n">
        <x:v>-0.025873352</x:v>
      </x:c>
      <x:c r="N2694" s="32" t="n">
        <x:v>-0.0011446742</x:v>
      </x:c>
      <x:c r="O2694" s="32" t="n">
        <x:v>-0.0172627521</x:v>
      </x:c>
      <x:c r="P2694" s="32" t="n">
        <x:v>0</x:v>
      </x:c>
      <x:c r="Q2694" s="32" t="n">
        <x:v>0.163</x:v>
      </x:c>
      <x:c r="R2694" s="32" t="n">
        <x:v>44.2276952467</x:v>
      </x:c>
      <x:c r="S2694" s="32" t="n">
        <x:v>0.0001</x:v>
      </x:c>
      <x:c r="T2694" s="32" t="n">
        <x:v>0.4395963465</x:v>
      </x:c>
      <x:c r="U2694" s="32" t="n">
        <x:v>0.401</x:v>
      </x:c>
      <x:c r="V2694" s="34" t="n">
        <x:v>14370896833.832472</x:v>
      </x:c>
      <x:c r="W2694" s="34" t="n">
        <x:v>8498219115.980196</x:v>
      </x:c>
    </x:row>
    <x:row r="2695">
      <x:c r="A2695" s="14" t="n">
        <x:v>46188</x:v>
      </x:c>
      <x:c r="B2695" s="32" t="n">
        <x:v>0.0144411223</x:v>
      </x:c>
      <x:c r="C2695" s="32" t="n">
        <x:v>0.0239991726</x:v>
      </x:c>
      <x:c r="D2695" s="32" t="n">
        <x:v>0.0151384246</x:v>
      </x:c>
      <x:c r="E2695" s="32" t="n">
        <x:v>-0.0025390391</x:v>
      </x:c>
      <x:c r="F2695" s="32" t="n">
        <x:v>0.0499478107</x:v>
      </x:c>
      <x:c r="G2695" s="32" t="n">
        <x:v>0.0739469833</x:v>
      </x:c>
      <x:c r="H2695" s="32" t="n">
        <x:v>0.0890854079</x:v>
      </x:c>
      <x:c r="I2695" s="32" t="n">
        <x:v>0.086419586</x:v>
      </x:c>
      <x:c r="J2695" s="32" t="n">
        <x:v>0.0243658087</x:v>
      </x:c>
      <x:c r="K2695" s="32" t="n">
        <x:v>0.0229952961</x:v>
      </x:c>
      <x:c r="L2695" s="32" t="n">
        <x:v>0.0154729799</x:v>
      </x:c>
      <x:c r="M2695" s="32" t="n">
        <x:v>-0.0093332373</x:v>
      </x:c>
      <x:c r="N2695" s="32" t="n">
        <x:v>-0.025873352</x:v>
      </x:c>
      <x:c r="O2695" s="32" t="n">
        <x:v>-0.0011446742</x:v>
      </x:c>
      <x:c r="P2695" s="32" t="n">
        <x:v>-0.0172627521</x:v>
      </x:c>
      <x:c r="Q2695" s="32" t="n">
        <x:v>0.934</x:v>
      </x:c>
      <x:c r="R2695" s="32" t="n">
        <x:v>46.5974732709</x:v>
      </x:c>
      <x:c r="S2695" s="32" t="n">
        <x:v>0.0001</x:v>
      </x:c>
      <x:c r="T2695" s="32" t="n">
        <x:v>0.4435537503</x:v>
      </x:c>
      <x:c r="U2695" s="32" t="n">
        <x:v>0.495</x:v>
      </x:c>
      <x:c r="V2695" s="34" t="n">
        <x:v>14366149412.166069</x:v>
      </x:c>
      <x:c r="W2695" s="34" t="n">
        <x:v>8520599818.121806</x:v>
      </x:c>
    </x:row>
    <x:row r="2696">
      <x:c r="A2696" s="14" t="n">
        <x:v>46189</x:v>
      </x:c>
      <x:c r="B2696" s="32" t="n">
        <x:v>-0.0027749309</x:v>
      </x:c>
      <x:c r="C2696" s="32" t="n">
        <x:v>0.0144411223</x:v>
      </x:c>
      <x:c r="D2696" s="32" t="n">
        <x:v>0.0239991726</x:v>
      </x:c>
      <x:c r="E2696" s="32" t="n">
        <x:v>0.0151384246</x:v>
      </x:c>
      <x:c r="F2696" s="32" t="n">
        <x:v>0.0220470111</x:v>
      </x:c>
      <x:c r="G2696" s="32" t="n">
        <x:v>0.0363676442</x:v>
      </x:c>
      <x:c r="H2696" s="32" t="n">
        <x:v>0.0603668168</x:v>
      </x:c>
      <x:c r="I2696" s="32" t="n">
        <x:v>0.0755052414</x:v>
      </x:c>
      <x:c r="J2696" s="32" t="n">
        <x:v>0.0499478107</x:v>
      </x:c>
      <x:c r="K2696" s="32" t="n">
        <x:v>0.0243658087</x:v>
      </x:c>
      <x:c r="L2696" s="32" t="n">
        <x:v>0.0229952961</x:v>
      </x:c>
      <x:c r="M2696" s="32" t="n">
        <x:v>-0.0250119792</x:v>
      </x:c>
      <x:c r="N2696" s="32" t="n">
        <x:v>-0.0093332373</x:v>
      </x:c>
      <x:c r="O2696" s="32" t="n">
        <x:v>-0.025873352</x:v>
      </x:c>
      <x:c r="P2696" s="32" t="n">
        <x:v>-0.0011446742</x:v>
      </x:c>
      <x:c r="Q2696" s="32" t="n">
        <x:v>0.883</x:v>
      </x:c>
      <x:c r="R2696" s="32" t="n">
        <x:v>46.1889724489</x:v>
      </x:c>
      <x:c r="S2696" s="32" t="n">
        <x:v>0.0001</x:v>
      </x:c>
      <x:c r="T2696" s="32" t="n">
        <x:v>0.4397284824</x:v>
      </x:c>
      <x:c r="U2696" s="32" t="n">
        <x:v>0.39</x:v>
      </x:c>
      <x:c r="V2696" s="34" t="n">
        <x:v>14365292363.587101</x:v>
      </x:c>
      <x:c r="W2696" s="34" t="n">
        <x:v>8506672778.713576</x:v>
      </x:c>
    </x:row>
    <x:row r="2697">
      <x:c r="A2697" s="14" t="n">
        <x:v>46190</x:v>
      </x:c>
      <x:c r="B2697" s="32" t="n">
        <x:v>-0.0226046646</x:v>
      </x:c>
      <x:c r="C2697" s="32" t="n">
        <x:v>-0.0027749309</x:v>
      </x:c>
      <x:c r="D2697" s="32" t="n">
        <x:v>0.0144411223</x:v>
      </x:c>
      <x:c r="E2697" s="32" t="n">
        <x:v>0.0239991726</x:v>
      </x:c>
      <x:c r="F2697" s="32" t="n">
        <x:v>0.0168916864</x:v>
      </x:c>
      <x:c r="G2697" s="32" t="n">
        <x:v>0.0142372447</x:v>
      </x:c>
      <x:c r="H2697" s="32" t="n">
        <x:v>0.0285578778</x:v>
      </x:c>
      <x:c r="I2697" s="32" t="n">
        <x:v>0.0525570504</x:v>
      </x:c>
      <x:c r="J2697" s="32" t="n">
        <x:v>0.0220470111</x:v>
      </x:c>
      <x:c r="K2697" s="32" t="n">
        <x:v>0.0499478107</x:v>
      </x:c>
      <x:c r="L2697" s="32" t="n">
        <x:v>0.0243658087</x:v>
      </x:c>
      <x:c r="M2697" s="32" t="n">
        <x:v>-0.0419452138</x:v>
      </x:c>
      <x:c r="N2697" s="32" t="n">
        <x:v>-0.0250119792</x:v>
      </x:c>
      <x:c r="O2697" s="32" t="n">
        <x:v>-0.0093332373</x:v>
      </x:c>
      <x:c r="P2697" s="32" t="n">
        <x:v>-0.025873352</x:v>
      </x:c>
      <x:c r="Q2697" s="32" t="n">
        <x:v>0.174</x:v>
      </x:c>
      <x:c r="R2697" s="32" t="n">
        <x:v>42.9290280115</x:v>
      </x:c>
      <x:c r="S2697" s="32" t="n">
        <x:v>0.0001</x:v>
      </x:c>
      <x:c r="T2697" s="32" t="n">
        <x:v>0.4426764479</x:v>
      </x:c>
      <x:c r="U2697" s="32" t="n">
        <x:v>0.481</x:v>
      </x:c>
      <x:c r="V2697" s="34" t="n">
        <x:v>14359457792.57981</x:v>
      </x:c>
      <x:c r="W2697" s="34" t="n">
        <x:v>8490260915.236926</x:v>
      </x:c>
    </x:row>
    <x:row r="2698">
      <x:c r="A2698" s="14" t="n">
        <x:v>46191</x:v>
      </x:c>
      <x:c r="B2698" s="32" t="n">
        <x:v>-0.009436375</x:v>
      </x:c>
      <x:c r="C2698" s="32" t="n">
        <x:v>-0.0226046646</x:v>
      </x:c>
      <x:c r="D2698" s="32" t="n">
        <x:v>-0.0027749309</x:v>
      </x:c>
      <x:c r="E2698" s="32" t="n">
        <x:v>0.0144411223</x:v>
      </x:c>
      <x:c r="F2698" s="32" t="n">
        <x:v>0.0054220712</x:v>
      </x:c>
      <x:c r="G2698" s="32" t="n">
        <x:v>-0.0170590222</x:v>
      </x:c>
      <x:c r="H2698" s="32" t="n">
        <x:v>-0.0197134639</x:v>
      </x:c>
      <x:c r="I2698" s="32" t="n">
        <x:v>-0.0053928308</x:v>
      </x:c>
      <x:c r="J2698" s="32" t="n">
        <x:v>0.0168916864</x:v>
      </x:c>
      <x:c r="K2698" s="32" t="n">
        <x:v>0.0220470111</x:v>
      </x:c>
      <x:c r="L2698" s="32" t="n">
        <x:v>0.0499478107</x:v>
      </x:c>
      <x:c r="M2698" s="32" t="n">
        <x:v>-0.040471959</x:v>
      </x:c>
      <x:c r="N2698" s="32" t="n">
        <x:v>-0.0419452138</x:v>
      </x:c>
      <x:c r="O2698" s="32" t="n">
        <x:v>-0.0250119792</x:v>
      </x:c>
      <x:c r="P2698" s="32" t="n">
        <x:v>-0.0093332373</x:v>
      </x:c>
      <x:c r="Q2698" s="32" t="n">
        <x:v>0.018</x:v>
      </x:c>
      <x:c r="R2698" s="32" t="n">
        <x:v>41.6291691835</x:v>
      </x:c>
      <x:c r="S2698" s="32" t="n">
        <x:v>0.0001</x:v>
      </x:c>
      <x:c r="T2698" s="32" t="n">
        <x:v>0.4371281302</x:v>
      </x:c>
      <x:c r="U2698" s="32" t="n">
        <x:v>0.365</x:v>
      </x:c>
      <x:c r="V2698" s="34" t="n">
        <x:v>14364667957.448395</x:v>
      </x:c>
      <x:c r="W2698" s="34" t="n">
        <x:v>8474799856.887056</x:v>
      </x:c>
    </x:row>
    <x:row r="2699">
      <x:c r="A2699" s="14" t="n">
        <x:v>46192</x:v>
      </x:c>
      <x:c r="B2699" s="32" t="n">
        <x:v>-0.0082676157</x:v>
      </x:c>
      <x:c r="C2699" s="32" t="n">
        <x:v>-0.009436375</x:v>
      </x:c>
      <x:c r="D2699" s="32" t="n">
        <x:v>-0.0226046646</x:v>
      </x:c>
      <x:c r="E2699" s="32" t="n">
        <x:v>-0.0027749309</x:v>
      </x:c>
      <x:c r="F2699" s="32" t="n">
        <x:v>0.0036116858</x:v>
      </x:c>
      <x:c r="G2699" s="32" t="n">
        <x:v>-0.0060730186</x:v>
      </x:c>
      <x:c r="H2699" s="32" t="n">
        <x:v>-0.028554112</x:v>
      </x:c>
      <x:c r="I2699" s="32" t="n">
        <x:v>-0.0312085537</x:v>
      </x:c>
      <x:c r="J2699" s="32" t="n">
        <x:v>0.0054220712</x:v>
      </x:c>
      <x:c r="K2699" s="32" t="n">
        <x:v>0.0168916864</x:v>
      </x:c>
      <x:c r="L2699" s="32" t="n">
        <x:v>0.0220470111</x:v>
      </x:c>
      <x:c r="M2699" s="32" t="n">
        <x:v>-0.0318171208</x:v>
      </x:c>
      <x:c r="N2699" s="32" t="n">
        <x:v>-0.040471959</x:v>
      </x:c>
      <x:c r="O2699" s="32" t="n">
        <x:v>-0.0419452138</x:v>
      </x:c>
      <x:c r="P2699" s="32" t="n">
        <x:v>-0.0250119792</x:v>
      </x:c>
      <x:c r="Q2699" s="32" t="n">
        <x:v>0.112</x:v>
      </x:c>
      <x:c r="R2699" s="32" t="n">
        <x:v>40.4827840868</x:v>
      </x:c>
      <x:c r="S2699" s="32" t="n">
        <x:v>0.0001</x:v>
      </x:c>
      <x:c r="T2699" s="32" t="n">
        <x:v>0.4259046924</x:v>
      </x:c>
      <x:c r="U2699" s="32" t="n">
        <x:v>0.28</x:v>
      </x:c>
      <x:c r="V2699" s="34" t="n">
        <x:v>14368284411.624605</x:v>
      </x:c>
      <x:c r="W2699" s="34" t="n">
        <x:v>8463793257.220326</x:v>
      </x:c>
    </x:row>
    <x:row r="2700">
      <x:c r="A2700" s="14" t="n">
        <x:v>46193</x:v>
      </x:c>
      <x:c r="B2700" s="32" t="n">
        <x:v>0.0046432913</x:v>
      </x:c>
      <x:c r="C2700" s="32" t="n">
        <x:v>-0.0082676157</x:v>
      </x:c>
      <x:c r="D2700" s="32" t="n">
        <x:v>-0.009436375</x:v>
      </x:c>
      <x:c r="E2700" s="32" t="n">
        <x:v>-0.0226046646</x:v>
      </x:c>
      <x:c r="F2700" s="32" t="n">
        <x:v>0.0085181525</x:v>
      </x:c>
      <x:c r="G2700" s="32" t="n">
        <x:v>0.000249501</x:v>
      </x:c>
      <x:c r="H2700" s="32" t="n">
        <x:v>-0.0094352035</x:v>
      </x:c>
      <x:c r="I2700" s="32" t="n">
        <x:v>-0.0319162968</x:v>
      </x:c>
      <x:c r="J2700" s="32" t="n">
        <x:v>0.0036116858</x:v>
      </x:c>
      <x:c r="K2700" s="32" t="n">
        <x:v>0.0054220712</x:v>
      </x:c>
      <x:c r="L2700" s="32" t="n">
        <x:v>0.0168916864</x:v>
      </x:c>
      <x:c r="M2700" s="32" t="n">
        <x:v>-0.0158502019</x:v>
      </x:c>
      <x:c r="N2700" s="32" t="n">
        <x:v>-0.0318171208</x:v>
      </x:c>
      <x:c r="O2700" s="32" t="n">
        <x:v>-0.040471959</x:v>
      </x:c>
      <x:c r="P2700" s="32" t="n">
        <x:v>-0.0419452138</x:v>
      </x:c>
      <x:c r="Q2700" s="32" t="n">
        <x:v>0.426</x:v>
      </x:c>
      <x:c r="R2700" s="32" t="n">
        <x:v>41.4561068036</x:v>
      </x:c>
      <x:c r="S2700" s="32" t="n">
        <x:v>0.0001</x:v>
      </x:c>
      <x:c r="T2700" s="32" t="n">
        <x:v>0.4092686429</x:v>
      </x:c>
      <x:c r="U2700" s="32" t="n">
        <x:v>0.193</x:v>
      </x:c>
      <x:c r="V2700" s="34" t="n">
        <x:v>14374298274.36594</x:v>
      </x:c>
      <x:c r="W2700" s="34" t="n">
        <x:v>8472520140.747227</x:v>
      </x:c>
    </x:row>
    <x:row r="2701">
      <x:c r="A2701" s="14" t="n">
        <x:v>46194</x:v>
      </x:c>
      <x:c r="B2701" s="32" t="n">
        <x:v>-0.025873352</x:v>
      </x:c>
      <x:c r="C2701" s="32" t="n">
        <x:v>0.0046432913</x:v>
      </x:c>
      <x:c r="D2701" s="32" t="n">
        <x:v>-0.0082676157</x:v>
      </x:c>
      <x:c r="E2701" s="32" t="n">
        <x:v>-0.009436375</x:v>
      </x:c>
      <x:c r="F2701" s="32" t="n">
        <x:v>0.0027500017</x:v>
      </x:c>
      <x:c r="G2701" s="32" t="n">
        <x:v>0.0077694626</x:v>
      </x:c>
      <x:c r="H2701" s="32" t="n">
        <x:v>-0.0004991888</x:v>
      </x:c>
      <x:c r="I2701" s="32" t="n">
        <x:v>-0.0101838933</x:v>
      </x:c>
      <x:c r="J2701" s="32" t="n">
        <x:v>0.0085181525</x:v>
      </x:c>
      <x:c r="K2701" s="32" t="n">
        <x:v>0.0036116858</x:v>
      </x:c>
      <x:c r="L2701" s="32" t="n">
        <x:v>0.0054220712</x:v>
      </x:c>
      <x:c r="M2701" s="32" t="n">
        <x:v>-0.0279241395</x:v>
      </x:c>
      <x:c r="N2701" s="32" t="n">
        <x:v>-0.0158502019</x:v>
      </x:c>
      <x:c r="O2701" s="32" t="n">
        <x:v>-0.0318171208</x:v>
      </x:c>
      <x:c r="P2701" s="32" t="n">
        <x:v>-0.040471959</x:v>
      </x:c>
      <x:c r="Q2701" s="32" t="n">
        <x:v>-0.104</x:v>
      </x:c>
      <x:c r="R2701" s="32" t="n">
        <x:v>37.7869273155</x:v>
      </x:c>
      <x:c r="S2701" s="32" t="n">
        <x:v>0.0001</x:v>
      </x:c>
      <x:c r="T2701" s="32" t="n">
        <x:v>0.3973208827</x:v>
      </x:c>
      <x:c r="U2701" s="32" t="n">
        <x:v>0.242</x:v>
      </x:c>
      <x:c r="V2701" s="34" t="n">
        <x:v>14368617260.282057</x:v>
      </x:c>
      <x:c r="W2701" s="34" t="n">
        <x:v>8466095816.409377</x:v>
      </x:c>
    </x:row>
    <x:row r="2702">
      <x:c r="A2702" s="14" t="n">
        <x:v>46195</x:v>
      </x:c>
      <x:c r="B2702" s="32" t="n">
        <x:v>0.0116243245</x:v>
      </x:c>
      <x:c r="C2702" s="32" t="n">
        <x:v>-0.025873352</x:v>
      </x:c>
      <x:c r="D2702" s="32" t="n">
        <x:v>0.0046432913</x:v>
      </x:c>
      <x:c r="E2702" s="32" t="n">
        <x:v>-0.0082676157</x:v>
      </x:c>
      <x:c r="F2702" s="32" t="n">
        <x:v>0.0465608912</x:v>
      </x:c>
      <x:c r="G2702" s="32" t="n">
        <x:v>0.0205656406</x:v>
      </x:c>
      <x:c r="H2702" s="32" t="n">
        <x:v>0.0255851015</x:v>
      </x:c>
      <x:c r="I2702" s="32" t="n">
        <x:v>0.01731645</x:v>
      </x:c>
      <x:c r="J2702" s="32" t="n">
        <x:v>0.0027500017</x:v>
      </x:c>
      <x:c r="K2702" s="32" t="n">
        <x:v>0.0085181525</x:v>
      </x:c>
      <x:c r="L2702" s="32" t="n">
        <x:v>0.0036116858</x:v>
      </x:c>
      <x:c r="M2702" s="32" t="n">
        <x:v>-0.0002569703</x:v>
      </x:c>
      <x:c r="N2702" s="32" t="n">
        <x:v>-0.0279241395</x:v>
      </x:c>
      <x:c r="O2702" s="32" t="n">
        <x:v>-0.0158502019</x:v>
      </x:c>
      <x:c r="P2702" s="32" t="n">
        <x:v>-0.0318171208</x:v>
      </x:c>
      <x:c r="Q2702" s="32" t="n">
        <x:v>0.007</x:v>
      </x:c>
      <x:c r="R2702" s="32" t="n">
        <x:v>40.3242417867</x:v>
      </x:c>
      <x:c r="S2702" s="32" t="n">
        <x:v>0.0001</x:v>
      </x:c>
      <x:c r="T2702" s="32" t="n">
        <x:v>0.3955836768</x:v>
      </x:c>
      <x:c r="U2702" s="32" t="n">
        <x:v>0.373</x:v>
      </x:c>
      <x:c r="V2702" s="34" t="n">
        <x:v>14361290829.513332</x:v>
      </x:c>
      <x:c r="W2702" s="34" t="n">
        <x:v>8480554857.027017</x:v>
      </x:c>
    </x:row>
    <x:row r="2703">
      <x:c r="A2703" s="14" t="n">
        <x:v>46196</x:v>
      </x:c>
      <x:c r="B2703" s="32" t="n">
        <x:v>-0.0308232539</x:v>
      </x:c>
      <x:c r="C2703" s="32" t="n">
        <x:v>0.0116243245</x:v>
      </x:c>
      <x:c r="D2703" s="32" t="n">
        <x:v>-0.025873352</x:v>
      </x:c>
      <x:c r="E2703" s="32" t="n">
        <x:v>0.0046432913</x:v>
      </x:c>
      <x:c r="F2703" s="32" t="n">
        <x:v>0.0054468435</x:v>
      </x:c>
      <x:c r="G2703" s="32" t="n">
        <x:v>0.0168156829</x:v>
      </x:c>
      <x:c r="H2703" s="32" t="n">
        <x:v>-0.0091795678</x:v>
      </x:c>
      <x:c r="I2703" s="32" t="n">
        <x:v>-0.0041601069</x:v>
      </x:c>
      <x:c r="J2703" s="32" t="n">
        <x:v>0.0465608912</x:v>
      </x:c>
      <x:c r="K2703" s="32" t="n">
        <x:v>0.0027500017</x:v>
      </x:c>
      <x:c r="L2703" s="32" t="n">
        <x:v>0.0085181525</x:v>
      </x:c>
      <x:c r="M2703" s="32" t="n">
        <x:v>-0.051340091</x:v>
      </x:c>
      <x:c r="N2703" s="32" t="n">
        <x:v>-0.0002569703</x:v>
      </x:c>
      <x:c r="O2703" s="32" t="n">
        <x:v>-0.0279241395</x:v>
      </x:c>
      <x:c r="P2703" s="32" t="n">
        <x:v>-0.0158502019</x:v>
      </x:c>
      <x:c r="Q2703" s="32" t="n">
        <x:v>-0.352</x:v>
      </x:c>
      <x:c r="R2703" s="32" t="n">
        <x:v>36.1537507127</x:v>
      </x:c>
      <x:c r="S2703" s="32" t="n">
        <x:v>0.0001</x:v>
      </x:c>
      <x:c r="T2703" s="32" t="n">
        <x:v>0.3985419856</x:v>
      </x:c>
      <x:c r="U2703" s="32" t="n">
        <x:v>0.437</x:v>
      </x:c>
      <x:c r="V2703" s="34" t="n">
        <x:v>14356614273.78117</x:v>
      </x:c>
      <x:c r="W2703" s="34" t="n">
        <x:v>8464205618.187377</x:v>
      </x:c>
    </x:row>
    <x:row r="2704">
      <x:c r="A2704" s="14" t="n">
        <x:v>46197</x:v>
      </x:c>
      <x:c r="B2704" s="32" t="n">
        <x:v>-0.0277555829</x:v>
      </x:c>
      <x:c r="C2704" s="32" t="n">
        <x:v>-0.0308232539</x:v>
      </x:c>
      <x:c r="D2704" s="32" t="n">
        <x:v>0.0116243245</x:v>
      </x:c>
      <x:c r="E2704" s="32" t="n">
        <x:v>-0.025873352</x:v>
      </x:c>
      <x:c r="F2704" s="32" t="n">
        <x:v>0.008346423</x:v>
      </x:c>
      <x:c r="G2704" s="32" t="n">
        <x:v>-0.0222188553</x:v>
      </x:c>
      <x:c r="H2704" s="32" t="n">
        <x:v>-0.010850016</x:v>
      </x:c>
      <x:c r="I2704" s="32" t="n">
        <x:v>-0.0368452666</x:v>
      </x:c>
      <x:c r="J2704" s="32" t="n">
        <x:v>0.0054468435</x:v>
      </x:c>
      <x:c r="K2704" s="32" t="n">
        <x:v>0.0465608912</x:v>
      </x:c>
      <x:c r="L2704" s="32" t="n">
        <x:v>0.0027500017</x:v>
      </x:c>
      <x:c r="M2704" s="32" t="n">
        <x:v>-0.0695449209</x:v>
      </x:c>
      <x:c r="N2704" s="32" t="n">
        <x:v>-0.051340091</x:v>
      </x:c>
      <x:c r="O2704" s="32" t="n">
        <x:v>-0.0002569703</x:v>
      </x:c>
      <x:c r="P2704" s="32" t="n">
        <x:v>-0.0279241395</x:v>
      </x:c>
      <x:c r="Q2704" s="32" t="n">
        <x:v>-0.755</x:v>
      </x:c>
      <x:c r="R2704" s="32" t="n">
        <x:v>32.944948911</x:v>
      </x:c>
      <x:c r="S2704" s="32" t="n">
        <x:v>0.0001</x:v>
      </x:c>
      <x:c r="T2704" s="32" t="n">
        <x:v>0.4112889866</x:v>
      </x:c>
      <x:c r="U2704" s="32" t="n">
        <x:v>0.577</x:v>
      </x:c>
      <x:c r="V2704" s="34" t="n">
        <x:v>14357762463.63488</x:v>
      </x:c>
      <x:c r="W2704" s="34" t="n">
        <x:v>8441360599.373917</x:v>
      </x:c>
    </x:row>
    <x:row r="2705">
      <x:c r="A2705" s="14" t="n">
        <x:v>46198</x:v>
      </x:c>
      <x:c r="B2705" s="32" t="n">
        <x:v>-0.024261787</x:v>
      </x:c>
      <x:c r="C2705" s="32" t="n">
        <x:v>-0.0277555829</x:v>
      </x:c>
      <x:c r="D2705" s="32" t="n">
        <x:v>-0.0308232539</x:v>
      </x:c>
      <x:c r="E2705" s="32" t="n">
        <x:v>0.0116243245</x:v>
      </x:c>
      <x:c r="F2705" s="32" t="n">
        <x:v>0.0168228266</x:v>
      </x:c>
      <x:c r="G2705" s="32" t="n">
        <x:v>-0.0109290705</x:v>
      </x:c>
      <x:c r="H2705" s="32" t="n">
        <x:v>-0.0414943489</x:v>
      </x:c>
      <x:c r="I2705" s="32" t="n">
        <x:v>-0.0301255096</x:v>
      </x:c>
      <x:c r="J2705" s="32" t="n">
        <x:v>0.008346423</x:v>
      </x:c>
      <x:c r="K2705" s="32" t="n">
        <x:v>0.0054468435</x:v>
      </x:c>
      <x:c r="L2705" s="32" t="n">
        <x:v>0.0465608912</x:v>
      </x:c>
      <x:c r="M2705" s="32" t="n">
        <x:v>-0.0577843076</x:v>
      </x:c>
      <x:c r="N2705" s="32" t="n">
        <x:v>-0.0695449209</x:v>
      </x:c>
      <x:c r="O2705" s="32" t="n">
        <x:v>-0.051340091</x:v>
      </x:c>
      <x:c r="P2705" s="32" t="n">
        <x:v>-0.0002569703</x:v>
      </x:c>
      <x:c r="Q2705" s="32" t="n">
        <x:v>-1.052</x:v>
      </x:c>
      <x:c r="R2705" s="32" t="n">
        <x:v>30.464966302</x:v>
      </x:c>
      <x:c r="S2705" s="32" t="n">
        <x:v>0.0001</x:v>
      </x:c>
      <x:c r="T2705" s="32" t="n">
        <x:v>0.4206969161</x:v>
      </x:c>
      <x:c r="U2705" s="32" t="n">
        <x:v>0.543</x:v>
      </x:c>
      <x:c r="V2705" s="34" t="n">
        <x:v>14355561839.403282</x:v>
      </x:c>
      <x:c r="W2705" s="34" t="n">
        <x:v>8423525689.556637</x:v>
      </x:c>
    </x:row>
    <x:row r="2706">
      <x:c r="A2706" s="14" t="n">
        <x:v>46199</x:v>
      </x:c>
      <x:c r="B2706" s="32" t="n">
        <x:v>0.0145188141</x:v>
      </x:c>
      <x:c r="C2706" s="32" t="n">
        <x:v>-0.024261787</x:v>
      </x:c>
      <x:c r="D2706" s="32" t="n">
        <x:v>-0.0277555829</x:v>
      </x:c>
      <x:c r="E2706" s="32" t="n">
        <x:v>-0.0308232539</x:v>
      </x:c>
      <x:c r="F2706" s="32" t="n">
        <x:v>0.0210246652</x:v>
      </x:c>
      <x:c r="G2706" s="32" t="n">
        <x:v>-0.0033717747</x:v>
      </x:c>
      <x:c r="H2706" s="32" t="n">
        <x:v>-0.0311236719</x:v>
      </x:c>
      <x:c r="I2706" s="32" t="n">
        <x:v>-0.0616889502</x:v>
      </x:c>
      <x:c r="J2706" s="32" t="n">
        <x:v>0.0168228266</x:v>
      </x:c>
      <x:c r="K2706" s="32" t="n">
        <x:v>0.008346423</x:v>
      </x:c>
      <x:c r="L2706" s="32" t="n">
        <x:v>0.0054468435</x:v>
      </x:c>
      <x:c r="M2706" s="32" t="n">
        <x:v>-0.0325323137</x:v>
      </x:c>
      <x:c r="N2706" s="32" t="n">
        <x:v>-0.0577843076</x:v>
      </x:c>
      <x:c r="O2706" s="32" t="n">
        <x:v>-0.0695449209</x:v>
      </x:c>
      <x:c r="P2706" s="32" t="n">
        <x:v>-0.051340091</x:v>
      </x:c>
      <x:c r="Q2706" s="32" t="n">
        <x:v>-0.923</x:v>
      </x:c>
      <x:c r="R2706" s="32" t="n">
        <x:v>33.6672397393</x:v>
      </x:c>
      <x:c r="S2706" s="32" t="n">
        <x:v>0.0001</x:v>
      </x:c>
      <x:c r="T2706" s="32" t="n">
        <x:v>0.418218565</x:v>
      </x:c>
      <x:c r="U2706" s="32" t="n">
        <x:v>0.386</x:v>
      </x:c>
      <x:c r="V2706" s="34" t="n">
        <x:v>14367728660.478575</x:v>
      </x:c>
      <x:c r="W2706" s="34" t="n">
        <x:v>8439720147.953407</x:v>
      </x:c>
    </x:row>
    <x:row r="2707">
      <x:c r="A2707" s="14" t="n">
        <x:v>46200</x:v>
      </x:c>
      <x:c r="B2707" s="32" t="n">
        <x:v>-0.0077810781</x:v>
      </x:c>
      <x:c r="C2707" s="32" t="n">
        <x:v>0.0145188141</x:v>
      </x:c>
      <x:c r="D2707" s="32" t="n">
        <x:v>-0.024261787</x:v>
      </x:c>
      <x:c r="E2707" s="32" t="n">
        <x:v>-0.0277555829</x:v>
      </x:c>
      <x:c r="F2707" s="32" t="n">
        <x:v>0.0165850225</x:v>
      </x:c>
      <x:c r="G2707" s="32" t="n">
        <x:v>0.0312398078</x:v>
      </x:c>
      <x:c r="H2707" s="32" t="n">
        <x:v>0.0068433679</x:v>
      </x:c>
      <x:c r="I2707" s="32" t="n">
        <x:v>-0.0209085293</x:v>
      </x:c>
      <x:c r="J2707" s="32" t="n">
        <x:v>0.0210246652</x:v>
      </x:c>
      <x:c r="K2707" s="32" t="n">
        <x:v>0.0168228266</x:v>
      </x:c>
      <x:c r="L2707" s="32" t="n">
        <x:v>0.008346423</x:v>
      </x:c>
      <x:c r="M2707" s="32" t="n">
        <x:v>-0.0146547853</x:v>
      </x:c>
      <x:c r="N2707" s="32" t="n">
        <x:v>-0.0325323137</x:v>
      </x:c>
      <x:c r="O2707" s="32" t="n">
        <x:v>-0.0577843076</x:v>
      </x:c>
      <x:c r="P2707" s="32" t="n">
        <x:v>-0.0695449209</x:v>
      </x:c>
      <x:c r="Q2707" s="32" t="n">
        <x:v>-0.795</x:v>
      </x:c>
      <x:c r="R2707" s="32" t="n">
        <x:v>32.7926881443</x:v>
      </x:c>
      <x:c r="S2707" s="32" t="n">
        <x:v>0.0001</x:v>
      </x:c>
      <x:c r="T2707" s="32" t="n">
        <x:v>0.4047743818</x:v>
      </x:c>
      <x:c r="U2707" s="32" t="n">
        <x:v>0.23</x:v>
      </x:c>
      <x:c r="V2707" s="34" t="n">
        <x:v>14363944743.792805</x:v>
      </x:c>
      <x:c r="W2707" s="34" t="n">
        <x:v>8433126959.788807</x:v>
      </x:c>
    </x:row>
    <x:row r="2708">
      <x:c r="A2708" s="14" t="n">
        <x:v>46201</x:v>
      </x:c>
      <x:c r="B2708" s="32" t="n">
        <x:v>-0.0039821542</x:v>
      </x:c>
      <x:c r="C2708" s="32" t="n">
        <x:v>-0.0077810781</x:v>
      </x:c>
      <x:c r="D2708" s="32" t="n">
        <x:v>0.0145188141</x:v>
      </x:c>
      <x:c r="E2708" s="32" t="n">
        <x:v>-0.024261787</x:v>
      </x:c>
      <x:c r="F2708" s="32" t="n">
        <x:v>0.0084619039</x:v>
      </x:c>
      <x:c r="G2708" s="32" t="n">
        <x:v>0.0004078026</x:v>
      </x:c>
      <x:c r="H2708" s="32" t="n">
        <x:v>0.0150625879</x:v>
      </x:c>
      <x:c r="I2708" s="32" t="n">
        <x:v>-0.009333852</x:v>
      </x:c>
      <x:c r="J2708" s="32" t="n">
        <x:v>0.0165850225</x:v>
      </x:c>
      <x:c r="K2708" s="32" t="n">
        <x:v>0.0210246652</x:v>
      </x:c>
      <x:c r="L2708" s="32" t="n">
        <x:v>0.0168228266</x:v>
      </x:c>
      <x:c r="M2708" s="32" t="n">
        <x:v>-0.0188162718</x:v>
      </x:c>
      <x:c r="N2708" s="32" t="n">
        <x:v>-0.0146547853</x:v>
      </x:c>
      <x:c r="O2708" s="32" t="n">
        <x:v>-0.0325323137</x:v>
      </x:c>
      <x:c r="P2708" s="32" t="n">
        <x:v>-0.0577843076</x:v>
      </x:c>
      <x:c r="Q2708" s="32" t="n">
        <x:v>-0.748</x:v>
      </x:c>
      <x:c r="R2708" s="32" t="n">
        <x:v>32.3325108543</x:v>
      </x:c>
      <x:c r="S2708" s="32" t="n">
        <x:v>0.0001</x:v>
      </x:c>
      <x:c r="T2708" s="32" t="n">
        <x:v>0.3900047831</x:v>
      </x:c>
      <x:c r="U2708" s="32" t="n">
        <x:v>0.198</x:v>
      </x:c>
      <x:c r="V2708" s="34" t="n">
        <x:v>14364739479.187208</x:v>
      </x:c>
      <x:c r="W2708" s="34" t="n">
        <x:v>8424384870.450367</x:v>
      </x:c>
    </x:row>
    <x:row r="2709">
      <x:c r="A2709" s="14" t="n">
        <x:v>46202</x:v>
      </x:c>
      <x:c r="B2709" s="32" t="n">
        <x:v>0.0152924881</x:v>
      </x:c>
      <x:c r="C2709" s="32" t="n">
        <x:v>-0.0039821542</x:v>
      </x:c>
      <x:c r="D2709" s="32" t="n">
        <x:v>-0.0077810781</x:v>
      </x:c>
      <x:c r="E2709" s="32" t="n">
        <x:v>0.0145188141</x:v>
      </x:c>
      <x:c r="F2709" s="32" t="n">
        <x:v>0.0314176145</x:v>
      </x:c>
      <x:c r="G2709" s="32" t="n">
        <x:v>0.0277100922</x:v>
      </x:c>
      <x:c r="H2709" s="32" t="n">
        <x:v>0.0196559909</x:v>
      </x:c>
      <x:c r="I2709" s="32" t="n">
        <x:v>0.0343107762</x:v>
      </x:c>
      <x:c r="J2709" s="32" t="n">
        <x:v>0.0084619039</x:v>
      </x:c>
      <x:c r="K2709" s="32" t="n">
        <x:v>0.0165850225</x:v>
      </x:c>
      <x:c r="L2709" s="32" t="n">
        <x:v>0.0210246652</x:v>
      </x:c>
      <x:c r="M2709" s="32" t="n">
        <x:v>-0.0124586329</x:v>
      </x:c>
      <x:c r="N2709" s="32" t="n">
        <x:v>-0.0188162718</x:v>
      </x:c>
      <x:c r="O2709" s="32" t="n">
        <x:v>-0.0146547853</x:v>
      </x:c>
      <x:c r="P2709" s="32" t="n">
        <x:v>-0.0325323137</x:v>
      </x:c>
      <x:c r="Q2709" s="32" t="n">
        <x:v>-0.57</x:v>
      </x:c>
      <x:c r="R2709" s="32" t="n">
        <x:v>36.0641311205</x:v>
      </x:c>
      <x:c r="S2709" s="32" t="n">
        <x:v>0.0001</x:v>
      </x:c>
      <x:c r="T2709" s="32" t="n">
        <x:v>0.3851472986</x:v>
      </x:c>
      <x:c r="U2709" s="32" t="n">
        <x:v>0.322</x:v>
      </x:c>
      <x:c r="V2709" s="34" t="n">
        <x:v>14368981724.300268</x:v>
      </x:c>
      <x:c r="W2709" s="34" t="n">
        <x:v>8441459907.0304365</x:v>
      </x:c>
    </x:row>
    <x:row r="2710">
      <x:c r="A2710" s="14" t="n">
        <x:v>46203</x:v>
      </x:c>
      <x:c r="B2710" s="32" t="n">
        <x:v>-0.0245537333</x:v>
      </x:c>
      <x:c r="C2710" s="32" t="n">
        <x:v>0.0152924881</x:v>
      </x:c>
      <x:c r="D2710" s="32" t="n">
        <x:v>-0.0039821542</x:v>
      </x:c>
      <x:c r="E2710" s="32" t="n">
        <x:v>-0.0077810781</x:v>
      </x:c>
      <x:c r="F2710" s="32" t="n">
        <x:v>0.0024363845</x:v>
      </x:c>
      <x:c r="G2710" s="32" t="n">
        <x:v>0.0174557821</x:v>
      </x:c>
      <x:c r="H2710" s="32" t="n">
        <x:v>0.0137482598</x:v>
      </x:c>
      <x:c r="I2710" s="32" t="n">
        <x:v>0.0056941586</x:v>
      </x:c>
      <x:c r="J2710" s="32" t="n">
        <x:v>0.0314176145</x:v>
      </x:c>
      <x:c r="K2710" s="32" t="n">
        <x:v>0.0084619039</x:v>
      </x:c>
      <x:c r="L2710" s="32" t="n">
        <x:v>0.0165850225</x:v>
      </x:c>
      <x:c r="M2710" s="32" t="n">
        <x:v>-0.0355899631</x:v>
      </x:c>
      <x:c r="N2710" s="32" t="n">
        <x:v>-0.0124586329</x:v>
      </x:c>
      <x:c r="O2710" s="32" t="n">
        <x:v>-0.0188162718</x:v>
      </x:c>
      <x:c r="P2710" s="32" t="n">
        <x:v>-0.0146547853</x:v>
      </x:c>
      <x:c r="Q2710" s="32" t="n">
        <x:v>-0.786</x:v>
      </x:c>
      <x:c r="R2710" s="32" t="n">
        <x:v>32.9378217804</x:v>
      </x:c>
      <x:c r="S2710" s="32" t="n">
        <x:v>0.0001</x:v>
      </x:c>
      <x:c r="T2710" s="32" t="n">
        <x:v>0.377351063</x:v>
      </x:c>
      <x:c r="U2710" s="32" t="n">
        <x:v>0.276</x:v>
      </x:c>
      <x:c r="V2710" s="34" t="n">
        <x:v>14362726608.313498</x:v>
      </x:c>
      <x:c r="W2710" s="34" t="n">
        <x:v>8426577044.855017</x:v>
      </x:c>
    </x:row>
    <x:row r="2711">
      <x:c r="A2711" s="14" t="n">
        <x:v>46204</x:v>
      </x:c>
      <x:c r="B2711" s="32" t="n">
        <x:v>0.0215682514</x:v>
      </x:c>
      <x:c r="C2711" s="32" t="n">
        <x:v>-0.0245537333</x:v>
      </x:c>
      <x:c r="D2711" s="32" t="n">
        <x:v>0.0152924881</x:v>
      </x:c>
      <x:c r="E2711" s="32" t="n">
        <x:v>-0.0039821542</x:v>
      </x:c>
      <x:c r="F2711" s="32" t="n">
        <x:v>0.045730782</x:v>
      </x:c>
      <x:c r="G2711" s="32" t="n">
        <x:v>0.0214514192</x:v>
      </x:c>
      <x:c r="H2711" s="32" t="n">
        <x:v>0.0364708167</x:v>
      </x:c>
      <x:c r="I2711" s="32" t="n">
        <x:v>0.0327632945</x:v>
      </x:c>
      <x:c r="J2711" s="32" t="n">
        <x:v>0.0024363845</x:v>
      </x:c>
      <x:c r="K2711" s="32" t="n">
        <x:v>0.0314176145</x:v>
      </x:c>
      <x:c r="L2711" s="32" t="n">
        <x:v>0.0084619039</x:v>
      </x:c>
      <x:c r="M2711" s="32" t="n">
        <x:v>-0.0176499889</x:v>
      </x:c>
      <x:c r="N2711" s="32" t="n">
        <x:v>-0.0355899631</x:v>
      </x:c>
      <x:c r="O2711" s="32" t="n">
        <x:v>-0.0124586329</x:v>
      </x:c>
      <x:c r="P2711" s="32" t="n">
        <x:v>-0.0188162718</x:v>
      </x:c>
      <x:c r="Q2711" s="32" t="n">
        <x:v>-0.425</x:v>
      </x:c>
      <x:c r="R2711" s="32" t="n">
        <x:v>38.0134007582</x:v>
      </x:c>
      <x:c r="S2711" s="32" t="n">
        <x:v>0.0001</x:v>
      </x:c>
      <x:c r="T2711" s="32" t="n">
        <x:v>0.3834688442</x:v>
      </x:c>
      <x:c r="U2711" s="32" t="n">
        <x:v>0.463</x:v>
      </x:c>
      <x:c r="V2711" s="34" t="n">
        <x:v>14366206765.217651</x:v>
      </x:c>
      <x:c r="W2711" s="34" t="n">
        <x:v>8442530635.415647</x:v>
      </x:c>
    </x:row>
    <x:row r="2712">
      <x:c r="A2712" s="14" t="n">
        <x:v>46205</x:v>
      </x:c>
      <x:c r="B2712" s="32" t="n">
        <x:v>0.051517515</x:v>
      </x:c>
      <x:c r="C2712" s="32" t="n">
        <x:v>0.0215682514</x:v>
      </x:c>
      <x:c r="D2712" s="32" t="n">
        <x:v>-0.0245537333</x:v>
      </x:c>
      <x:c r="E2712" s="32" t="n">
        <x:v>0.0152924881</x:v>
      </x:c>
      <x:c r="F2712" s="32" t="n">
        <x:v>0.0764928728</x:v>
      </x:c>
      <x:c r="G2712" s="32" t="n">
        <x:v>0.0980581615</x:v>
      </x:c>
      <x:c r="H2712" s="32" t="n">
        <x:v>0.0737787987</x:v>
      </x:c>
      <x:c r="I2712" s="32" t="n">
        <x:v>0.0887981962</x:v>
      </x:c>
      <x:c r="J2712" s="32" t="n">
        <x:v>0.045730782</x:v>
      </x:c>
      <x:c r="K2712" s="32" t="n">
        <x:v>0.0024363845</x:v>
      </x:c>
      <x:c r="L2712" s="32" t="n">
        <x:v>0.0314176145</x:v>
      </x:c>
      <x:c r="M2712" s="32" t="n">
        <x:v>-0.0072281256</x:v>
      </x:c>
      <x:c r="N2712" s="32" t="n">
        <x:v>-0.0176499889</x:v>
      </x:c>
      <x:c r="O2712" s="32" t="n">
        <x:v>-0.0355899631</x:v>
      </x:c>
      <x:c r="P2712" s="32" t="n">
        <x:v>-0.0124586329</x:v>
      </x:c>
      <x:c r="Q2712" s="32" t="n">
        <x:v>-0.127</x:v>
      </x:c>
      <x:c r="R2712" s="32" t="n">
        <x:v>48.4282788842</x:v>
      </x:c>
      <x:c r="S2712" s="32" t="n">
        <x:v>0.0001</x:v>
      </x:c>
      <x:c r="T2712" s="32" t="n">
        <x:v>0.401649641</x:v>
      </x:c>
      <x:c r="U2712" s="32" t="n">
        <x:v>0.638</x:v>
      </x:c>
      <x:c r="V2712" s="34" t="n">
        <x:v>14374444247.480433</x:v>
      </x:c>
      <x:c r="W2712" s="34" t="n">
        <x:v>8464069625.922426</x:v>
      </x:c>
    </x:row>
    <x:row r="2713">
      <x:c r="A2713" s="14" t="n">
        <x:v>46206</x:v>
      </x:c>
      <x:c r="B2713" s="32" t="n">
        <x:v>0.029005977</x:v>
      </x:c>
      <x:c r="C2713" s="32" t="n">
        <x:v>0.051517515</x:v>
      </x:c>
      <x:c r="D2713" s="32" t="n">
        <x:v>0.0215682514</x:v>
      </x:c>
      <x:c r="E2713" s="32" t="n">
        <x:v>-0.0245537333</x:v>
      </x:c>
      <x:c r="F2713" s="32" t="n">
        <x:v>0.0371234115</x:v>
      </x:c>
      <x:c r="G2713" s="32" t="n">
        <x:v>0.0885050292</x:v>
      </x:c>
      <x:c r="H2713" s="32" t="n">
        <x:v>0.110070318</x:v>
      </x:c>
      <x:c r="I2713" s="32" t="n">
        <x:v>0.0857909551</x:v>
      </x:c>
      <x:c r="J2713" s="32" t="n">
        <x:v>0.0764928728</x:v>
      </x:c>
      <x:c r="K2713" s="32" t="n">
        <x:v>0.045730782</x:v>
      </x:c>
      <x:c r="L2713" s="32" t="n">
        <x:v>0.0024363845</x:v>
      </x:c>
      <x:c r="M2713" s="32" t="n">
        <x:v>-0.0033617823</x:v>
      </x:c>
      <x:c r="N2713" s="32" t="n">
        <x:v>-0.0072281256</x:v>
      </x:c>
      <x:c r="O2713" s="32" t="n">
        <x:v>-0.0176499889</x:v>
      </x:c>
      <x:c r="P2713" s="32" t="n">
        <x:v>-0.0355899631</x:v>
      </x:c>
      <x:c r="Q2713" s="32" t="n">
        <x:v>0.34</x:v>
      </x:c>
      <x:c r="R2713" s="32" t="n">
        <x:v>53.3732262901</x:v>
      </x:c>
      <x:c r="S2713" s="32" t="n">
        <x:v>0.0001</x:v>
      </x:c>
      <x:c r="T2713" s="32" t="n">
        <x:v>0.3957460952</x:v>
      </x:c>
      <x:c r="U2713" s="32" t="n">
        <x:v>0.319</x:v>
      </x:c>
      <x:c r="V2713" s="34" t="n">
        <x:v>14383830326.689758</x:v>
      </x:c>
      <x:c r="W2713" s="34" t="n">
        <x:v>8479911738.450336</x:v>
      </x:c>
    </x:row>
    <x:row r="2714">
      <x:c r="A2714" s="14" t="n">
        <x:v>46207</x:v>
      </x:c>
      <x:c r="B2714" s="32" t="n">
        <x:v>0.0038796119</x:v>
      </x:c>
      <x:c r="C2714" s="32" t="n">
        <x:v>0.029005977</x:v>
      </x:c>
      <x:c r="D2714" s="32" t="n">
        <x:v>0.051517515</x:v>
      </x:c>
      <x:c r="E2714" s="32" t="n">
        <x:v>0.0215682514</x:v>
      </x:c>
      <x:c r="F2714" s="32" t="n">
        <x:v>0.0248913848</x:v>
      </x:c>
      <x:c r="G2714" s="32" t="n">
        <x:v>0.0538973618</x:v>
      </x:c>
      <x:c r="H2714" s="32" t="n">
        <x:v>0.1052789795</x:v>
      </x:c>
      <x:c r="I2714" s="32" t="n">
        <x:v>0.1268442682</x:v>
      </x:c>
      <x:c r="J2714" s="32" t="n">
        <x:v>0.0371234115</x:v>
      </x:c>
      <x:c r="K2714" s="32" t="n">
        <x:v>0.0764928728</x:v>
      </x:c>
      <x:c r="L2714" s="32" t="n">
        <x:v>0.045730782</x:v>
      </x:c>
      <x:c r="M2714" s="32" t="n">
        <x:v>-0.0116031066</x:v>
      </x:c>
      <x:c r="N2714" s="32" t="n">
        <x:v>-0.0033617823</x:v>
      </x:c>
      <x:c r="O2714" s="32" t="n">
        <x:v>-0.0072281256</x:v>
      </x:c>
      <x:c r="P2714" s="32" t="n">
        <x:v>-0.0176499889</x:v>
      </x:c>
      <x:c r="Q2714" s="32" t="n">
        <x:v>0.58</x:v>
      </x:c>
      <x:c r="R2714" s="32" t="n">
        <x:v>54.0187942048</x:v>
      </x:c>
      <x:c r="S2714" s="32" t="n">
        <x:v>0.0001</x:v>
      </x:c>
      <x:c r="T2714" s="32" t="n">
        <x:v>0.3884070884</x:v>
      </x:c>
      <x:c r="U2714" s="32" t="n">
        <x:v>0.293</x:v>
      </x:c>
      <x:c r="V2714" s="34" t="n">
        <x:v>14382397294.53253</x:v>
      </x:c>
      <x:c r="W2714" s="34" t="n">
        <x:v>8488845321.898586</x:v>
      </x:c>
    </x:row>
    <x:row r="2715">
      <x:c r="A2715" s="14" t="n">
        <x:v>46208</x:v>
      </x:c>
      <x:c r="B2715" s="32" t="n">
        <x:v>0.0070944351</x:v>
      </x:c>
      <x:c r="C2715" s="32" t="n">
        <x:v>0.0038796119</x:v>
      </x:c>
      <x:c r="D2715" s="32" t="n">
        <x:v>0.029005977</x:v>
      </x:c>
      <x:c r="E2715" s="32" t="n">
        <x:v>0.051517515</x:v>
      </x:c>
      <x:c r="F2715" s="32" t="n">
        <x:v>0.0179493585</x:v>
      </x:c>
      <x:c r="G2715" s="32" t="n">
        <x:v>0.0218289704</x:v>
      </x:c>
      <x:c r="H2715" s="32" t="n">
        <x:v>0.0508349475</x:v>
      </x:c>
      <x:c r="I2715" s="32" t="n">
        <x:v>0.1022165652</x:v>
      </x:c>
      <x:c r="J2715" s="32" t="n">
        <x:v>0.0248913848</x:v>
      </x:c>
      <x:c r="K2715" s="32" t="n">
        <x:v>0.0371234115</x:v>
      </x:c>
      <x:c r="L2715" s="32" t="n">
        <x:v>0.0764928728</x:v>
      </x:c>
      <x:c r="M2715" s="32" t="n">
        <x:v>-0.0218456822</x:v>
      </x:c>
      <x:c r="N2715" s="32" t="n">
        <x:v>-0.0116031066</x:v>
      </x:c>
      <x:c r="O2715" s="32" t="n">
        <x:v>-0.0033617823</x:v>
      </x:c>
      <x:c r="P2715" s="32" t="n">
        <x:v>-0.0072281256</x:v>
      </x:c>
      <x:c r="Q2715" s="32" t="n">
        <x:v>0.815</x:v>
      </x:c>
      <x:c r="R2715" s="32" t="n">
        <x:v>55.2457769042</x:v>
      </x:c>
      <x:c r="S2715" s="32" t="n">
        <x:v>0.0001</x:v>
      </x:c>
      <x:c r="T2715" s="32" t="n">
        <x:v>0.3833780107</x:v>
      </x:c>
      <x:c r="U2715" s="32" t="n">
        <x:v>0.318</x:v>
      </x:c>
      <x:c r="V2715" s="34" t="n">
        <x:v>14385894603.153461</x:v>
      </x:c>
      <x:c r="W2715" s="34" t="n">
        <x:v>8496677322.894756</x:v>
      </x:c>
    </x:row>
    <x:row r="2716">
      <x:c r="A2716" s="14" t="n">
        <x:v>46209</x:v>
      </x:c>
      <x:c r="B2716" s="32" t="n">
        <x:v>-0.0052225933</x:v>
      </x:c>
      <x:c r="C2716" s="32" t="n">
        <x:v>0.0070944351</x:v>
      </x:c>
      <x:c r="D2716" s="32" t="n">
        <x:v>0.0038796119</x:v>
      </x:c>
      <x:c r="E2716" s="32" t="n">
        <x:v>0.029005977</x:v>
      </x:c>
      <x:c r="F2716" s="32" t="n">
        <x:v>0.0134279813</x:v>
      </x:c>
      <x:c r="G2716" s="32" t="n">
        <x:v>0.0205224164</x:v>
      </x:c>
      <x:c r="H2716" s="32" t="n">
        <x:v>0.0244020283</x:v>
      </x:c>
      <x:c r="I2716" s="32" t="n">
        <x:v>0.0534080053</x:v>
      </x:c>
      <x:c r="J2716" s="32" t="n">
        <x:v>0.0179493585</x:v>
      </x:c>
      <x:c r="K2716" s="32" t="n">
        <x:v>0.0248913848</x:v>
      </x:c>
      <x:c r="L2716" s="32" t="n">
        <x:v>0.0371234115</x:v>
      </x:c>
      <x:c r="M2716" s="32" t="n">
        <x:v>-0.0383033615</x:v>
      </x:c>
      <x:c r="N2716" s="32" t="n">
        <x:v>-0.0218456822</x:v>
      </x:c>
      <x:c r="O2716" s="32" t="n">
        <x:v>-0.0116031066</x:v>
      </x:c>
      <x:c r="P2716" s="32" t="n">
        <x:v>-0.0033617823</x:v>
      </x:c>
      <x:c r="Q2716" s="32" t="n">
        <x:v>0.667</x:v>
      </x:c>
      <x:c r="R2716" s="32" t="n">
        <x:v>54.1002211225</x:v>
      </x:c>
      <x:c r="S2716" s="32" t="n">
        <x:v>0.0001</x:v>
      </x:c>
      <x:c r="T2716" s="32" t="n">
        <x:v>0.3854224385</x:v>
      </x:c>
      <x:c r="U2716" s="32" t="n">
        <x:v>0.412</x:v>
      </x:c>
      <x:c r="V2716" s="34" t="n">
        <x:v>14389952714.660097</x:v>
      </x:c>
      <x:c r="W2716" s="34" t="n">
        <x:v>8481477850.706266</x:v>
      </x:c>
    </x:row>
    <x:row r="2717">
      <x:c r="A2717" s="14" t="n">
        <x:v>46210</x:v>
      </x:c>
      <x:c r="B2717" s="32" t="n">
        <x:v>-0.0201492776</x:v>
      </x:c>
      <x:c r="C2717" s="32" t="n">
        <x:v>-0.0052225933</x:v>
      </x:c>
      <x:c r="D2717" s="32" t="n">
        <x:v>0.0070944351</x:v>
      </x:c>
      <x:c r="E2717" s="32" t="n">
        <x:v>0.0038796119</x:v>
      </x:c>
      <x:c r="F2717" s="32" t="n">
        <x:v>0.0057178527</x:v>
      </x:c>
      <x:c r="G2717" s="32" t="n">
        <x:v>0.0006199244</x:v>
      </x:c>
      <x:c r="H2717" s="32" t="n">
        <x:v>0.0077143595</x:v>
      </x:c>
      <x:c r="I2717" s="32" t="n">
        <x:v>0.0115939714</x:v>
      </x:c>
      <x:c r="J2717" s="32" t="n">
        <x:v>0.0134279813</x:v>
      </x:c>
      <x:c r="K2717" s="32" t="n">
        <x:v>0.0179493585</x:v>
      </x:c>
      <x:c r="L2717" s="32" t="n">
        <x:v>0.0248913848</x:v>
      </x:c>
      <x:c r="M2717" s="32" t="n">
        <x:v>-0.0285769857</x:v>
      </x:c>
      <x:c r="N2717" s="32" t="n">
        <x:v>-0.0383033615</x:v>
      </x:c>
      <x:c r="O2717" s="32" t="n">
        <x:v>-0.0218456822</x:v>
      </x:c>
      <x:c r="P2717" s="32" t="n">
        <x:v>-0.0116031066</x:v>
      </x:c>
      <x:c r="Q2717" s="32" t="n">
        <x:v>0.564</x:v>
      </x:c>
      <x:c r="R2717" s="32" t="n">
        <x:v>49.8587733694</x:v>
      </x:c>
      <x:c r="S2717" s="32" t="n">
        <x:v>0.0001</x:v>
      </x:c>
      <x:c r="T2717" s="32" t="n">
        <x:v>0.3773208357</x:v>
      </x:c>
      <x:c r="U2717" s="32" t="n">
        <x:v>0.272</x:v>
      </x:c>
      <x:c r="V2717" s="34" t="n">
        <x:v>14385342121.192038</x:v>
      </x:c>
      <x:c r="W2717" s="34" t="n">
        <x:v>8472646291.387166</x:v>
      </x:c>
    </x:row>
    <x:row r="2718">
      <x:c r="A2718" s="14" t="n">
        <x:v>46211</x:v>
      </x:c>
      <x:c r="B2718" s="32" t="n">
        <x:v>-0.0283853401</x:v>
      </x:c>
      <x:c r="C2718" s="32" t="n">
        <x:v>-0.0201492776</x:v>
      </x:c>
      <x:c r="D2718" s="32" t="n">
        <x:v>-0.0052225933</x:v>
      </x:c>
      <x:c r="E2718" s="32" t="n">
        <x:v>0.0070944351</x:v>
      </x:c>
      <x:c r="F2718" s="32" t="n">
        <x:v>0.0045691157</x:v>
      </x:c>
      <x:c r="G2718" s="32" t="n">
        <x:v>-0.0157048268</x:v>
      </x:c>
      <x:c r="H2718" s="32" t="n">
        <x:v>-0.0208027552</x:v>
      </x:c>
      <x:c r="I2718" s="32" t="n">
        <x:v>-0.0137083201</x:v>
      </x:c>
      <x:c r="J2718" s="32" t="n">
        <x:v>0.0057178527</x:v>
      </x:c>
      <x:c r="K2718" s="32" t="n">
        <x:v>0.0134279813</x:v>
      </x:c>
      <x:c r="L2718" s="32" t="n">
        <x:v>0.0179493585</x:v>
      </x:c>
      <x:c r="M2718" s="32" t="n">
        <x:v>-0.0440817648</x:v>
      </x:c>
      <x:c r="N2718" s="32" t="n">
        <x:v>-0.0285769857</x:v>
      </x:c>
      <x:c r="O2718" s="32" t="n">
        <x:v>-0.0383033615</x:v>
      </x:c>
      <x:c r="P2718" s="32" t="n">
        <x:v>-0.0218456822</x:v>
      </x:c>
      <x:c r="Q2718" s="32" t="n">
        <x:v>0.373</x:v>
      </x:c>
      <x:c r="R2718" s="32" t="n">
        <x:v>44.6726357158</x:v>
      </x:c>
      <x:c r="S2718" s="32" t="n">
        <x:v>0.0001</x:v>
      </x:c>
      <x:c r="T2718" s="32" t="n">
        <x:v>0.3771550618</x:v>
      </x:c>
      <x:c r="U2718" s="32" t="n">
        <x:v>0.375</x:v>
      </x:c>
      <x:c r="V2718" s="34" t="n">
        <x:v>14381558468.387936</x:v>
      </x:c>
      <x:c r="W2718" s="34" t="n">
        <x:v>8462289577.507326</x:v>
      </x:c>
    </x:row>
    <x:row r="2719">
      <x:c r="A2719" s="14" t="n">
        <x:v>46212</x:v>
      </x:c>
      <x:c r="B2719" s="32" t="n">
        <x:v>0.0122269994</x:v>
      </x:c>
      <x:c r="C2719" s="32" t="n">
        <x:v>-0.0283853401</x:v>
      </x:c>
      <x:c r="D2719" s="32" t="n">
        <x:v>-0.0201492776</x:v>
      </x:c>
      <x:c r="E2719" s="32" t="n">
        <x:v>-0.0052225933</x:v>
      </x:c>
      <x:c r="F2719" s="32" t="n">
        <x:v>0.022004512</x:v>
      </x:c>
      <x:c r="G2719" s="32" t="n">
        <x:v>-0.0063808282</x:v>
      </x:c>
      <x:c r="H2719" s="32" t="n">
        <x:v>-0.0266547707</x:v>
      </x:c>
      <x:c r="I2719" s="32" t="n">
        <x:v>-0.0317526991</x:v>
      </x:c>
      <x:c r="J2719" s="32" t="n">
        <x:v>0.0045691157</x:v>
      </x:c>
      <x:c r="K2719" s="32" t="n">
        <x:v>0.0057178527</x:v>
      </x:c>
      <x:c r="L2719" s="32" t="n">
        <x:v>0.0134279813</x:v>
      </x:c>
      <x:c r="M2719" s="32" t="n">
        <x:v>-0.0093354172</x:v>
      </x:c>
      <x:c r="N2719" s="32" t="n">
        <x:v>-0.0440817648</x:v>
      </x:c>
      <x:c r="O2719" s="32" t="n">
        <x:v>-0.0285769857</x:v>
      </x:c>
      <x:c r="P2719" s="32" t="n">
        <x:v>-0.0383033615</x:v>
      </x:c>
      <x:c r="Q2719" s="32" t="n">
        <x:v>0.355</x:v>
      </x:c>
      <x:c r="R2719" s="32" t="n">
        <x:v>47.1997688951</x:v>
      </x:c>
      <x:c r="S2719" s="32" t="n">
        <x:v>0.0001</x:v>
      </x:c>
      <x:c r="T2719" s="32" t="n">
        <x:v>0.3674297002</x:v>
      </x:c>
      <x:c r="U2719" s="32" t="n">
        <x:v>0.241</x:v>
      </x:c>
      <x:c r="V2719" s="34" t="n">
        <x:v>14384452005.035646</x:v>
      </x:c>
      <x:c r="W2719" s="34" t="n">
        <x:v>8470124884.609556</x:v>
      </x:c>
    </x:row>
    <x:row r="2720">
      <x:c r="A2720" s="14" t="n">
        <x:v>46213</x:v>
      </x:c>
      <x:c r="B2720" s="32" t="n">
        <x:v>0.0299290088</x:v>
      </x:c>
      <x:c r="C2720" s="32" t="n">
        <x:v>0.0122269994</x:v>
      </x:c>
      <x:c r="D2720" s="32" t="n">
        <x:v>-0.0283853401</x:v>
      </x:c>
      <x:c r="E2720" s="32" t="n">
        <x:v>-0.0201492776</x:v>
      </x:c>
      <x:c r="F2720" s="32" t="n">
        <x:v>0.0364415363</x:v>
      </x:c>
      <x:c r="G2720" s="32" t="n">
        <x:v>0.0484099372</x:v>
      </x:c>
      <x:c r="H2720" s="32" t="n">
        <x:v>0.0200245971</x:v>
      </x:c>
      <x:c r="I2720" s="32" t="n">
        <x:v>-0.0002493455</x:v>
      </x:c>
      <x:c r="J2720" s="32" t="n">
        <x:v>0.022004512</x:v>
      </x:c>
      <x:c r="K2720" s="32" t="n">
        <x:v>0.0045691157</x:v>
      </x:c>
      <x:c r="L2720" s="32" t="n">
        <x:v>0.0057178527</x:v>
      </x:c>
      <x:c r="M2720" s="32" t="n">
        <x:v>-0.0031084081</x:v>
      </x:c>
      <x:c r="N2720" s="32" t="n">
        <x:v>-0.0093354172</x:v>
      </x:c>
      <x:c r="O2720" s="32" t="n">
        <x:v>-0.0440817648</x:v>
      </x:c>
      <x:c r="P2720" s="32" t="n">
        <x:v>-0.0285769857</x:v>
      </x:c>
      <x:c r="Q2720" s="32" t="n">
        <x:v>0.769</x:v>
      </x:c>
      <x:c r="R2720" s="32" t="n">
        <x:v>52.9817812154</x:v>
      </x:c>
      <x:c r="S2720" s="32" t="n">
        <x:v>0.0001</x:v>
      </x:c>
      <x:c r="T2720" s="32" t="n">
        <x:v>0.3633990073</x:v>
      </x:c>
      <x:c r="U2720" s="32" t="n">
        <x:v>0.311</x:v>
      </x:c>
      <x:c r="V2720" s="34" t="n">
        <x:v>14390710236.187347</x:v>
      </x:c>
      <x:c r="W2720" s="34" t="n">
        <x:v>8479349102.089076</x:v>
      </x:c>
    </x:row>
    <x:row r="2721">
      <x:c r="A2721" s="14" t="n">
        <x:v>46214</x:v>
      </x:c>
      <x:c r="B2721" s="32" t="n">
        <x:v>-0.0069247995</x:v>
      </x:c>
      <x:c r="C2721" s="32" t="n">
        <x:v>0.0299290088</x:v>
      </x:c>
      <x:c r="D2721" s="32" t="n">
        <x:v>0.0122269994</x:v>
      </x:c>
      <x:c r="E2721" s="32" t="n">
        <x:v>-0.0283853401</x:v>
      </x:c>
      <x:c r="F2721" s="32" t="n">
        <x:v>0.0186456614</x:v>
      </x:c>
      <x:c r="G2721" s="32" t="n">
        <x:v>0.0488332685</x:v>
      </x:c>
      <x:c r="H2721" s="32" t="n">
        <x:v>0.0608016695</x:v>
      </x:c>
      <x:c r="I2721" s="32" t="n">
        <x:v>0.0324163294</x:v>
      </x:c>
      <x:c r="J2721" s="32" t="n">
        <x:v>0.0364415363</x:v>
      </x:c>
      <x:c r="K2721" s="32" t="n">
        <x:v>0.022004512</x:v>
      </x:c>
      <x:c r="L2721" s="32" t="n">
        <x:v>0.0045691157</x:v>
      </x:c>
      <x:c r="M2721" s="32" t="n">
        <x:v>-0.0078095875</x:v>
      </x:c>
      <x:c r="N2721" s="32" t="n">
        <x:v>-0.0031084081</x:v>
      </x:c>
      <x:c r="O2721" s="32" t="n">
        <x:v>-0.0093354172</x:v>
      </x:c>
      <x:c r="P2721" s="32" t="n">
        <x:v>-0.0440817648</x:v>
      </x:c>
      <x:c r="Q2721" s="32" t="n">
        <x:v>0.557</x:v>
      </x:c>
      <x:c r="R2721" s="32" t="n">
        <x:v>51.5587160317</x:v>
      </x:c>
      <x:c r="S2721" s="32" t="n">
        <x:v>0.0001</x:v>
      </x:c>
      <x:c r="T2721" s="32" t="n">
        <x:v>0.3525847925</x:v>
      </x:c>
      <x:c r="U2721" s="32" t="n">
        <x:v>0.212</x:v>
      </x:c>
      <x:c r="V2721" s="34" t="n">
        <x:v>14383859491.295174</x:v>
      </x:c>
      <x:c r="W2721" s="34" t="n">
        <x:v>8472013961.093416</x:v>
      </x:c>
    </x:row>
    <x:row r="2722">
      <x:c r="A2722" s="14" t="n">
        <x:v>46215</x:v>
      </x:c>
      <x:c r="B2722" s="32" t="n">
        <x:v>0.010306778</x:v>
      </x:c>
      <x:c r="C2722" s="32" t="n">
        <x:v>-0.0069247995</x:v>
      </x:c>
      <x:c r="D2722" s="32" t="n">
        <x:v>0.0299290088</x:v>
      </x:c>
      <x:c r="E2722" s="32" t="n">
        <x:v>0.0122269994</x:v>
      </x:c>
      <x:c r="F2722" s="32" t="n">
        <x:v>0.0236010205</x:v>
      </x:c>
      <x:c r="G2722" s="32" t="n">
        <x:v>0.0165498707</x:v>
      </x:c>
      <x:c r="H2722" s="32" t="n">
        <x:v>0.0467374779</x:v>
      </x:c>
      <x:c r="I2722" s="32" t="n">
        <x:v>0.0587058788</x:v>
      </x:c>
      <x:c r="J2722" s="32" t="n">
        <x:v>0.0186456614</x:v>
      </x:c>
      <x:c r="K2722" s="32" t="n">
        <x:v>0.0364415363</x:v>
      </x:c>
      <x:c r="L2722" s="32" t="n">
        <x:v>0.022004512</x:v>
      </x:c>
      <x:c r="M2722" s="32" t="n">
        <x:v>-0.0067195182</x:v>
      </x:c>
      <x:c r="N2722" s="32" t="n">
        <x:v>-0.0078095875</x:v>
      </x:c>
      <x:c r="O2722" s="32" t="n">
        <x:v>-0.0031084081</x:v>
      </x:c>
      <x:c r="P2722" s="32" t="n">
        <x:v>-0.0093354172</x:v>
      </x:c>
      <x:c r="Q2722" s="32" t="n">
        <x:v>0.25</x:v>
      </x:c>
      <x:c r="R2722" s="32" t="n">
        <x:v>53.5614034569</x:v>
      </x:c>
      <x:c r="S2722" s="32" t="n">
        <x:v>0.0001</x:v>
      </x:c>
      <x:c r="T2722" s="32" t="n">
        <x:v>0.3446858788</x:v>
      </x:c>
      <x:c r="U2722" s="32" t="n">
        <x:v>0.242</x:v>
      </x:c>
      <x:c r="V2722" s="34" t="n">
        <x:v>14384736762.484106</x:v>
      </x:c>
      <x:c r="W2722" s="34" t="n">
        <x:v>8479090615.350806</x:v>
      </x:c>
    </x:row>
    <x:row r="2723">
      <x:c r="A2723" s="14" t="n">
        <x:v>46216</x:v>
      </x:c>
      <x:c r="B2723" s="32" t="n">
        <x:v>-0.0135970872</x:v>
      </x:c>
      <x:c r="C2723" s="32" t="n">
        <x:v>0.010306778</x:v>
      </x:c>
      <x:c r="D2723" s="32" t="n">
        <x:v>-0.0069247995</x:v>
      </x:c>
      <x:c r="E2723" s="32" t="n">
        <x:v>0.0299290088</x:v>
      </x:c>
      <x:c r="F2723" s="32" t="n">
        <x:v>0.0173572421</x:v>
      </x:c>
      <x:c r="G2723" s="32" t="n">
        <x:v>0.0276653158</x:v>
      </x:c>
      <x:c r="H2723" s="32" t="n">
        <x:v>0.0206141659</x:v>
      </x:c>
      <x:c r="I2723" s="32" t="n">
        <x:v>0.0508017731</x:v>
      </x:c>
      <x:c r="J2723" s="32" t="n">
        <x:v>0.0236010205</x:v>
      </x:c>
      <x:c r="K2723" s="32" t="n">
        <x:v>0.0186456614</x:v>
      </x:c>
      <x:c r="L2723" s="32" t="n">
        <x:v>0.0364415363</x:v>
      </x:c>
      <x:c r="M2723" s="32" t="n">
        <x:v>-0.0254589141</x:v>
      </x:c>
      <x:c r="N2723" s="32" t="n">
        <x:v>-0.0067195182</x:v>
      </x:c>
      <x:c r="O2723" s="32" t="n">
        <x:v>-0.0078095875</x:v>
      </x:c>
      <x:c r="P2723" s="32" t="n">
        <x:v>-0.0031084081</x:v>
      </x:c>
      <x:c r="Q2723" s="32" t="n">
        <x:v>-0.086</x:v>
      </x:c>
      <x:c r="R2723" s="32" t="n">
        <x:v>50.5945515907</x:v>
      </x:c>
      <x:c r="S2723" s="32" t="n">
        <x:v>0.0001</x:v>
      </x:c>
      <x:c r="T2723" s="32" t="n">
        <x:v>0.3444226017</x:v>
      </x:c>
      <x:c r="U2723" s="32" t="n">
        <x:v>0.341</x:v>
      </x:c>
      <x:c r="V2723" s="34" t="n">
        <x:v>14380071432.950304</x:v>
      </x:c>
      <x:c r="W2723" s="34" t="n">
        <x:v>8468692724.036906</x:v>
      </x:c>
    </x:row>
    <x:row r="2724">
      <x:c r="A2724" s="14" t="n">
        <x:v>46217</x:v>
      </x:c>
      <x:c r="B2724" s="32" t="n">
        <x:v>0.056193173</x:v>
      </x:c>
      <x:c r="C2724" s="32" t="n">
        <x:v>-0.0135970872</x:v>
      </x:c>
      <x:c r="D2724" s="32" t="n">
        <x:v>0.010306778</x:v>
      </x:c>
      <x:c r="E2724" s="32" t="n">
        <x:v>-0.0069247995</x:v>
      </x:c>
      <x:c r="F2724" s="32" t="n">
        <x:v>0.0633496017</x:v>
      </x:c>
      <x:c r="G2724" s="32" t="n">
        <x:v>0.0500043199</x:v>
      </x:c>
      <x:c r="H2724" s="32" t="n">
        <x:v>0.0603123936</x:v>
      </x:c>
      <x:c r="I2724" s="32" t="n">
        <x:v>0.0532612438</x:v>
      </x:c>
      <x:c r="J2724" s="32" t="n">
        <x:v>0.0173572421</x:v>
      </x:c>
      <x:c r="K2724" s="32" t="n">
        <x:v>0.0236010205</x:v>
      </x:c>
      <x:c r="L2724" s="32" t="n">
        <x:v>0.0186456614</x:v>
      </x:c>
      <x:c r="M2724" s="32" t="n">
        <x:v>-0.0030464608</x:v>
      </x:c>
      <x:c r="N2724" s="32" t="n">
        <x:v>-0.0254589141</x:v>
      </x:c>
      <x:c r="O2724" s="32" t="n">
        <x:v>-0.0067195182</x:v>
      </x:c>
      <x:c r="P2724" s="32" t="n">
        <x:v>-0.0078095875</x:v>
      </x:c>
      <x:c r="Q2724" s="32" t="n">
        <x:v>0.339</x:v>
      </x:c>
      <x:c r="R2724" s="32" t="n">
        <x:v>60.5345578489</x:v>
      </x:c>
      <x:c r="S2724" s="32" t="n">
        <x:v>0.0001</x:v>
      </x:c>
      <x:c r="T2724" s="32" t="n">
        <x:v>0.3583924159</x:v>
      </x:c>
      <x:c r="U2724" s="32" t="n">
        <x:v>0.54</x:v>
      </x:c>
      <x:c r="V2724" s="34" t="n">
        <x:v>14391690333.53752</x:v>
      </x:c>
      <x:c r="W2724" s="34" t="n">
        <x:v>8483702786.996467</x:v>
      </x:c>
    </x:row>
    <x:row r="2725">
      <x:c r="A2725" s="14" t="n">
        <x:v>46218</x:v>
      </x:c>
      <x:c r="B2725" s="32" t="n">
        <x:v>0.0229813478</x:v>
      </x:c>
      <x:c r="C2725" s="32" t="n">
        <x:v>0.056193173</x:v>
      </x:c>
      <x:c r="D2725" s="32" t="n">
        <x:v>-0.0135970872</x:v>
      </x:c>
      <x:c r="E2725" s="32" t="n">
        <x:v>0.010306778</x:v>
      </x:c>
      <x:c r="F2725" s="32" t="n">
        <x:v>0.0338096871</x:v>
      </x:c>
      <x:c r="G2725" s="32" t="n">
        <x:v>0.0899959344</x:v>
      </x:c>
      <x:c r="H2725" s="32" t="n">
        <x:v>0.0766506526</x:v>
      </x:c>
      <x:c r="I2725" s="32" t="n">
        <x:v>0.0869587263</x:v>
      </x:c>
      <x:c r="J2725" s="32" t="n">
        <x:v>0.0633496017</x:v>
      </x:c>
      <x:c r="K2725" s="32" t="n">
        <x:v>0.0173572421</x:v>
      </x:c>
      <x:c r="L2725" s="32" t="n">
        <x:v>0.0236010205</x:v>
      </x:c>
      <x:c r="M2725" s="32" t="n">
        <x:v>-0.0093897403</x:v>
      </x:c>
      <x:c r="N2725" s="32" t="n">
        <x:v>-0.0030464608</x:v>
      </x:c>
      <x:c r="O2725" s="32" t="n">
        <x:v>-0.0254589141</x:v>
      </x:c>
      <x:c r="P2725" s="32" t="n">
        <x:v>-0.0067195182</x:v>
      </x:c>
      <x:c r="Q2725" s="32" t="n">
        <x:v>0.476</x:v>
      </x:c>
      <x:c r="R2725" s="32" t="n">
        <x:v>63.8654181367</x:v>
      </x:c>
      <x:c r="S2725" s="32" t="n">
        <x:v>0.0001</x:v>
      </x:c>
      <x:c r="T2725" s="32" t="n">
        <x:v>0.3588643862</x:v>
      </x:c>
      <x:c r="U2725" s="32" t="n">
        <x:v>0.365</x:v>
      </x:c>
      <x:c r="V2725" s="34" t="n">
        <x:v>14400119979.93632</x:v>
      </x:c>
      <x:c r="W2725" s="34" t="n">
        <x:v>8501085956.123937</x:v>
      </x:c>
    </x:row>
    <x:row r="2726">
      <x:c r="A2726" s="14" t="n">
        <x:v>46219</x:v>
      </x:c>
      <x:c r="B2726" s="32" t="n">
        <x:v>-0.0234607917</x:v>
      </x:c>
      <x:c r="C2726" s="32" t="n">
        <x:v>0.0229813478</x:v>
      </x:c>
      <x:c r="D2726" s="32" t="n">
        <x:v>0.056193173</x:v>
      </x:c>
      <x:c r="E2726" s="32" t="n">
        <x:v>-0.0135970872</x:v>
      </x:c>
      <x:c r="F2726" s="32" t="n">
        <x:v>0.0037409443</x:v>
      </x:c>
      <x:c r="G2726" s="32" t="n">
        <x:v>0.0264853504</x:v>
      </x:c>
      <x:c r="H2726" s="32" t="n">
        <x:v>0.0826715978</x:v>
      </x:c>
      <x:c r="I2726" s="32" t="n">
        <x:v>0.069326316</x:v>
      </x:c>
      <x:c r="J2726" s="32" t="n">
        <x:v>0.0338096871</x:v>
      </x:c>
      <x:c r="K2726" s="32" t="n">
        <x:v>0.0633496017</x:v>
      </x:c>
      <x:c r="L2726" s="32" t="n">
        <x:v>0.0173572421</x:v>
      </x:c>
      <x:c r="M2726" s="32" t="n">
        <x:v>-0.0277894619</x:v>
      </x:c>
      <x:c r="N2726" s="32" t="n">
        <x:v>-0.0093897403</x:v>
      </x:c>
      <x:c r="O2726" s="32" t="n">
        <x:v>-0.0030464608</x:v>
      </x:c>
      <x:c r="P2726" s="32" t="n">
        <x:v>-0.0254589141</x:v>
      </x:c>
      <x:c r="Q2726" s="32" t="n">
        <x:v>0.32</x:v>
      </x:c>
      <x:c r="R2726" s="32" t="n">
        <x:v>58.4438330377</x:v>
      </x:c>
      <x:c r="S2726" s="32" t="n">
        <x:v>0.0001</x:v>
      </x:c>
      <x:c r="T2726" s="32" t="n">
        <x:v>0.3522312157</x:v>
      </x:c>
      <x:c r="U2726" s="32" t="n">
        <x:v>0.266</x:v>
      </x:c>
      <x:c r="V2726" s="34" t="n">
        <x:v>14389524372.29613</x:v>
      </x:c>
      <x:c r="W2726" s="34" t="n">
        <x:v>8486406624.705756</x:v>
      </x:c>
    </x:row>
    <x:row r="2727">
      <x:c r="A2727" s="14" t="n">
        <x:v>46220</x:v>
      </x:c>
      <x:c r="B2727" s="32" t="n">
        <x:v>-0.0104851819</x:v>
      </x:c>
      <x:c r="C2727" s="32" t="n">
        <x:v>-0.0234607917</x:v>
      </x:c>
      <x:c r="D2727" s="32" t="n">
        <x:v>0.0229813478</x:v>
      </x:c>
      <x:c r="E2727" s="32" t="n">
        <x:v>0.056193173</x:v>
      </x:c>
      <x:c r="F2727" s="32" t="n">
        <x:v>0.0033508887</x:v>
      </x:c>
      <x:c r="G2727" s="32" t="n">
        <x:v>-0.0198729038</x:v>
      </x:c>
      <x:c r="H2727" s="32" t="n">
        <x:v>0.0028715023</x:v>
      </x:c>
      <x:c r="I2727" s="32" t="n">
        <x:v>0.0590577496</x:v>
      </x:c>
      <x:c r="J2727" s="32" t="n">
        <x:v>0.0037409443</x:v>
      </x:c>
      <x:c r="K2727" s="32" t="n">
        <x:v>0.0338096871</x:v>
      </x:c>
      <x:c r="L2727" s="32" t="n">
        <x:v>0.0633496017</x:v>
      </x:c>
      <x:c r="M2727" s="32" t="n">
        <x:v>-0.0411117352</x:v>
      </x:c>
      <x:c r="N2727" s="32" t="n">
        <x:v>-0.0277894619</x:v>
      </x:c>
      <x:c r="O2727" s="32" t="n">
        <x:v>-0.0093897403</x:v>
      </x:c>
      <x:c r="P2727" s="32" t="n">
        <x:v>-0.0030464608</x:v>
      </x:c>
      <x:c r="Q2727" s="32" t="n">
        <x:v>0.393</x:v>
      </x:c>
      <x:c r="R2727" s="32" t="n">
        <x:v>56.1868217483</x:v>
      </x:c>
      <x:c r="S2727" s="32" t="n">
        <x:v>0.0001</x:v>
      </x:c>
      <x:c r="T2727" s="32" t="n">
        <x:v>0.3530718432</x:v>
      </x:c>
      <x:c r="U2727" s="32" t="n">
        <x:v>0.364</x:v>
      </x:c>
      <x:c r="V2727" s="34" t="n">
        <x:v>14395176828.052893</x:v>
      </x:c>
      <x:c r="W2727" s="34" t="n">
        <x:v>8470819549.740136</x:v>
      </x:c>
    </x:row>
    <x:row r="2728">
      <x:c r="A2728" s="14" t="n">
        <x:v>46221</x:v>
      </x:c>
      <x:c r="B2728" s="32" t="n">
        <x:v>0.0115636075</x:v>
      </x:c>
      <x:c r="C2728" s="32" t="n">
        <x:v>-0.0104851819</x:v>
      </x:c>
      <x:c r="D2728" s="32" t="n">
        <x:v>-0.0234607917</x:v>
      </x:c>
      <x:c r="E2728" s="32" t="n">
        <x:v>0.0229813478</x:v>
      </x:c>
      <x:c r="F2728" s="32" t="n">
        <x:v>0.0146690138</x:v>
      </x:c>
      <x:c r="G2728" s="32" t="n">
        <x:v>0.0043062268</x:v>
      </x:c>
      <x:c r="H2728" s="32" t="n">
        <x:v>-0.0189175658</x:v>
      </x:c>
      <x:c r="I2728" s="32" t="n">
        <x:v>0.0038268404</x:v>
      </x:c>
      <x:c r="J2728" s="32" t="n">
        <x:v>0.0033508887</x:v>
      </x:c>
      <x:c r="K2728" s="32" t="n">
        <x:v>0.0037409443</x:v>
      </x:c>
      <x:c r="L2728" s="32" t="n">
        <x:v>0.0338096871</x:v>
      </x:c>
      <x:c r="M2728" s="32" t="n">
        <x:v>-0.00546549</x:v>
      </x:c>
      <x:c r="N2728" s="32" t="n">
        <x:v>-0.0411117352</x:v>
      </x:c>
      <x:c r="O2728" s="32" t="n">
        <x:v>-0.0277894619</x:v>
      </x:c>
      <x:c r="P2728" s="32" t="n">
        <x:v>-0.0093897403</x:v>
      </x:c>
      <x:c r="Q2728" s="32" t="n">
        <x:v>0.709</x:v>
      </x:c>
      <x:c r="R2728" s="32" t="n">
        <x:v>58.1092487283</x:v>
      </x:c>
      <x:c r="S2728" s="32" t="n">
        <x:v>0.0001</x:v>
      </x:c>
      <x:c r="T2728" s="32" t="n">
        <x:v>0.3397809972</x:v>
      </x:c>
      <x:c r="U2728" s="32" t="n">
        <x:v>0.167</x:v>
      </x:c>
      <x:c r="V2728" s="34" t="n">
        <x:v>14400361433.934168</x:v>
      </x:c>
      <x:c r="W2728" s="34" t="n">
        <x:v>8478619812.642596</x:v>
      </x:c>
    </x:row>
    <x:row r="2729">
      <x:c r="A2729" s="14" t="n">
        <x:v>46222</x:v>
      </x:c>
      <x:c r="B2729" s="32" t="n">
        <x:v>0.0041828564</x:v>
      </x:c>
      <x:c r="C2729" s="32" t="n">
        <x:v>0.0115636075</x:v>
      </x:c>
      <x:c r="D2729" s="32" t="n">
        <x:v>-0.0104851819</x:v>
      </x:c>
      <x:c r="E2729" s="32" t="n">
        <x:v>-0.0234607917</x:v>
      </x:c>
      <x:c r="F2729" s="32" t="n">
        <x:v>0.0075174866</x:v>
      </x:c>
      <x:c r="G2729" s="32" t="n">
        <x:v>0.0187190491</x:v>
      </x:c>
      <x:c r="H2729" s="32" t="n">
        <x:v>0.0083562621</x:v>
      </x:c>
      <x:c r="I2729" s="32" t="n">
        <x:v>-0.0148675305</x:v>
      </x:c>
      <x:c r="J2729" s="32" t="n">
        <x:v>0.0146690138</x:v>
      </x:c>
      <x:c r="K2729" s="32" t="n">
        <x:v>0.0033508887</x:v>
      </x:c>
      <x:c r="L2729" s="32" t="n">
        <x:v>0.0037409443</x:v>
      </x:c>
      <x:c r="M2729" s="32" t="n">
        <x:v>-0.0074537493</x:v>
      </x:c>
      <x:c r="N2729" s="32" t="n">
        <x:v>-0.00546549</x:v>
      </x:c>
      <x:c r="O2729" s="32" t="n">
        <x:v>-0.0411117352</x:v>
      </x:c>
      <x:c r="P2729" s="32" t="n">
        <x:v>-0.0277894619</x:v>
      </x:c>
      <x:c r="Q2729" s="32" t="n">
        <x:v>0.65</x:v>
      </x:c>
      <x:c r="R2729" s="32" t="n">
        <x:v>58.8187065357</x:v>
      </x:c>
      <x:c r="S2729" s="32" t="n">
        <x:v>0.0001</x:v>
      </x:c>
      <x:c r="T2729" s="32" t="n">
        <x:v>0.3244394974</x:v>
      </x:c>
      <x:c r="U2729" s="32" t="n">
        <x:v>0.125</x:v>
      </x:c>
      <x:c r="V2729" s="34" t="n">
        <x:v>14402813882.336292</x:v>
      </x:c>
      <x:c r="W2729" s="34" t="n">
        <x:v>8482937503.491406</x:v>
      </x:c>
    </x:row>
    <x:row r="2730">
      <x:c r="A2730" s="14" t="n">
        <x:v>46223</x:v>
      </x:c>
      <x:c r="B2730" s="32" t="n">
        <x:v>0.0245035231</x:v>
      </x:c>
      <x:c r="C2730" s="32" t="n">
        <x:v>0.0041828564</x:v>
      </x:c>
      <x:c r="D2730" s="32" t="n">
        <x:v>0.0115636075</x:v>
      </x:c>
      <x:c r="E2730" s="32" t="n">
        <x:v>-0.0104851819</x:v>
      </x:c>
      <x:c r="F2730" s="32" t="n">
        <x:v>0.030652391</x:v>
      </x:c>
      <x:c r="G2730" s="32" t="n">
        <x:v>0.034955015</x:v>
      </x:c>
      <x:c r="H2730" s="32" t="n">
        <x:v>0.0461565775</x:v>
      </x:c>
      <x:c r="I2730" s="32" t="n">
        <x:v>0.0357937905</x:v>
      </x:c>
      <x:c r="J2730" s="32" t="n">
        <x:v>0.0075174866</x:v>
      </x:c>
      <x:c r="K2730" s="32" t="n">
        <x:v>0.0146690138</x:v>
      </x:c>
      <x:c r="L2730" s="32" t="n">
        <x:v>0.0033508887</x:v>
      </x:c>
      <x:c r="M2730" s="32" t="n">
        <x:v>-0.0115150607</x:v>
      </x:c>
      <x:c r="N2730" s="32" t="n">
        <x:v>-0.0074537493</x:v>
      </x:c>
      <x:c r="O2730" s="32" t="n">
        <x:v>-0.00546549</x:v>
      </x:c>
      <x:c r="P2730" s="32" t="n">
        <x:v>-0.0411117352</x:v>
      </x:c>
      <x:c r="Q2730" s="32" t="n">
        <x:v>0.623</x:v>
      </x:c>
      <x:c r="R2730" s="32" t="n">
        <x:v>62.8458385053</x:v>
      </x:c>
      <x:c r="S2730" s="32" t="n">
        <x:v>0.0001</x:v>
      </x:c>
      <x:c r="T2730" s="32" t="n">
        <x:v>0.3267652476</x:v>
      </x:c>
      <x:c r="U2730" s="32" t="n">
        <x:v>0.357</x:v>
      </x:c>
      <x:c r="V2730" s="34" t="n">
        <x:v>14411062767.489933</x:v>
      </x:c>
      <x:c r="W2730" s="34" t="n">
        <x:v>8494669981.578457</x:v>
      </x:c>
    </x:row>
    <x:row r="2731">
      <x:c r="A2731" s="14" t="n">
        <x:v>46224</x:v>
      </x:c>
      <x:c r="B2731" s="32" t="n">
        <x:v>0.0076513241</x:v>
      </x:c>
      <x:c r="C2731" s="32" t="n">
        <x:v>0.0245035231</x:v>
      </x:c>
      <x:c r="D2731" s="32" t="n">
        <x:v>0.0041828564</x:v>
      </x:c>
      <x:c r="E2731" s="32" t="n">
        <x:v>0.0115636075</x:v>
      </x:c>
      <x:c r="F2731" s="32" t="n">
        <x:v>0.0194785159</x:v>
      </x:c>
      <x:c r="G2731" s="32" t="n">
        <x:v>0.0438656584</x:v>
      </x:c>
      <x:c r="H2731" s="32" t="n">
        <x:v>0.0481682825</x:v>
      </x:c>
      <x:c r="I2731" s="32" t="n">
        <x:v>0.0593698449</x:v>
      </x:c>
      <x:c r="J2731" s="32" t="n">
        <x:v>0.030652391</x:v>
      </x:c>
      <x:c r="K2731" s="32" t="n">
        <x:v>0.0075174866</x:v>
      </x:c>
      <x:c r="L2731" s="32" t="n">
        <x:v>0.0146690138</x:v>
      </x:c>
      <x:c r="M2731" s="32" t="n">
        <x:v>-0.0029139248</x:v>
      </x:c>
      <x:c r="N2731" s="32" t="n">
        <x:v>-0.0115150607</x:v>
      </x:c>
      <x:c r="O2731" s="32" t="n">
        <x:v>-0.0074537493</x:v>
      </x:c>
      <x:c r="P2731" s="32" t="n">
        <x:v>-0.00546549</x:v>
      </x:c>
      <x:c r="Q2731" s="32" t="n">
        <x:v>0.744</x:v>
      </x:c>
      <x:c r="R2731" s="32" t="n">
        <x:v>64.0472540005</x:v>
      </x:c>
      <x:c r="S2731" s="32" t="n">
        <x:v>0.0001</x:v>
      </x:c>
      <x:c r="T2731" s="32" t="n">
        <x:v>0.3172820156</x:v>
      </x:c>
      <x:c r="U2731" s="32" t="n">
        <x:v>0.194</x:v>
      </x:c>
      <x:c r="V2731" s="34" t="n">
        <x:v>14410403172.878035</x:v>
      </x:c>
      <x:c r="W2731" s="34" t="n">
        <x:v>8507466117.049287</x:v>
      </x:c>
    </x:row>
    <x:row r="2732">
      <x:c r="A2732" s="14" t="n">
        <x:v>46225</x:v>
      </x:c>
      <x:c r="B2732" s="32" t="n">
        <x:v>-0.0033547374</x:v>
      </x:c>
      <x:c r="C2732" s="32" t="n">
        <x:v>0.0076513241</x:v>
      </x:c>
      <x:c r="D2732" s="32" t="n">
        <x:v>0.0245035231</x:v>
      </x:c>
      <x:c r="E2732" s="32" t="n">
        <x:v>0.0041828564</x:v>
      </x:c>
      <x:c r="F2732" s="32" t="n">
        <x:v>0.011138658</x:v>
      </x:c>
      <x:c r="G2732" s="32" t="n">
        <x:v>0.0190218428</x:v>
      </x:c>
      <x:c r="H2732" s="32" t="n">
        <x:v>0.0434089853</x:v>
      </x:c>
      <x:c r="I2732" s="32" t="n">
        <x:v>0.0477116093</x:v>
      </x:c>
      <x:c r="J2732" s="32" t="n">
        <x:v>0.0194785159</x:v>
      </x:c>
      <x:c r="K2732" s="32" t="n">
        <x:v>0.030652391</x:v>
      </x:c>
      <x:c r="L2732" s="32" t="n">
        <x:v>0.0075174866</x:v>
      </x:c>
      <x:c r="M2732" s="32" t="n">
        <x:v>-0.0098637295</x:v>
      </x:c>
      <x:c r="N2732" s="32" t="n">
        <x:v>-0.0029139248</x:v>
      </x:c>
      <x:c r="O2732" s="32" t="n">
        <x:v>-0.0115150607</x:v>
      </x:c>
      <x:c r="P2732" s="32" t="n">
        <x:v>-0.0074537493</x:v>
      </x:c>
      <x:c r="Q2732" s="32" t="n">
        <x:v>0.633</x:v>
      </x:c>
      <x:c r="R2732" s="32" t="n">
        <x:v>63.0820254937</x:v>
      </x:c>
      <x:c r="S2732" s="32" t="n">
        <x:v>0.0001</x:v>
      </x:c>
      <x:c r="T2732" s="32" t="n">
        <x:v>0.3076190145</x:v>
      </x:c>
      <x:c r="U2732" s="32" t="n">
        <x:v>0.182</x:v>
      </x:c>
      <x:c r="V2732" s="34" t="n">
        <x:v>14406549142.963917</x:v>
      </x:c>
      <x:c r="W2732" s="34" t="n">
        <x:v>8497723985.877487</x:v>
      </x:c>
    </x:row>
    <x:row r="2733">
      <x:c r="A2733" s="14" t="n">
        <x:v>46226</x:v>
      </x:c>
      <x:c r="B2733" s="32" t="n">
        <x:v>-0.0185959396</x:v>
      </x:c>
      <x:c r="C2733" s="32" t="n">
        <x:v>-0.0033547374</x:v>
      </x:c>
      <x:c r="D2733" s="32" t="n">
        <x:v>0.0076513241</x:v>
      </x:c>
      <x:c r="E2733" s="32" t="n">
        <x:v>0.0245035231</x:v>
      </x:c>
      <x:c r="F2733" s="32" t="n">
        <x:v>0.0060067178</x:v>
      </x:c>
      <x:c r="G2733" s="32" t="n">
        <x:v>0.0026523685</x:v>
      </x:c>
      <x:c r="H2733" s="32" t="n">
        <x:v>0.0105355533</x:v>
      </x:c>
      <x:c r="I2733" s="32" t="n">
        <x:v>0.0349226958</x:v>
      </x:c>
      <x:c r="J2733" s="32" t="n">
        <x:v>0.011138658</x:v>
      </x:c>
      <x:c r="K2733" s="32" t="n">
        <x:v>0.0194785159</x:v>
      </x:c>
      <x:c r="L2733" s="32" t="n">
        <x:v>0.030652391</x:v>
      </x:c>
      <x:c r="M2733" s="32" t="n">
        <x:v>-0.0254633881</x:v>
      </x:c>
      <x:c r="N2733" s="32" t="n">
        <x:v>-0.0098637295</x:v>
      </x:c>
      <x:c r="O2733" s="32" t="n">
        <x:v>-0.0029139248</x:v>
      </x:c>
      <x:c r="P2733" s="32" t="n">
        <x:v>-0.0115150607</x:v>
      </x:c>
      <x:c r="Q2733" s="32" t="n">
        <x:v>0.582</x:v>
      </x:c>
      <x:c r="R2733" s="32" t="n">
        <x:v>57.9273961405</x:v>
      </x:c>
      <x:c r="S2733" s="32" t="n">
        <x:v>0.0001</x:v>
      </x:c>
      <x:c r="T2733" s="32" t="n">
        <x:v>0.3048605135</x:v>
      </x:c>
      <x:c r="U2733" s="32" t="n">
        <x:v>0.269</x:v>
      </x:c>
      <x:c r="V2733" s="34" t="n">
        <x:v>14401993628.376781</x:v>
      </x:c>
      <x:c r="W2733" s="34" t="n">
        <x:v>8489817963.787558</x:v>
      </x:c>
    </x:row>
    <x:row r="2734">
      <x:c r="A2734" s="14" t="n">
        <x:v>46227</x:v>
      </x:c>
      <x:c r="B2734" s="32" t="n">
        <x:v>-0.0154654522</x:v>
      </x:c>
      <x:c r="C2734" s="32" t="n">
        <x:v>-0.0185959396</x:v>
      </x:c>
      <x:c r="D2734" s="32" t="n">
        <x:v>-0.0033547374</x:v>
      </x:c>
      <x:c r="E2734" s="32" t="n">
        <x:v>0.0076513241</x:v>
      </x:c>
      <x:c r="F2734" s="32" t="n">
        <x:v>0.0127853481</x:v>
      </x:c>
      <x:c r="G2734" s="32" t="n">
        <x:v>-0.0059264597</x:v>
      </x:c>
      <x:c r="H2734" s="32" t="n">
        <x:v>-0.0092808091</x:v>
      </x:c>
      <x:c r="I2734" s="32" t="n">
        <x:v>-0.0013976243</x:v>
      </x:c>
      <x:c r="J2734" s="32" t="n">
        <x:v>0.0060067178</x:v>
      </x:c>
      <x:c r="K2734" s="32" t="n">
        <x:v>0.011138658</x:v>
      </x:c>
      <x:c r="L2734" s="32" t="n">
        <x:v>0.0194785159</x:v>
      </x:c>
      <x:c r="M2734" s="32" t="n">
        <x:v>-0.0213573709</x:v>
      </x:c>
      <x:c r="N2734" s="32" t="n">
        <x:v>-0.0254633881</x:v>
      </x:c>
      <x:c r="O2734" s="32" t="n">
        <x:v>-0.0098637295</x:v>
      </x:c>
      <x:c r="P2734" s="32" t="n">
        <x:v>-0.0029139248</x:v>
      </x:c>
      <x:c r="Q2734" s="32" t="n">
        <x:v>-0.004</x:v>
      </x:c>
      <x:c r="R2734" s="32" t="n">
        <x:v>54.0393380513</x:v>
      </x:c>
      <x:c r="S2734" s="32" t="n">
        <x:v>0.0001</x:v>
      </x:c>
      <x:c r="T2734" s="32" t="n">
        <x:v>0.3036561911</x:v>
      </x:c>
      <x:c r="U2734" s="32" t="n">
        <x:v>0.288</x:v>
      </x:c>
      <x:c r="V2734" s="34" t="n">
        <x:v>14397115183.754108</x:v>
      </x:c>
      <x:c r="W2734" s="34" t="n">
        <x:v>8482423268.780558</x:v>
      </x:c>
    </x:row>
    <x:row r="2735">
      <x:c r="A2735" s="14" t="n">
        <x:v>46228</x:v>
      </x:c>
      <x:c r="B2735" s="32" t="n">
        <x:v>0.0051420143</x:v>
      </x:c>
      <x:c r="C2735" s="32" t="n">
        <x:v>-0.0154654522</x:v>
      </x:c>
      <x:c r="D2735" s="32" t="n">
        <x:v>-0.0185959396</x:v>
      </x:c>
      <x:c r="E2735" s="32" t="n">
        <x:v>-0.0033547374</x:v>
      </x:c>
      <x:c r="F2735" s="32" t="n">
        <x:v>0.0114423179</x:v>
      </x:c>
      <x:c r="G2735" s="32" t="n">
        <x:v>-0.0039032517</x:v>
      </x:c>
      <x:c r="H2735" s="32" t="n">
        <x:v>-0.0226150595</x:v>
      </x:c>
      <x:c r="I2735" s="32" t="n">
        <x:v>-0.0259694089</x:v>
      </x:c>
      <x:c r="J2735" s="32" t="n">
        <x:v>0.0127853481</x:v>
      </x:c>
      <x:c r="K2735" s="32" t="n">
        <x:v>0.0060067178</x:v>
      </x:c>
      <x:c r="L2735" s="32" t="n">
        <x:v>0.011138658</x:v>
      </x:c>
      <x:c r="M2735" s="32" t="n">
        <x:v>-0.0090313095</x:v>
      </x:c>
      <x:c r="N2735" s="32" t="n">
        <x:v>-0.0213573709</x:v>
      </x:c>
      <x:c r="O2735" s="32" t="n">
        <x:v>-0.0254633881</x:v>
      </x:c>
      <x:c r="P2735" s="32" t="n">
        <x:v>-0.0098637295</x:v>
      </x:c>
      <x:c r="Q2735" s="32" t="n">
        <x:v>-0.155</x:v>
      </x:c>
      <x:c r="R2735" s="32" t="n">
        <x:v>55.112545075</x:v>
      </x:c>
      <x:c r="S2735" s="32" t="n">
        <x:v>0.0001</x:v>
      </x:c>
      <x:c r="T2735" s="32" t="n">
        <x:v>0.2941807489</x:v>
      </x:c>
      <x:c r="U2735" s="32" t="n">
        <x:v>0.171</x:v>
      </x:c>
      <x:c r="V2735" s="34" t="n">
        <x:v>14399050682.97602</x:v>
      </x:c>
      <x:c r="W2735" s="34" t="n">
        <x:v>8487676766.668608</x:v>
      </x:c>
    </x:row>
    <x:row r="2736">
      <x:c r="A2736" s="14" t="n">
        <x:v>46229</x:v>
      </x:c>
      <x:c r="B2736" s="32" t="n">
        <x:v>0.0512634752</x:v>
      </x:c>
      <x:c r="C2736" s="32" t="n">
        <x:v>0.0051420143</x:v>
      </x:c>
      <x:c r="D2736" s="32" t="n">
        <x:v>-0.0154654522</x:v>
      </x:c>
      <x:c r="E2736" s="32" t="n">
        <x:v>-0.0185959396</x:v>
      </x:c>
      <x:c r="F2736" s="32" t="n">
        <x:v>0.0531817903</x:v>
      </x:c>
      <x:c r="G2736" s="32" t="n">
        <x:v>0.0583231898</x:v>
      </x:c>
      <x:c r="H2736" s="32" t="n">
        <x:v>0.0429776201</x:v>
      </x:c>
      <x:c r="I2736" s="32" t="n">
        <x:v>0.0242658124</x:v>
      </x:c>
      <x:c r="J2736" s="32" t="n">
        <x:v>0.0114423179</x:v>
      </x:c>
      <x:c r="K2736" s="32" t="n">
        <x:v>0.0127853481</x:v>
      </x:c>
      <x:c r="L2736" s="32" t="n">
        <x:v>0.0060067178</x:v>
      </x:c>
      <x:c r="M2736" s="32" t="n">
        <x:v>-0.0007158196</x:v>
      </x:c>
      <x:c r="N2736" s="32" t="n">
        <x:v>-0.0090313095</x:v>
      </x:c>
      <x:c r="O2736" s="32" t="n">
        <x:v>-0.0213573709</x:v>
      </x:c>
      <x:c r="P2736" s="32" t="n">
        <x:v>-0.0254633881</x:v>
      </x:c>
      <x:c r="Q2736" s="32" t="n">
        <x:v>0.484</x:v>
      </x:c>
      <x:c r="R2736" s="32" t="n">
        <x:v>64.3155736103</x:v>
      </x:c>
      <x:c r="S2736" s="32" t="n">
        <x:v>0.0001</x:v>
      </x:c>
      <x:c r="T2736" s="32" t="n">
        <x:v>0.3063106954</x:v>
      </x:c>
      <x:c r="U2736" s="32" t="n">
        <x:v>0.464</x:v>
      </x:c>
      <x:c r="V2736" s="34" t="n">
        <x:v>14408172292.875443</x:v>
      </x:c>
      <x:c r="W2736" s="34" t="n">
        <x:v>8497565614.783868</x:v>
      </x:c>
    </x:row>
    <x:row r="2737">
      <x:c r="A2737" s="14" t="n">
        <x:v>46230</x:v>
      </x:c>
      <x:c r="B2737" s="32" t="n">
        <x:v>-0.0515020533</x:v>
      </x:c>
      <x:c r="C2737" s="32" t="n">
        <x:v>0.0512634752</x:v>
      </x:c>
      <x:c r="D2737" s="32" t="n">
        <x:v>0.0051420143</x:v>
      </x:c>
      <x:c r="E2737" s="32" t="n">
        <x:v>-0.0154654522</x:v>
      </x:c>
      <x:c r="F2737" s="32" t="n">
        <x:v>0.0101455047</x:v>
      </x:c>
      <x:c r="G2737" s="32" t="n">
        <x:v>0.0614030202</x:v>
      </x:c>
      <x:c r="H2737" s="32" t="n">
        <x:v>0.0665444197</x:v>
      </x:c>
      <x:c r="I2737" s="32" t="n">
        <x:v>0.0511988501</x:v>
      </x:c>
      <x:c r="J2737" s="32" t="n">
        <x:v>0.0531817903</x:v>
      </x:c>
      <x:c r="K2737" s="32" t="n">
        <x:v>0.0114423179</x:v>
      </x:c>
      <x:c r="L2737" s="32" t="n">
        <x:v>0.0127853481</x:v>
      </x:c>
      <x:c r="M2737" s="32" t="n">
        <x:v>-0.0556799216</x:v>
      </x:c>
      <x:c r="N2737" s="32" t="n">
        <x:v>-0.0007158196</x:v>
      </x:c>
      <x:c r="O2737" s="32" t="n">
        <x:v>-0.0090313095</x:v>
      </x:c>
      <x:c r="P2737" s="32" t="n">
        <x:v>-0.0213573709</x:v>
      </x:c>
      <x:c r="Q2737" s="32" t="n">
        <x:v>0.128</x:v>
      </x:c>
      <x:c r="R2737" s="32" t="n">
        <x:v>52.6401482799</x:v>
      </x:c>
      <x:c r="S2737" s="32" t="n">
        <x:v>0.0001</x:v>
      </x:c>
      <x:c r="T2737" s="32" t="n">
        <x:v>0.3250027886</x:v>
      </x:c>
      <x:c r="U2737" s="32" t="n">
        <x:v>0.568</x:v>
      </x:c>
      <x:c r="V2737" s="34" t="n">
        <x:v>14394161704.991463</x:v>
      </x:c>
      <x:c r="W2737" s="34" t="n">
        <x:v>8481649586.947668</x:v>
      </x:c>
    </x:row>
    <x:row r="2738">
      <x:c r="A2738" s="14" t="n">
        <x:v>46231</x:v>
      </x:c>
      <x:c r="B2738" s="32" t="n">
        <x:v>0.007606407</x:v>
      </x:c>
      <x:c r="C2738" s="32" t="n">
        <x:v>-0.0515020533</x:v>
      </x:c>
      <x:c r="D2738" s="32" t="n">
        <x:v>0.0512634752</x:v>
      </x:c>
      <x:c r="E2738" s="32" t="n">
        <x:v>0.0051420143</x:v>
      </x:c>
      <x:c r="F2738" s="32" t="n">
        <x:v>0.0085531526</x:v>
      </x:c>
      <x:c r="G2738" s="32" t="n">
        <x:v>-0.0430622087</x:v>
      </x:c>
      <x:c r="H2738" s="32" t="n">
        <x:v>0.0081953069</x:v>
      </x:c>
      <x:c r="I2738" s="32" t="n">
        <x:v>0.0133367064</x:v>
      </x:c>
      <x:c r="J2738" s="32" t="n">
        <x:v>0.0101455047</x:v>
      </x:c>
      <x:c r="K2738" s="32" t="n">
        <x:v>0.0531817903</x:v>
      </x:c>
      <x:c r="L2738" s="32" t="n">
        <x:v>0.0114423179</x:v>
      </x:c>
      <x:c r="M2738" s="32" t="n">
        <x:v>-0.0229284812</x:v>
      </x:c>
      <x:c r="N2738" s="32" t="n">
        <x:v>-0.0556799216</x:v>
      </x:c>
      <x:c r="O2738" s="32" t="n">
        <x:v>-0.0007158196</x:v>
      </x:c>
      <x:c r="P2738" s="32" t="n">
        <x:v>-0.0090313095</x:v>
      </x:c>
      <x:c r="Q2738" s="32" t="n">
        <x:v>0.096</x:v>
      </x:c>
      <x:c r="R2738" s="32" t="n">
        <x:v>53.9410122452</x:v>
      </x:c>
      <x:c r="S2738" s="32" t="n">
        <x:v>0.0001</x:v>
      </x:c>
      <x:c r="T2738" s="32" t="n">
        <x:v>0.3205025894</x:v>
      </x:c>
      <x:c r="U2738" s="32" t="n">
        <x:v>0.262</x:v>
      </x:c>
      <x:c r="V2738" s="34" t="n">
        <x:v>14403986011.148506</x:v>
      </x:c>
      <x:c r="W2738" s="34" t="n">
        <x:v>8492112872.366958</x:v>
      </x:c>
    </x:row>
    <x:row r="2739">
      <x:c r="A2739" s="14" t="n">
        <x:v>46232</x:v>
      </x:c>
      <x:c r="B2739" s="32" t="n">
        <x:v>-0.0132294403</x:v>
      </x:c>
      <x:c r="C2739" s="32" t="n">
        <x:v>0.007606407</x:v>
      </x:c>
      <x:c r="D2739" s="32" t="n">
        <x:v>-0.0515020533</x:v>
      </x:c>
      <x:c r="E2739" s="32" t="n">
        <x:v>0.0512634752</x:v>
      </x:c>
      <x:c r="F2739" s="32" t="n">
        <x:v>0.0076655839</x:v>
      </x:c>
      <x:c r="G2739" s="32" t="n">
        <x:v>0.0153903831</x:v>
      </x:c>
      <x:c r="H2739" s="32" t="n">
        <x:v>-0.0362249782</x:v>
      </x:c>
      <x:c r="I2739" s="32" t="n">
        <x:v>0.0150325373</x:v>
      </x:c>
      <x:c r="J2739" s="32" t="n">
        <x:v>0.0085531526</x:v>
      </x:c>
      <x:c r="K2739" s="32" t="n">
        <x:v>0.0101455047</x:v>
      </x:c>
      <x:c r="L2739" s="32" t="n">
        <x:v>0.0531817903</x:v>
      </x:c>
      <x:c r="M2739" s="32" t="n">
        <x:v>-0.0343221118</x:v>
      </x:c>
      <x:c r="N2739" s="32" t="n">
        <x:v>-0.0229284812</x:v>
      </x:c>
      <x:c r="O2739" s="32" t="n">
        <x:v>-0.0556799216</x:v>
      </x:c>
      <x:c r="P2739" s="32" t="n">
        <x:v>-0.0007158196</x:v>
      </x:c>
      <x:c r="Q2739" s="32" t="n">
        <x:v>-0.05</x:v>
      </x:c>
      <x:c r="R2739" s="32" t="n">
        <x:v>51.3086835979</x:v>
      </x:c>
      <x:c r="S2739" s="32" t="n">
        <x:v>0.0001</x:v>
      </x:c>
      <x:c r="T2739" s="32" t="n">
        <x:v>0.3226095473</x:v>
      </x:c>
      <x:c r="U2739" s="32" t="n">
        <x:v>0.35</x:v>
      </x:c>
      <x:c r="V2739" s="34" t="n">
        <x:v>14403859330.651264</x:v>
      </x:c>
      <x:c r="W2739" s="34" t="n">
        <x:v>8481028328.858217</x:v>
      </x:c>
    </x:row>
    <x:row r="2740">
      <x:c r="A2740" s="14" t="n">
        <x:v>46233</x:v>
      </x:c>
      <x:c r="B2740" s="32" t="n">
        <x:v>0.0138212614</x:v>
      </x:c>
      <x:c r="C2740" s="32" t="n">
        <x:v>-0.0132294403</x:v>
      </x:c>
      <x:c r="D2740" s="32" t="n">
        <x:v>0.007606407</x:v>
      </x:c>
      <x:c r="E2740" s="32" t="n">
        <x:v>-0.0515020533</x:v>
      </x:c>
      <x:c r="F2740" s="32" t="n">
        <x:v>0.0237146518</x:v>
      </x:c>
      <x:c r="G2740" s="32" t="n">
        <x:v>0.010246836</x:v>
      </x:c>
      <x:c r="H2740" s="32" t="n">
        <x:v>0.0179716353</x:v>
      </x:c>
      <x:c r="I2740" s="32" t="n">
        <x:v>-0.0336437261</x:v>
      </x:c>
      <x:c r="J2740" s="32" t="n">
        <x:v>0.0076655839</x:v>
      </x:c>
      <x:c r="K2740" s="32" t="n">
        <x:v>0.0085531526</x:v>
      </x:c>
      <x:c r="L2740" s="32" t="n">
        <x:v>0.0101455047</x:v>
      </x:c>
      <x:c r="M2740" s="32" t="n">
        <x:v>-0.0085558153</x:v>
      </x:c>
      <x:c r="N2740" s="32" t="n">
        <x:v>-0.0343221118</x:v>
      </x:c>
      <x:c r="O2740" s="32" t="n">
        <x:v>-0.0229284812</x:v>
      </x:c>
      <x:c r="P2740" s="32" t="n">
        <x:v>-0.0556799216</x:v>
      </x:c>
      <x:c r="Q2740" s="32" t="n">
        <x:v>-0.142</x:v>
      </x:c>
      <x:c r="R2740" s="32" t="n">
        <x:v>53.8436497907</x:v>
      </x:c>
      <x:c r="S2740" s="32" t="n">
        <x:v>0.0001</x:v>
      </x:c>
      <x:c r="T2740" s="32" t="n">
        <x:v>0.3189231511</x:v>
      </x:c>
      <x:c r="U2740" s="32" t="n">
        <x:v>0.271</x:v>
      </x:c>
      <x:c r="V2740" s="34" t="n">
        <x:v>14407621679.859596</x:v>
      </x:c>
      <x:c r="W2740" s="34" t="n">
        <x:v>8490738773.005437</x:v>
      </x:c>
    </x:row>
    <x:row r="2741">
      <x:c r="A2741" s="14" t="n">
        <x:v>46234</x:v>
      </x:c>
      <x:c r="B2741" s="32" t="n">
        <x:v>-0.0336934772</x:v>
      </x:c>
      <x:c r="C2741" s="32" t="n">
        <x:v>0.0138212614</x:v>
      </x:c>
      <x:c r="D2741" s="32" t="n">
        <x:v>-0.0132294403</x:v>
      </x:c>
      <x:c r="E2741" s="32" t="n">
        <x:v>0.007606407</x:v>
      </x:c>
      <x:c r="F2741" s="32" t="n">
        <x:v>0.0076610664</x:v>
      </x:c>
      <x:c r="G2741" s="32" t="n">
        <x:v>0.0217206332</x:v>
      </x:c>
      <x:c r="H2741" s="32" t="n">
        <x:v>0.0082528174</x:v>
      </x:c>
      <x:c r="I2741" s="32" t="n">
        <x:v>0.0159776167</x:v>
      </x:c>
      <x:c r="J2741" s="32" t="n">
        <x:v>0.0237146518</x:v>
      </x:c>
      <x:c r="K2741" s="32" t="n">
        <x:v>0.0076655839</x:v>
      </x:c>
      <x:c r="L2741" s="32" t="n">
        <x:v>0.0085531526</x:v>
      </x:c>
      <x:c r="M2741" s="32" t="n">
        <x:v>-0.0523399974</x:v>
      </x:c>
      <x:c r="N2741" s="32" t="n">
        <x:v>-0.0085558153</x:v>
      </x:c>
      <x:c r="O2741" s="32" t="n">
        <x:v>-0.0343221118</x:v>
      </x:c>
      <x:c r="P2741" s="32" t="n">
        <x:v>-0.0229284812</x:v>
      </x:c>
      <x:c r="Q2741" s="32" t="n">
        <x:v>-0.488</x:v>
      </x:c>
      <x:c r="R2741" s="32" t="n">
        <x:v>47.4254030151</x:v>
      </x:c>
      <x:c r="S2741" s="32" t="n">
        <x:v>0.0001</x:v>
      </x:c>
      <x:c r="T2741" s="32" t="n">
        <x:v>0.3315714974</x:v>
      </x:c>
      <x:c r="U2741" s="32" t="n">
        <x:v>0.496</x:v>
      </x:c>
      <x:c r="V2741" s="34" t="n">
        <x:v>14403028049.246033</x:v>
      </x:c>
      <x:c r="W2741" s="34" t="n">
        <x:v>8479114075.126217</x:v>
      </x:c>
    </x:row>
    <x:row r="2742">
      <x:c r="A2742" s="14" t="n">
        <x:v>46235</x:v>
      </x:c>
      <x:c r="B2742" s="32" t="n">
        <x:v>-0.0126856803</x:v>
      </x:c>
      <x:c r="C2742" s="32" t="n">
        <x:v>-0.0336934772</x:v>
      </x:c>
      <x:c r="D2742" s="32" t="n">
        <x:v>0.0138212614</x:v>
      </x:c>
      <x:c r="E2742" s="32" t="n">
        <x:v>-0.0132294403</x:v>
      </x:c>
      <x:c r="F2742" s="32" t="n">
        <x:v>0.0090134593</x:v>
      </x:c>
      <x:c r="G2742" s="32" t="n">
        <x:v>-0.0245536019</x:v>
      </x:c>
      <x:c r="H2742" s="32" t="n">
        <x:v>-0.0104940351</x:v>
      </x:c>
      <x:c r="I2742" s="32" t="n">
        <x:v>-0.0239618509</x:v>
      </x:c>
      <x:c r="J2742" s="32" t="n">
        <x:v>0.0076610664</x:v>
      </x:c>
      <x:c r="K2742" s="32" t="n">
        <x:v>0.0237146518</x:v>
      </x:c>
      <x:c r="L2742" s="32" t="n">
        <x:v>0.0076655839</x:v>
      </x:c>
      <x:c r="M2742" s="32" t="n">
        <x:v>-0.0354934212</x:v>
      </x:c>
      <x:c r="N2742" s="32" t="n">
        <x:v>-0.0523399974</x:v>
      </x:c>
      <x:c r="O2742" s="32" t="n">
        <x:v>-0.0085558153</x:v>
      </x:c>
      <x:c r="P2742" s="32" t="n">
        <x:v>-0.0343221118</x:v>
      </x:c>
      <x:c r="Q2742" s="32" t="n">
        <x:v>-0.562</x:v>
      </x:c>
      <x:c r="R2742" s="32" t="n">
        <x:v>45.286859922</x:v>
      </x:c>
      <x:c r="S2742" s="32" t="n">
        <x:v>0.0001</x:v>
      </x:c>
      <x:c r="T2742" s="32" t="n">
        <x:v>0.3335306762</x:v>
      </x:c>
      <x:c r="U2742" s="32" t="n">
        <x:v>0.359</x:v>
      </x:c>
      <x:c r="V2742" s="34" t="n">
        <x:v>14403048694.561312</x:v>
      </x:c>
      <x:c r="W2742" s="34" t="n">
        <x:v>8471702406.941087</x:v>
      </x:c>
    </x:row>
    <x:row r="2743">
      <x:c r="A2743" s="14" t="n">
        <x:v>46236</x:v>
      </x:c>
      <x:c r="B2743" s="32" t="n">
        <x:v>0.0384195075</x:v>
      </x:c>
      <x:c r="C2743" s="32" t="n">
        <x:v>-0.0126856803</x:v>
      </x:c>
      <x:c r="D2743" s="32" t="n">
        <x:v>-0.0336934772</x:v>
      </x:c>
      <x:c r="E2743" s="32" t="n">
        <x:v>0.0138212614</x:v>
      </x:c>
      <x:c r="F2743" s="32" t="n">
        <x:v>0.0467284235</x:v>
      </x:c>
      <x:c r="G2743" s="32" t="n">
        <x:v>0.0339219438</x:v>
      </x:c>
      <x:c r="H2743" s="32" t="n">
        <x:v>0.0003548826</x:v>
      </x:c>
      <x:c r="I2743" s="32" t="n">
        <x:v>0.0144144494</x:v>
      </x:c>
      <x:c r="J2743" s="32" t="n">
        <x:v>0.0090134593</x:v>
      </x:c>
      <x:c r="K2743" s="32" t="n">
        <x:v>0.0076610664</x:v>
      </x:c>
      <x:c r="L2743" s="32" t="n">
        <x:v>0.0237146518</x:v>
      </x:c>
      <x:c r="M2743" s="32" t="n">
        <x:v>-0.0014882801</x:v>
      </x:c>
      <x:c r="N2743" s="32" t="n">
        <x:v>-0.0354934212</x:v>
      </x:c>
      <x:c r="O2743" s="32" t="n">
        <x:v>-0.0523399974</x:v>
      </x:c>
      <x:c r="P2743" s="32" t="n">
        <x:v>-0.0085558153</x:v>
      </x:c>
      <x:c r="Q2743" s="32" t="n">
        <x:v>-0.087</x:v>
      </x:c>
      <x:c r="R2743" s="32" t="n">
        <x:v>52.381313182</x:v>
      </x:c>
      <x:c r="S2743" s="32" t="n">
        <x:v>0.0001</x:v>
      </x:c>
      <x:c r="T2743" s="32" t="n">
        <x:v>0.3381356279</x:v>
      </x:c>
      <x:c r="U2743" s="32" t="n">
        <x:v>0.398</x:v>
      </x:c>
      <x:c r="V2743" s="34" t="n">
        <x:v>14410299487.341084</x:v>
      </x:c>
      <x:c r="W2743" s="34" t="n">
        <x:v>8482975123.840887</x:v>
      </x:c>
    </x:row>
    <x:row r="2744">
      <x:c r="A2744" s="14" t="n">
        <x:v>46237</x:v>
      </x:c>
      <x:c r="B2744" s="32" t="n">
        <x:v>-0.0236554598</x:v>
      </x:c>
      <x:c r="C2744" s="32" t="n">
        <x:v>0.0384195075</x:v>
      </x:c>
      <x:c r="D2744" s="32" t="n">
        <x:v>-0.0126856803</x:v>
      </x:c>
      <x:c r="E2744" s="32" t="n">
        <x:v>-0.0336934772</x:v>
      </x:c>
      <x:c r="F2744" s="32" t="n">
        <x:v>0.0011920373</x:v>
      </x:c>
      <x:c r="G2744" s="32" t="n">
        <x:v>0.039487606</x:v>
      </x:c>
      <x:c r="H2744" s="32" t="n">
        <x:v>0.0266811264</x:v>
      </x:c>
      <x:c r="I2744" s="32" t="n">
        <x:v>-0.0068859348</x:v>
      </x:c>
      <x:c r="J2744" s="32" t="n">
        <x:v>0.0467284235</x:v>
      </x:c>
      <x:c r="K2744" s="32" t="n">
        <x:v>0.0090134593</x:v>
      </x:c>
      <x:c r="L2744" s="32" t="n">
        <x:v>0.0076610664</x:v>
      </x:c>
      <x:c r="M2744" s="32" t="n">
        <x:v>-0.0268358906</x:v>
      </x:c>
      <x:c r="N2744" s="32" t="n">
        <x:v>-0.0014882801</x:v>
      </x:c>
      <x:c r="O2744" s="32" t="n">
        <x:v>-0.0354934212</x:v>
      </x:c>
      <x:c r="P2744" s="32" t="n">
        <x:v>-0.0523399974</x:v>
      </x:c>
      <x:c r="Q2744" s="32" t="n">
        <x:v>-0.153</x:v>
      </x:c>
      <x:c r="R2744" s="32" t="n">
        <x:v>48.2060619036</x:v>
      </x:c>
      <x:c r="S2744" s="32" t="n">
        <x:v>0.0001</x:v>
      </x:c>
      <x:c r="T2744" s="32" t="n">
        <x:v>0.3305545116</x:v>
      </x:c>
      <x:c r="U2744" s="32" t="n">
        <x:v>0.232</x:v>
      </x:c>
      <x:c r="V2744" s="34" t="n">
        <x:v>14403537603.178429</x:v>
      </x:c>
      <x:c r="W2744" s="34" t="n">
        <x:v>8474259806.475687</x:v>
      </x:c>
    </x:row>
    <x:row r="2745">
      <x:c r="A2745" s="14" t="n">
        <x:v>46238</x:v>
      </x:c>
      <x:c r="B2745" s="32" t="n">
        <x:v>-0.0047744475</x:v>
      </x:c>
      <x:c r="C2745" s="32" t="n">
        <x:v>-0.0236554598</x:v>
      </x:c>
      <x:c r="D2745" s="32" t="n">
        <x:v>0.0384195075</x:v>
      </x:c>
      <x:c r="E2745" s="32" t="n">
        <x:v>-0.0126856803</x:v>
      </x:c>
      <x:c r="F2745" s="32" t="n">
        <x:v>0.009722974</x:v>
      </x:c>
      <x:c r="G2745" s="32" t="n">
        <x:v>-0.0139324858</x:v>
      </x:c>
      <x:c r="H2745" s="32" t="n">
        <x:v>0.024363083</x:v>
      </x:c>
      <x:c r="I2745" s="32" t="n">
        <x:v>0.0115566033</x:v>
      </x:c>
      <x:c r="J2745" s="32" t="n">
        <x:v>0.0011920373</x:v>
      </x:c>
      <x:c r="K2745" s="32" t="n">
        <x:v>0.0467284235</x:v>
      </x:c>
      <x:c r="L2745" s="32" t="n">
        <x:v>0.0090134593</x:v>
      </x:c>
      <x:c r="M2745" s="32" t="n">
        <x:v>-0.0085858494</x:v>
      </x:c>
      <x:c r="N2745" s="32" t="n">
        <x:v>-0.0268358906</x:v>
      </x:c>
      <x:c r="O2745" s="32" t="n">
        <x:v>-0.0014882801</x:v>
      </x:c>
      <x:c r="P2745" s="32" t="n">
        <x:v>-0.0354934212</x:v>
      </x:c>
      <x:c r="Q2745" s="32" t="n">
        <x:v>-0.235</x:v>
      </x:c>
      <x:c r="R2745" s="32" t="n">
        <x:v>47.3965079464</x:v>
      </x:c>
      <x:c r="S2745" s="32" t="n">
        <x:v>0.0001</x:v>
      </x:c>
      <x:c r="T2745" s="32" t="n">
        <x:v>0.3176577608</x:v>
      </x:c>
      <x:c r="U2745" s="32" t="n">
        <x:v>0.15</x:v>
      </x:c>
      <x:c r="V2745" s="34" t="n">
        <x:v>14396849000.625345</x:v>
      </x:c>
      <x:c r="W2745" s="34" t="n">
        <x:v>8462858779.396567</x:v>
      </x:c>
    </x:row>
    <x:row r="2746">
      <x:c r="A2746" s="14" t="n">
        <x:v>46239</x:v>
      </x:c>
      <x:c r="B2746" s="32" t="n">
        <x:v>0.0015940166</x:v>
      </x:c>
      <x:c r="C2746" s="32" t="n">
        <x:v>-0.0047744475</x:v>
      </x:c>
      <x:c r="D2746" s="32" t="n">
        <x:v>-0.0236554598</x:v>
      </x:c>
      <x:c r="E2746" s="32" t="n">
        <x:v>0.0384195075</x:v>
      </x:c>
      <x:c r="F2746" s="32" t="n">
        <x:v>0.0132872071</x:v>
      </x:c>
      <x:c r="G2746" s="32" t="n">
        <x:v>0.0085127597</x:v>
      </x:c>
      <x:c r="H2746" s="32" t="n">
        <x:v>-0.0151427001</x:v>
      </x:c>
      <x:c r="I2746" s="32" t="n">
        <x:v>0.0231528686</x:v>
      </x:c>
      <x:c r="J2746" s="32" t="n">
        <x:v>0.009722974</x:v>
      </x:c>
      <x:c r="K2746" s="32" t="n">
        <x:v>0.0011920373</x:v>
      </x:c>
      <x:c r="L2746" s="32" t="n">
        <x:v>0.0467284235</x:v>
      </x:c>
      <x:c r="M2746" s="32" t="n">
        <x:v>-0.0098656615</x:v>
      </x:c>
      <x:c r="N2746" s="32" t="n">
        <x:v>-0.0085858494</x:v>
      </x:c>
      <x:c r="O2746" s="32" t="n">
        <x:v>-0.0268358906</x:v>
      </x:c>
      <x:c r="P2746" s="32" t="n">
        <x:v>-0.0014882801</x:v>
      </x:c>
      <x:c r="Q2746" s="32" t="n">
        <x:v>-0.663</x:v>
      </x:c>
      <x:c r="R2746" s="32" t="n">
        <x:v>47.7117265756</x:v>
      </x:c>
      <x:c r="S2746" s="32" t="n">
        <x:v>0.0001</x:v>
      </x:c>
      <x:c r="T2746" s="32" t="n">
        <x:v>0.3084679207</x:v>
      </x:c>
      <x:c r="U2746" s="32" t="n">
        <x:v>0.189</x:v>
      </x:c>
      <x:c r="V2746" s="34" t="n">
        <x:v>14396733990.321312</x:v>
      </x:c>
      <x:c r="W2746" s="34" t="n">
        <x:v>8470104428.550697</x:v>
      </x:c>
    </x:row>
    <x:row r="2747">
      <x:c r="A2747" s="14" t="n">
        <x:v>46240</x:v>
      </x:c>
      <x:c r="B2747" s="32" t="n">
        <x:v>0.0041569934</x:v>
      </x:c>
      <x:c r="C2747" s="32" t="n">
        <x:v>0.0015940166</x:v>
      </x:c>
      <x:c r="D2747" s="32" t="n">
        <x:v>-0.0047744475</x:v>
      </x:c>
      <x:c r="E2747" s="32" t="n">
        <x:v>-0.0236554598</x:v>
      </x:c>
      <x:c r="F2747" s="32" t="n">
        <x:v>0.0219336269</x:v>
      </x:c>
      <x:c r="G2747" s="32" t="n">
        <x:v>0.0235276436</x:v>
      </x:c>
      <x:c r="H2747" s="32" t="n">
        <x:v>0.0187531961</x:v>
      </x:c>
      <x:c r="I2747" s="32" t="n">
        <x:v>-0.0049022637</x:v>
      </x:c>
      <x:c r="J2747" s="32" t="n">
        <x:v>0.0132872071</x:v>
      </x:c>
      <x:c r="K2747" s="32" t="n">
        <x:v>0.009722974</x:v>
      </x:c>
      <x:c r="L2747" s="32" t="n">
        <x:v>0.0011920373</x:v>
      </x:c>
      <x:c r="M2747" s="32" t="n">
        <x:v>-0.0115836169</x:v>
      </x:c>
      <x:c r="N2747" s="32" t="n">
        <x:v>-0.0098656615</x:v>
      </x:c>
      <x:c r="O2747" s="32" t="n">
        <x:v>-0.0085858494</x:v>
      </x:c>
      <x:c r="P2747" s="32" t="n">
        <x:v>-0.0268358906</x:v>
      </x:c>
      <x:c r="Q2747" s="32" t="n">
        <x:v>-0.186</x:v>
      </x:c>
      <x:c r="R2747" s="32" t="n">
        <x:v>48.5795933372</x:v>
      </x:c>
      <x:c r="S2747" s="32" t="n">
        <x:v>0.0001</x:v>
      </x:c>
      <x:c r="T2747" s="32" t="n">
        <x:v>0.3060773549</x:v>
      </x:c>
      <x:c r="U2747" s="32" t="n">
        <x:v>0.275</x:v>
      </x:c>
      <x:c r="V2747" s="34" t="n">
        <x:v>14396050631.103344</x:v>
      </x:c>
      <x:c r="W2747" s="34" t="n">
        <x:v>8479995154.073927</x:v>
      </x:c>
    </x:row>
    <x:row r="2748">
      <x:c r="A2748" s="14" t="n">
        <x:v>46241</x:v>
      </x:c>
      <x:c r="B2748" s="32" t="n">
        <x:v>-0.0008544401</x:v>
      </x:c>
      <x:c r="C2748" s="32" t="n">
        <x:v>0.0041569934</x:v>
      </x:c>
      <x:c r="D2748" s="32" t="n">
        <x:v>0.0015940166</x:v>
      </x:c>
      <x:c r="E2748" s="32" t="n">
        <x:v>-0.0047744475</x:v>
      </x:c>
      <x:c r="F2748" s="32" t="n">
        <x:v>0.0147756109</x:v>
      </x:c>
      <x:c r="G2748" s="32" t="n">
        <x:v>0.0189326043</x:v>
      </x:c>
      <x:c r="H2748" s="32" t="n">
        <x:v>0.020526621</x:v>
      </x:c>
      <x:c r="I2748" s="32" t="n">
        <x:v>0.0157521735</x:v>
      </x:c>
      <x:c r="J2748" s="32" t="n">
        <x:v>0.0219336269</x:v>
      </x:c>
      <x:c r="K2748" s="32" t="n">
        <x:v>0.0132872071</x:v>
      </x:c>
      <x:c r="L2748" s="32" t="n">
        <x:v>0.009722974</x:v>
      </x:c>
      <x:c r="M2748" s="32" t="n">
        <x:v>-0.0110417022</x:v>
      </x:c>
      <x:c r="N2748" s="32" t="n">
        <x:v>-0.0115836169</x:v>
      </x:c>
      <x:c r="O2748" s="32" t="n">
        <x:v>-0.0098656615</x:v>
      </x:c>
      <x:c r="P2748" s="32" t="n">
        <x:v>-0.0085858494</x:v>
      </x:c>
      <x:c r="Q2748" s="32" t="n">
        <x:v>-0.257</x:v>
      </x:c>
      <x:c r="R2748" s="32" t="n">
        <x:v>48.4014739682</x:v>
      </x:c>
      <x:c r="S2748" s="32" t="n">
        <x:v>0.0001</x:v>
      </x:c>
      <x:c r="T2748" s="32" t="n">
        <x:v>0.2993575439</x:v>
      </x:c>
      <x:c r="U2748" s="32" t="n">
        <x:v>0.212</x:v>
      </x:c>
      <x:c r="V2748" s="34" t="n">
        <x:v>14394281283.14301</x:v>
      </x:c>
      <x:c r="W2748" s="34" t="n">
        <x:v>8471840767.821947</x:v>
      </x:c>
    </x:row>
    <x:row r="2749">
      <x:c r="A2749" s="14" t="n">
        <x:v>46242</x:v>
      </x:c>
      <x:c r="B2749" s="32" t="n">
        <x:v>0.0141863549</x:v>
      </x:c>
      <x:c r="C2749" s="32" t="n">
        <x:v>-0.0008544401</x:v>
      </x:c>
      <x:c r="D2749" s="32" t="n">
        <x:v>0.0041569934</x:v>
      </x:c>
      <x:c r="E2749" s="32" t="n">
        <x:v>0.0015940166</x:v>
      </x:c>
      <x:c r="F2749" s="32" t="n">
        <x:v>0.0253208609</x:v>
      </x:c>
      <x:c r="G2749" s="32" t="n">
        <x:v>0.0244664208</x:v>
      </x:c>
      <x:c r="H2749" s="32" t="n">
        <x:v>0.0286234142</x:v>
      </x:c>
      <x:c r="I2749" s="32" t="n">
        <x:v>0.0302174308</x:v>
      </x:c>
      <x:c r="J2749" s="32" t="n">
        <x:v>0.0147756109</x:v>
      </x:c>
      <x:c r="K2749" s="32" t="n">
        <x:v>0.0219336269</x:v>
      </x:c>
      <x:c r="L2749" s="32" t="n">
        <x:v>0.0132872071</x:v>
      </x:c>
      <x:c r="M2749" s="32" t="n">
        <x:v>-0.0028125974</x:v>
      </x:c>
      <x:c r="N2749" s="32" t="n">
        <x:v>-0.0110417022</x:v>
      </x:c>
      <x:c r="O2749" s="32" t="n">
        <x:v>-0.0115836169</x:v>
      </x:c>
      <x:c r="P2749" s="32" t="n">
        <x:v>-0.0098656615</x:v>
      </x:c>
      <x:c r="Q2749" s="32" t="n">
        <x:v>-0.029</x:v>
      </x:c>
      <x:c r="R2749" s="32" t="n">
        <x:v>51.5960317328</x:v>
      </x:c>
      <x:c r="S2749" s="32" t="n">
        <x:v>0.0001</x:v>
      </x:c>
      <x:c r="T2749" s="32" t="n">
        <x:v>0.2946177193</x:v>
      </x:c>
      <x:c r="U2749" s="32" t="n">
        <x:v>0.233</x:v>
      </x:c>
      <x:c r="V2749" s="34" t="n">
        <x:v>14395660736.774452</x:v>
      </x:c>
      <x:c r="W2749" s="34" t="n">
        <x:v>8478679335.824637</x:v>
      </x:c>
    </x:row>
    <x:row r="2750">
      <x:c r="A2750" s="14" t="n">
        <x:v>46243</x:v>
      </x:c>
      <x:c r="B2750" s="32" t="n">
        <x:v>-0.0144306148</x:v>
      </x:c>
      <x:c r="C2750" s="32" t="n">
        <x:v>0.0141863549</x:v>
      </x:c>
      <x:c r="D2750" s="32" t="n">
        <x:v>-0.0008544401</x:v>
      </x:c>
      <x:c r="E2750" s="32" t="n">
        <x:v>0.0041569934</x:v>
      </x:c>
      <x:c r="F2750" s="32" t="n">
        <x:v>0.0103007259</x:v>
      </x:c>
      <x:c r="G2750" s="32" t="n">
        <x:v>0.0244870808</x:v>
      </x:c>
      <x:c r="H2750" s="32" t="n">
        <x:v>0.0236326407</x:v>
      </x:c>
      <x:c r="I2750" s="32" t="n">
        <x:v>0.0277896341</x:v>
      </x:c>
      <x:c r="J2750" s="32" t="n">
        <x:v>0.0253208609</x:v>
      </x:c>
      <x:c r="K2750" s="32" t="n">
        <x:v>0.0147756109</x:v>
      </x:c>
      <x:c r="L2750" s="32" t="n">
        <x:v>0.0219336269</x:v>
      </x:c>
      <x:c r="M2750" s="32" t="n">
        <x:v>-0.0161421067</x:v>
      </x:c>
      <x:c r="N2750" s="32" t="n">
        <x:v>-0.0028125974</x:v>
      </x:c>
      <x:c r="O2750" s="32" t="n">
        <x:v>-0.0110417022</x:v>
      </x:c>
      <x:c r="P2750" s="32" t="n">
        <x:v>-0.0115836169</x:v>
      </x:c>
      <x:c r="Q2750" s="32" t="n">
        <x:v>-0.264</x:v>
      </x:c>
      <x:c r="R2750" s="32" t="n">
        <x:v>48.3193072078</x:v>
      </x:c>
      <x:c r="S2750" s="32" t="n">
        <x:v>0.0001</x:v>
      </x:c>
      <x:c r="T2750" s="32" t="n">
        <x:v>0.2892164536</x:v>
      </x:c>
      <x:c r="U2750" s="32" t="n">
        <x:v>0.219</x:v>
      </x:c>
      <x:c r="V2750" s="34" t="n">
        <x:v>14388040479.1149</x:v>
      </x:c>
      <x:c r="W2750" s="34" t="n">
        <x:v>8469941972.330177</x:v>
      </x:c>
    </x:row>
    <x:row r="2751">
      <x:c r="A2751" s="14" t="n">
        <x:v>46244</x:v>
      </x:c>
      <x:c r="B2751" s="32" t="n">
        <x:v>0.0137079844</x:v>
      </x:c>
      <x:c r="C2751" s="32" t="n">
        <x:v>-0.0144306148</x:v>
      </x:c>
      <x:c r="D2751" s="32" t="n">
        <x:v>0.0141863549</x:v>
      </x:c>
      <x:c r="E2751" s="32" t="n">
        <x:v>-0.0008544401</x:v>
      </x:c>
      <x:c r="F2751" s="32" t="n">
        <x:v>0.0224674265</x:v>
      </x:c>
      <x:c r="G2751" s="32" t="n">
        <x:v>0.0079146594</x:v>
      </x:c>
      <x:c r="H2751" s="32" t="n">
        <x:v>0.0221010143</x:v>
      </x:c>
      <x:c r="I2751" s="32" t="n">
        <x:v>0.0212465742</x:v>
      </x:c>
      <x:c r="J2751" s="32" t="n">
        <x:v>0.0103007259</x:v>
      </x:c>
      <x:c r="K2751" s="32" t="n">
        <x:v>0.0253208609</x:v>
      </x:c>
      <x:c r="L2751" s="32" t="n">
        <x:v>0.0147756109</x:v>
      </x:c>
      <x:c r="M2751" s="32" t="n">
        <x:v>-0.0025686516</x:v>
      </x:c>
      <x:c r="N2751" s="32" t="n">
        <x:v>-0.0161421067</x:v>
      </x:c>
      <x:c r="O2751" s="32" t="n">
        <x:v>-0.0028125974</x:v>
      </x:c>
      <x:c r="P2751" s="32" t="n">
        <x:v>-0.0110417022</x:v>
      </x:c>
      <x:c r="Q2751" s="32" t="n">
        <x:v>0.129</x:v>
      </x:c>
      <x:c r="R2751" s="32" t="n">
        <x:v>51.4709813263</x:v>
      </x:c>
      <x:c r="S2751" s="32" t="n">
        <x:v>0.0001</x:v>
      </x:c>
      <x:c r="T2751" s="32" t="n">
        <x:v>0.2833438498</x:v>
      </x:c>
      <x:c r="U2751" s="32" t="n">
        <x:v>0.207</x:v>
      </x:c>
      <x:c r="V2751" s="34" t="n">
        <x:v>14391131271.500795</x:v>
      </x:c>
      <x:c r="W2751" s="34" t="n">
        <x:v>8480097433.026688</x:v>
      </x:c>
    </x:row>
    <x:row r="2752">
      <x:c r="A2752" s="14" t="n">
        <x:v>46245</x:v>
      </x:c>
      <x:c r="B2752" s="32" t="n">
        <x:v>0.0561069911</x:v>
      </x:c>
      <x:c r="C2752" s="32" t="n">
        <x:v>0.0137079844</x:v>
      </x:c>
      <x:c r="D2752" s="32" t="n">
        <x:v>-0.0144306148</x:v>
      </x:c>
      <x:c r="E2752" s="32" t="n">
        <x:v>0.0141863549</x:v>
      </x:c>
      <x:c r="F2752" s="32" t="n">
        <x:v>0.0595114505</x:v>
      </x:c>
      <x:c r="G2752" s="32" t="n">
        <x:v>0.0734620619</x:v>
      </x:c>
      <x:c r="H2752" s="32" t="n">
        <x:v>0.0589092947</x:v>
      </x:c>
      <x:c r="I2752" s="32" t="n">
        <x:v>0.0730956497</x:v>
      </x:c>
      <x:c r="J2752" s="32" t="n">
        <x:v>0.0224674265</x:v>
      </x:c>
      <x:c r="K2752" s="32" t="n">
        <x:v>0.0103007259</x:v>
      </x:c>
      <x:c r="L2752" s="32" t="n">
        <x:v>0.0253208609</x:v>
      </x:c>
      <x:c r="M2752" s="32" t="n">
        <x:v>-0.0012054003</x:v>
      </x:c>
      <x:c r="N2752" s="32" t="n">
        <x:v>-0.0025686516</x:v>
      </x:c>
      <x:c r="O2752" s="32" t="n">
        <x:v>-0.0161421067</x:v>
      </x:c>
      <x:c r="P2752" s="32" t="n">
        <x:v>-0.0028125974</x:v>
      </x:c>
      <x:c r="Q2752" s="32" t="n">
        <x:v>0.711</x:v>
      </x:c>
      <x:c r="R2752" s="32" t="n">
        <x:v>62.0389772384</x:v>
      </x:c>
      <x:c r="S2752" s="32" t="n">
        <x:v>0.0001</x:v>
      </x:c>
      <x:c r="T2752" s="32" t="n">
        <x:v>0.300176432</x:v>
      </x:c>
      <x:c r="U2752" s="32" t="n">
        <x:v>0.519</x:v>
      </x:c>
      <x:c r="V2752" s="34" t="n">
        <x:v>14419063795.578442</x:v>
      </x:c>
      <x:c r="W2752" s="34" t="n">
        <x:v>8511819489.911367</x:v>
      </x:c>
    </x:row>
    <x:row r="2753">
      <x:c r="A2753" s="14" t="n">
        <x:v>46246</x:v>
      </x:c>
      <x:c r="B2753" s="32" t="n">
        <x:v>-0.0120324605</x:v>
      </x:c>
      <x:c r="C2753" s="32" t="n">
        <x:v>0.0561069911</x:v>
      </x:c>
      <x:c r="D2753" s="32" t="n">
        <x:v>0.0137079844</x:v>
      </x:c>
      <x:c r="E2753" s="32" t="n">
        <x:v>-0.0144306148</x:v>
      </x:c>
      <x:c r="F2753" s="32" t="n">
        <x:v>0.0132392316</x:v>
      </x:c>
      <x:c r="G2753" s="32" t="n">
        <x:v>0.069225748</x:v>
      </x:c>
      <x:c r="H2753" s="32" t="n">
        <x:v>0.0831763594</x:v>
      </x:c>
      <x:c r="I2753" s="32" t="n">
        <x:v>0.0686235923</x:v>
      </x:c>
      <x:c r="J2753" s="32" t="n">
        <x:v>0.0595114505</x:v>
      </x:c>
      <x:c r="K2753" s="32" t="n">
        <x:v>0.0224674265</x:v>
      </x:c>
      <x:c r="L2753" s="32" t="n">
        <x:v>0.0103007259</x:v>
      </x:c>
      <x:c r="M2753" s="32" t="n">
        <x:v>-0.0178134918</x:v>
      </x:c>
      <x:c r="N2753" s="32" t="n">
        <x:v>-0.0012054003</x:v>
      </x:c>
      <x:c r="O2753" s="32" t="n">
        <x:v>-0.0025686516</x:v>
      </x:c>
      <x:c r="P2753" s="32" t="n">
        <x:v>-0.0161421067</x:v>
      </x:c>
      <x:c r="Q2753" s="32" t="n">
        <x:v>0.29</x:v>
      </x:c>
      <x:c r="R2753" s="32" t="n">
        <x:v>59.0056238916</x:v>
      </x:c>
      <x:c r="S2753" s="32" t="n">
        <x:v>0.0001</x:v>
      </x:c>
      <x:c r="T2753" s="32" t="n">
        <x:v>0.2981638297</x:v>
      </x:c>
      <x:c r="U2753" s="32" t="n">
        <x:v>0.272</x:v>
      </x:c>
      <x:c r="V2753" s="34" t="n">
        <x:v>14407056016.17816</x:v>
      </x:c>
      <x:c r="W2753" s="34" t="n">
        <x:v>8492830443.417897</x:v>
      </x:c>
    </x:row>
    <x:row r="2754">
      <x:c r="A2754" s="14" t="n">
        <x:v>46247</x:v>
      </x:c>
      <x:c r="B2754" s="32" t="n">
        <x:v>0.0242594893</x:v>
      </x:c>
      <x:c r="C2754" s="32" t="n">
        <x:v>-0.0120324605</x:v>
      </x:c>
      <x:c r="D2754" s="32" t="n">
        <x:v>0.0561069911</x:v>
      </x:c>
      <x:c r="E2754" s="32" t="n">
        <x:v>0.0137079844</x:v>
      </x:c>
      <x:c r="F2754" s="32" t="n">
        <x:v>0.0262858623</x:v>
      </x:c>
      <x:c r="G2754" s="32" t="n">
        <x:v>0.014138108</x:v>
      </x:c>
      <x:c r="H2754" s="32" t="n">
        <x:v>0.0701246245</x:v>
      </x:c>
      <x:c r="I2754" s="32" t="n">
        <x:v>0.0840752359</x:v>
      </x:c>
      <x:c r="J2754" s="32" t="n">
        <x:v>0.0132392316</x:v>
      </x:c>
      <x:c r="K2754" s="32" t="n">
        <x:v>0.0595114505</x:v>
      </x:c>
      <x:c r="L2754" s="32" t="n">
        <x:v>0.0224674265</x:v>
      </x:c>
      <x:c r="M2754" s="32" t="n">
        <x:v>-0.0060136645</x:v>
      </x:c>
      <x:c r="N2754" s="32" t="n">
        <x:v>-0.0178134918</x:v>
      </x:c>
      <x:c r="O2754" s="32" t="n">
        <x:v>-0.0012054003</x:v>
      </x:c>
      <x:c r="P2754" s="32" t="n">
        <x:v>-0.0025686516</x:v>
      </x:c>
      <x:c r="Q2754" s="32" t="n">
        <x:v>0.699</x:v>
      </x:c>
      <x:c r="R2754" s="32" t="n">
        <x:v>62.9618626975</x:v>
      </x:c>
      <x:c r="S2754" s="32" t="n">
        <x:v>0.0001</x:v>
      </x:c>
      <x:c r="T2754" s="32" t="n">
        <x:v>0.297080699</x:v>
      </x:c>
      <x:c r="U2754" s="32" t="n">
        <x:v>0.283</x:v>
      </x:c>
      <x:c r="V2754" s="34" t="n">
        <x:v>14418440567.129692</x:v>
      </x:c>
      <x:c r="W2754" s="34" t="n">
        <x:v>8505769511.366827</x:v>
      </x:c>
    </x:row>
    <x:row r="2755">
      <x:c r="A2755" s="14" t="n">
        <x:v>46248</x:v>
      </x:c>
      <x:c r="B2755" s="32" t="n">
        <x:v>0.0092961413</x:v>
      </x:c>
      <x:c r="C2755" s="32" t="n">
        <x:v>0.0242594893</x:v>
      </x:c>
      <x:c r="D2755" s="32" t="n">
        <x:v>-0.0120324605</x:v>
      </x:c>
      <x:c r="E2755" s="32" t="n">
        <x:v>0.0561069911</x:v>
      </x:c>
      <x:c r="F2755" s="32" t="n">
        <x:v>0.0145221498</x:v>
      </x:c>
      <x:c r="G2755" s="32" t="n">
        <x:v>0.0388969328</x:v>
      </x:c>
      <x:c r="H2755" s="32" t="n">
        <x:v>0.0267491786</x:v>
      </x:c>
      <x:c r="I2755" s="32" t="n">
        <x:v>0.082735695</x:v>
      </x:c>
      <x:c r="J2755" s="32" t="n">
        <x:v>0.0262858623</x:v>
      </x:c>
      <x:c r="K2755" s="32" t="n">
        <x:v>0.0132392316</x:v>
      </x:c>
      <x:c r="L2755" s="32" t="n">
        <x:v>0.0595114505</x:v>
      </x:c>
      <x:c r="M2755" s="32" t="n">
        <x:v>-0.0182824601</x:v>
      </x:c>
      <x:c r="N2755" s="32" t="n">
        <x:v>-0.0060136645</x:v>
      </x:c>
      <x:c r="O2755" s="32" t="n">
        <x:v>-0.0178134918</x:v>
      </x:c>
      <x:c r="P2755" s="32" t="n">
        <x:v>-0.0012054003</x:v>
      </x:c>
      <x:c r="Q2755" s="32" t="n">
        <x:v>0.821</x:v>
      </x:c>
      <x:c r="R2755" s="32" t="n">
        <x:v>64.4034766369</x:v>
      </x:c>
      <x:c r="S2755" s="32" t="n">
        <x:v>0.0001</x:v>
      </x:c>
      <x:c r="T2755" s="32" t="n">
        <x:v>0.2966463634</x:v>
      </x:c>
      <x:c r="U2755" s="32" t="n">
        <x:v>0.291</x:v>
      </x:c>
      <x:c r="V2755" s="34" t="n">
        <x:v>14429180127.286736</x:v>
      </x:c>
      <x:c r="W2755" s="34" t="n">
        <x:v>8521633531.700327</x:v>
      </x:c>
    </x:row>
    <x:row r="2756">
      <x:c r="A2756" s="14" t="n">
        <x:v>46249</x:v>
      </x:c>
      <x:c r="B2756" s="32" t="n">
        <x:v>0.0542432311</x:v>
      </x:c>
      <x:c r="C2756" s="32" t="n">
        <x:v>0.0092961413</x:v>
      </x:c>
      <x:c r="D2756" s="32" t="n">
        <x:v>0.0242594893</x:v>
      </x:c>
      <x:c r="E2756" s="32" t="n">
        <x:v>-0.0120324605</x:v>
      </x:c>
      <x:c r="F2756" s="32" t="n">
        <x:v>0.0828597918</x:v>
      </x:c>
      <x:c r="G2756" s="32" t="n">
        <x:v>0.0922674097</x:v>
      </x:c>
      <x:c r="H2756" s="32" t="n">
        <x:v>0.1166421927</x:v>
      </x:c>
      <x:c r="I2756" s="32" t="n">
        <x:v>0.1044944385</x:v>
      </x:c>
      <x:c r="J2756" s="32" t="n">
        <x:v>0.0145221498</x:v>
      </x:c>
      <x:c r="K2756" s="32" t="n">
        <x:v>0.0262858623</x:v>
      </x:c>
      <x:c r="L2756" s="32" t="n">
        <x:v>0.0132392316</x:v>
      </x:c>
      <x:c r="M2756" s="32" t="n">
        <x:v>-0.0003344668</x:v>
      </x:c>
      <x:c r="N2756" s="32" t="n">
        <x:v>-0.0182824601</x:v>
      </x:c>
      <x:c r="O2756" s="32" t="n">
        <x:v>-0.0060136645</x:v>
      </x:c>
      <x:c r="P2756" s="32" t="n">
        <x:v>-0.0178134918</x:v>
      </x:c>
      <x:c r="Q2756" s="32" t="n">
        <x:v>1.308</x:v>
      </x:c>
      <x:c r="R2756" s="32" t="n">
        <x:v>71.5798205963</x:v>
      </x:c>
      <x:c r="S2756" s="32" t="n">
        <x:v>0.0001</x:v>
      </x:c>
      <x:c r="T2756" s="32" t="n">
        <x:v>0.331028766</x:v>
      </x:c>
      <x:c r="U2756" s="32" t="n">
        <x:v>0.778</x:v>
      </x:c>
      <x:c r="V2756" s="34" t="n">
        <x:v>14440102576.11323</x:v>
      </x:c>
      <x:c r="W2756" s="34" t="n">
        <x:v>8559233820.138437</x:v>
      </x:c>
    </x:row>
    <x:row r="2757">
      <x:c r="A2757" s="14" t="n">
        <x:v>46250</x:v>
      </x:c>
      <x:c r="B2757" s="32" t="n">
        <x:v>-0.008483614</x:v>
      </x:c>
      <x:c r="C2757" s="32" t="n">
        <x:v>0.0542432311</x:v>
      </x:c>
      <x:c r="D2757" s="32" t="n">
        <x:v>0.0092961413</x:v>
      </x:c>
      <x:c r="E2757" s="32" t="n">
        <x:v>0.0242594893</x:v>
      </x:c>
      <x:c r="F2757" s="32" t="n">
        <x:v>0.0044252522</x:v>
      </x:c>
      <x:c r="G2757" s="32" t="n">
        <x:v>0.0585570068</x:v>
      </x:c>
      <x:c r="H2757" s="32" t="n">
        <x:v>0.0679646246</x:v>
      </x:c>
      <x:c r="I2757" s="32" t="n">
        <x:v>0.0923394077</x:v>
      </x:c>
      <x:c r="J2757" s="32" t="n">
        <x:v>0.0828597918</x:v>
      </x:c>
      <x:c r="K2757" s="32" t="n">
        <x:v>0.0145221498</x:v>
      </x:c>
      <x:c r="L2757" s="32" t="n">
        <x:v>0.0262858623</x:v>
      </x:c>
      <x:c r="M2757" s="32" t="n">
        <x:v>-0.0185447071</x:v>
      </x:c>
      <x:c r="N2757" s="32" t="n">
        <x:v>-0.0003344668</x:v>
      </x:c>
      <x:c r="O2757" s="32" t="n">
        <x:v>-0.0182824601</x:v>
      </x:c>
      <x:c r="P2757" s="32" t="n">
        <x:v>-0.0060136645</x:v>
      </x:c>
      <x:c r="Q2757" s="32" t="n">
        <x:v>1.194</x:v>
      </x:c>
      <x:c r="R2757" s="32" t="n">
        <x:v>69.1767823323</x:v>
      </x:c>
      <x:c r="S2757" s="32" t="n">
        <x:v>0.0001</x:v>
      </x:c>
      <x:c r="T2757" s="32" t="n">
        <x:v>0.3228124255</x:v>
      </x:c>
      <x:c r="U2757" s="32" t="n">
        <x:v>0.216</x:v>
      </x:c>
      <x:c r="V2757" s="34" t="n">
        <x:v>14438381705.813549</x:v>
      </x:c>
      <x:c r="W2757" s="34" t="n">
        <x:v>8545958534.969478</x:v>
      </x:c>
    </x:row>
    <x:row r="2758">
      <x:c r="A2758" s="14" t="n">
        <x:v>46251</x:v>
      </x:c>
      <x:c r="B2758" s="32" t="n">
        <x:v>0.0161626082</x:v>
      </x:c>
      <x:c r="C2758" s="32" t="n">
        <x:v>-0.008483614</x:v>
      </x:c>
      <x:c r="D2758" s="32" t="n">
        <x:v>0.0542432311</x:v>
      </x:c>
      <x:c r="E2758" s="32" t="n">
        <x:v>0.0092961413</x:v>
      </x:c>
      <x:c r="F2758" s="32" t="n">
        <x:v>0.0205540833</x:v>
      </x:c>
      <x:c r="G2758" s="32" t="n">
        <x:v>0.0120704693</x:v>
      </x:c>
      <x:c r="H2758" s="32" t="n">
        <x:v>0.0662022239</x:v>
      </x:c>
      <x:c r="I2758" s="32" t="n">
        <x:v>0.0756098417</x:v>
      </x:c>
      <x:c r="J2758" s="32" t="n">
        <x:v>0.0044252522</x:v>
      </x:c>
      <x:c r="K2758" s="32" t="n">
        <x:v>0.0828597918</x:v>
      </x:c>
      <x:c r="L2758" s="32" t="n">
        <x:v>0.0145221498</x:v>
      </x:c>
      <x:c r="M2758" s="32" t="n">
        <x:v>-0.0030931708</x:v>
      </x:c>
      <x:c r="N2758" s="32" t="n">
        <x:v>-0.0185447071</x:v>
      </x:c>
      <x:c r="O2758" s="32" t="n">
        <x:v>-0.0003344668</x:v>
      </x:c>
      <x:c r="P2758" s="32" t="n">
        <x:v>-0.0182824601</x:v>
      </x:c>
      <x:c r="Q2758" s="32" t="n">
        <x:v>1.354</x:v>
      </x:c>
      <x:c r="R2758" s="32" t="n">
        <x:v>71.1701980008</x:v>
      </x:c>
      <x:c r="S2758" s="32" t="n">
        <x:v>0.0001</x:v>
      </x:c>
      <x:c r="T2758" s="32" t="n">
        <x:v>0.3157543951</x:v>
      </x:c>
      <x:c r="U2758" s="32" t="n">
        <x:v>0.224</x:v>
      </x:c>
      <x:c r="V2758" s="34" t="n">
        <x:v>14447211844.435417</x:v>
      </x:c>
      <x:c r="W2758" s="34" t="n">
        <x:v>8560086756.764467</x:v>
      </x:c>
    </x:row>
    <x:row r="2759">
      <x:c r="A2759" s="14" t="n">
        <x:v>46252</x:v>
      </x:c>
      <x:c r="B2759" s="32" t="n">
        <x:v>-0.0005240816</x:v>
      </x:c>
      <x:c r="C2759" s="32" t="n">
        <x:v>0.0161626082</x:v>
      </x:c>
      <x:c r="D2759" s="32" t="n">
        <x:v>-0.008483614</x:v>
      </x:c>
      <x:c r="E2759" s="32" t="n">
        <x:v>0.0542432311</x:v>
      </x:c>
      <x:c r="F2759" s="32" t="n">
        <x:v>0.0016752176</x:v>
      </x:c>
      <x:c r="G2759" s="32" t="n">
        <x:v>0.0178378259</x:v>
      </x:c>
      <x:c r="H2759" s="32" t="n">
        <x:v>0.0093542119</x:v>
      </x:c>
      <x:c r="I2759" s="32" t="n">
        <x:v>0.0634859665</x:v>
      </x:c>
      <x:c r="J2759" s="32" t="n">
        <x:v>0.0205540833</x:v>
      </x:c>
      <x:c r="K2759" s="32" t="n">
        <x:v>0.0044252522</x:v>
      </x:c>
      <x:c r="L2759" s="32" t="n">
        <x:v>0.0828597918</x:v>
      </x:c>
      <x:c r="M2759" s="32" t="n">
        <x:v>-0.0225728866</x:v>
      </x:c>
      <x:c r="N2759" s="32" t="n">
        <x:v>-0.0030931708</x:v>
      </x:c>
      <x:c r="O2759" s="32" t="n">
        <x:v>-0.0185447071</x:v>
      </x:c>
      <x:c r="P2759" s="32" t="n">
        <x:v>-0.0003344668</x:v>
      </x:c>
      <x:c r="Q2759" s="32" t="n">
        <x:v>1.232</x:v>
      </x:c>
      <x:c r="R2759" s="32" t="n">
        <x:v>71.0085784224</x:v>
      </x:c>
      <x:c r="S2759" s="32" t="n">
        <x:v>0.0001</x:v>
      </x:c>
      <x:c r="T2759" s="32" t="n">
        <x:v>0.3095576526</x:v>
      </x:c>
      <x:c r="U2759" s="32" t="n">
        <x:v>0.229</x:v>
      </x:c>
      <x:c r="V2759" s="34" t="n">
        <x:v>14457549374.059198</x:v>
      </x:c>
      <x:c r="W2759" s="34" t="n">
        <x:v>8547427429.043367</x:v>
      </x:c>
    </x:row>
    <x:row r="2760">
      <x:c r="A2760" s="14" t="n">
        <x:v>46253</x:v>
      </x:c>
      <x:c r="B2760" s="32" t="n">
        <x:v>0.1015053271</x:v>
      </x:c>
      <x:c r="C2760" s="32" t="n">
        <x:v>-0.0005240816</x:v>
      </x:c>
      <x:c r="D2760" s="32" t="n">
        <x:v>0.0161626082</x:v>
      </x:c>
      <x:c r="E2760" s="32" t="n">
        <x:v>-0.008483614</x:v>
      </x:c>
      <x:c r="F2760" s="32" t="n">
        <x:v>0.1326399166</x:v>
      </x:c>
      <x:c r="G2760" s="32" t="n">
        <x:v>0.1322206734</x:v>
      </x:c>
      <x:c r="H2760" s="32" t="n">
        <x:v>0.1483832816</x:v>
      </x:c>
      <x:c r="I2760" s="32" t="n">
        <x:v>0.1398996676</x:v>
      </x:c>
      <x:c r="J2760" s="32" t="n">
        <x:v>0.0016752176</x:v>
      </x:c>
      <x:c r="K2760" s="32" t="n">
        <x:v>0.0205540833</x:v>
      </x:c>
      <x:c r="L2760" s="32" t="n">
        <x:v>0.0044252522</x:v>
      </x:c>
      <x:c r="M2760" s="32" t="n">
        <x:v>-0.0054662178</x:v>
      </x:c>
      <x:c r="N2760" s="32" t="n">
        <x:v>-0.0225728866</x:v>
      </x:c>
      <x:c r="O2760" s="32" t="n">
        <x:v>-0.0030931708</x:v>
      </x:c>
      <x:c r="P2760" s="32" t="n">
        <x:v>-0.0185447071</x:v>
      </x:c>
      <x:c r="Q2760" s="32" t="n">
        <x:v>2.37</x:v>
      </x:c>
      <x:c r="R2760" s="32" t="n">
        <x:v>80.6518456496</x:v>
      </x:c>
      <x:c r="S2760" s="32" t="n">
        <x:v>0.0001</x:v>
      </x:c>
      <x:c r="T2760" s="32" t="n">
        <x:v>0.3878035346</x:v>
      </x:c>
      <x:c r="U2760" s="32" t="n">
        <x:v>1.405</x:v>
      </x:c>
      <x:c r="V2760" s="34" t="n">
        <x:v>14487127521.115393</x:v>
      </x:c>
      <x:c r="W2760" s="34" t="n">
        <x:v>8603967968.654188</x:v>
      </x:c>
    </x:row>
    <x:row r="2761">
      <x:c r="A2761" s="14" t="n">
        <x:v>46254</x:v>
      </x:c>
      <x:c r="B2761" s="32" t="n">
        <x:v>0.0127066513</x:v>
      </x:c>
      <x:c r="C2761" s="32" t="n">
        <x:v>0.1015053271</x:v>
      </x:c>
      <x:c r="D2761" s="32" t="n">
        <x:v>-0.0005240816</x:v>
      </x:c>
      <x:c r="E2761" s="32" t="n">
        <x:v>0.0161626082</x:v>
      </x:c>
      <x:c r="F2761" s="32" t="n">
        <x:v>0.0297693798</x:v>
      </x:c>
      <x:c r="G2761" s="32" t="n">
        <x:v>0.1311698686</x:v>
      </x:c>
      <x:c r="H2761" s="32" t="n">
        <x:v>0.1307506253</x:v>
      </x:c>
      <x:c r="I2761" s="32" t="n">
        <x:v>0.1469132336</x:v>
      </x:c>
      <x:c r="J2761" s="32" t="n">
        <x:v>0.1326399166</x:v>
      </x:c>
      <x:c r="K2761" s="32" t="n">
        <x:v>0.0016752176</x:v>
      </x:c>
      <x:c r="L2761" s="32" t="n">
        <x:v>0.0205540833</x:v>
      </x:c>
      <x:c r="M2761" s="32" t="n">
        <x:v>-0.0183544011</x:v>
      </x:c>
      <x:c r="N2761" s="32" t="n">
        <x:v>-0.0054662178</x:v>
      </x:c>
      <x:c r="O2761" s="32" t="n">
        <x:v>-0.0225728866</x:v>
      </x:c>
      <x:c r="P2761" s="32" t="n">
        <x:v>-0.0030931708</x:v>
      </x:c>
      <x:c r="Q2761" s="32" t="n">
        <x:v>2.392</x:v>
      </x:c>
      <x:c r="R2761" s="32" t="n">
        <x:v>81.5284474498</x:v>
      </x:c>
      <x:c r="S2761" s="32" t="n">
        <x:v>0.0001</x:v>
      </x:c>
      <x:c r="T2761" s="32" t="n">
        <x:v>0.3966032821</x:v>
      </x:c>
      <x:c r="U2761" s="32" t="n">
        <x:v>0.511</x:v>
      </x:c>
      <x:c r="V2761" s="34" t="n">
        <x:v>14496625346.055063</x:v>
      </x:c>
      <x:c r="W2761" s="34" t="n">
        <x:v>8637907748.683357</x:v>
      </x:c>
    </x:row>
    <x:row r="2762">
      <x:c r="A2762" s="14" t="n">
        <x:v>46255</x:v>
      </x:c>
      <x:c r="B2762" s="32" t="n">
        <x:v>0.1145771708</x:v>
      </x:c>
      <x:c r="C2762" s="32" t="n">
        <x:v>0.0127066513</x:v>
      </x:c>
      <x:c r="D2762" s="32" t="n">
        <x:v>0.1015053271</x:v>
      </x:c>
      <x:c r="E2762" s="32" t="n">
        <x:v>-0.0005240816</x:v>
      </x:c>
      <x:c r="F2762" s="32" t="n">
        <x:v>0.1481071508</x:v>
      </x:c>
      <x:c r="G2762" s="32" t="n">
        <x:v>0.1609073256</x:v>
      </x:c>
      <x:c r="H2762" s="32" t="n">
        <x:v>0.2623078144</x:v>
      </x:c>
      <x:c r="I2762" s="32" t="n">
        <x:v>0.2618885712</x:v>
      </x:c>
      <x:c r="J2762" s="32" t="n">
        <x:v>0.0297693798</x:v>
      </x:c>
      <x:c r="K2762" s="32" t="n">
        <x:v>0.1326399166</x:v>
      </x:c>
      <x:c r="L2762" s="32" t="n">
        <x:v>0.0016752176</x:v>
      </x:c>
      <x:c r="M2762" s="32" t="n">
        <x:v>-0.0005612722</x:v>
      </x:c>
      <x:c r="N2762" s="32" t="n">
        <x:v>-0.0183544011</x:v>
      </x:c>
      <x:c r="O2762" s="32" t="n">
        <x:v>-0.0054662178</x:v>
      </x:c>
      <x:c r="P2762" s="32" t="n">
        <x:v>-0.0225728866</x:v>
      </x:c>
      <x:c r="Q2762" s="32" t="n">
        <x:v>3.211</x:v>
      </x:c>
      <x:c r="R2762" s="32" t="n">
        <x:v>87.4268325308</x:v>
      </x:c>
      <x:c r="S2762" s="32" t="n">
        <x:v>0.0001</x:v>
      </x:c>
      <x:c r="T2762" s="32" t="n">
        <x:v>0.4906316191</x:v>
      </x:c>
      <x:c r="U2762" s="32" t="n">
        <x:v>1.713</x:v>
      </x:c>
      <x:c r="V2762" s="34" t="n">
        <x:v>14543826661.803617</x:v>
      </x:c>
      <x:c r="W2762" s="34" t="n">
        <x:v>8728451817.974817</x:v>
      </x:c>
    </x:row>
    <x:row r="2763">
      <x:c r="A2763" s="14" t="n">
        <x:v>46256</x:v>
      </x:c>
      <x:c r="B2763" s="32" t="n">
        <x:v>-0.0289384776</x:v>
      </x:c>
      <x:c r="C2763" s="32" t="n">
        <x:v>0.1145771708</x:v>
      </x:c>
      <x:c r="D2763" s="32" t="n">
        <x:v>0.0127066513</x:v>
      </x:c>
      <x:c r="E2763" s="32" t="n">
        <x:v>0.1015053271</x:v>
      </x:c>
      <x:c r="F2763" s="32" t="n">
        <x:v>0.0512098881</x:v>
      </x:c>
      <x:c r="G2763" s="32" t="n">
        <x:v>0.1656935353</x:v>
      </x:c>
      <x:c r="H2763" s="32" t="n">
        <x:v>0.1784937101</x:v>
      </x:c>
      <x:c r="I2763" s="32" t="n">
        <x:v>0.2798941989</x:v>
      </x:c>
      <x:c r="J2763" s="32" t="n">
        <x:v>0.1481071508</x:v>
      </x:c>
      <x:c r="K2763" s="32" t="n">
        <x:v>0.0297693798</x:v>
      </x:c>
      <x:c r="L2763" s="32" t="n">
        <x:v>0.1326399166</x:v>
      </x:c>
      <x:c r="M2763" s="32" t="n">
        <x:v>-0.0920128696</x:v>
      </x:c>
      <x:c r="N2763" s="32" t="n">
        <x:v>-0.0005612722</x:v>
      </x:c>
      <x:c r="O2763" s="32" t="n">
        <x:v>-0.0183544011</x:v>
      </x:c>
      <x:c r="P2763" s="32" t="n">
        <x:v>-0.0054662178</x:v>
      </x:c>
      <x:c r="Q2763" s="32" t="n">
        <x:v>2.974</x:v>
      </x:c>
      <x:c r="R2763" s="32" t="n">
        <x:v>80.1633993619</x:v>
      </x:c>
      <x:c r="S2763" s="32" t="n">
        <x:v>0.0001</x:v>
      </x:c>
      <x:c r="T2763" s="32" t="n">
        <x:v>0.5758722177</x:v>
      </x:c>
      <x:c r="U2763" s="32" t="n">
        <x:v>1.684</x:v>
      </x:c>
      <x:c r="V2763" s="34" t="n">
        <x:v>14530890931.752087</x:v>
      </x:c>
      <x:c r="W2763" s="34" t="n">
        <x:v>8644668089.487207</x:v>
      </x:c>
    </x:row>
    <x:row r="2764">
      <x:c r="A2764" s="14" t="n">
        <x:v>46257</x:v>
      </x:c>
      <x:c r="B2764" s="32" t="n">
        <x:v>-0.0090552988</x:v>
      </x:c>
      <x:c r="C2764" s="32" t="n">
        <x:v>-0.0289384776</x:v>
      </x:c>
      <x:c r="D2764" s="32" t="n">
        <x:v>0.1145771708</x:v>
      </x:c>
      <x:c r="E2764" s="32" t="n">
        <x:v>0.0127066513</x:v>
      </x:c>
      <x:c r="F2764" s="32" t="n">
        <x:v>0.0082931267</x:v>
      </x:c>
      <x:c r="G2764" s="32" t="n">
        <x:v>-0.0206453509</x:v>
      </x:c>
      <x:c r="H2764" s="32" t="n">
        <x:v>0.0938382963</x:v>
      </x:c>
      <x:c r="I2764" s="32" t="n">
        <x:v>0.1066384711</x:v>
      </x:c>
      <x:c r="J2764" s="32" t="n">
        <x:v>0.0512098881</x:v>
      </x:c>
      <x:c r="K2764" s="32" t="n">
        <x:v>0.1481071508</x:v>
      </x:c>
      <x:c r="L2764" s="32" t="n">
        <x:v>0.0297693798</x:v>
      </x:c>
      <x:c r="M2764" s="32" t="n">
        <x:v>-0.0572392187</x:v>
      </x:c>
      <x:c r="N2764" s="32" t="n">
        <x:v>-0.0920128696</x:v>
      </x:c>
      <x:c r="O2764" s="32" t="n">
        <x:v>-0.0005612722</x:v>
      </x:c>
      <x:c r="P2764" s="32" t="n">
        <x:v>-0.0183544011</x:v>
      </x:c>
      <x:c r="Q2764" s="32" t="n">
        <x:v>2.656</x:v>
      </x:c>
      <x:c r="R2764" s="32" t="n">
        <x:v>78.020250118</x:v>
      </x:c>
      <x:c r="S2764" s="32" t="n">
        <x:v>0.0001</x:v>
      </x:c>
      <x:c r="T2764" s="32" t="n">
        <x:v>0.5879527736</x:v>
      </x:c>
      <x:c r="U2764" s="32" t="n">
        <x:v>0.745</x:v>
      </x:c>
      <x:c r="V2764" s="34" t="n">
        <x:v>14554377616.398825</x:v>
      </x:c>
      <x:c r="W2764" s="34" t="n">
        <x:v>8593355537.986267</x:v>
      </x:c>
    </x:row>
    <x:row r="2765">
      <x:c r="A2765" s="14" t="n">
        <x:v>46258</x:v>
      </x:c>
      <x:c r="B2765" s="32" t="n">
        <x:v>0.0074227857</x:v>
      </x:c>
      <x:c r="C2765" s="32" t="n">
        <x:v>-0.0090552988</x:v>
      </x:c>
      <x:c r="D2765" s="32" t="n">
        <x:v>-0.0289384776</x:v>
      </x:c>
      <x:c r="E2765" s="32" t="n">
        <x:v>0.1145771708</x:v>
      </x:c>
      <x:c r="F2765" s="32" t="n">
        <x:v>0.0226980752</x:v>
      </x:c>
      <x:c r="G2765" s="32" t="n">
        <x:v>0.0136427764</x:v>
      </x:c>
      <x:c r="H2765" s="32" t="n">
        <x:v>-0.0152957012</x:v>
      </x:c>
      <x:c r="I2765" s="32" t="n">
        <x:v>0.0991879461</x:v>
      </x:c>
      <x:c r="J2765" s="32" t="n">
        <x:v>0.0082931267</x:v>
      </x:c>
      <x:c r="K2765" s="32" t="n">
        <x:v>0.0512098881</x:v>
      </x:c>
      <x:c r="L2765" s="32" t="n">
        <x:v>0.1481071508</x:v>
      </x:c>
      <x:c r="M2765" s="32" t="n">
        <x:v>-0.0220732444</x:v>
      </x:c>
      <x:c r="N2765" s="32" t="n">
        <x:v>-0.0572392187</x:v>
      </x:c>
      <x:c r="O2765" s="32" t="n">
        <x:v>-0.0920128696</x:v>
      </x:c>
      <x:c r="P2765" s="32" t="n">
        <x:v>-0.0005612722</x:v>
      </x:c>
      <x:c r="Q2765" s="32" t="n">
        <x:v>2.659</x:v>
      </x:c>
      <x:c r="R2765" s="32" t="n">
        <x:v>78.5266230396</x:v>
      </x:c>
      <x:c r="S2765" s="32" t="n">
        <x:v>0.0001</x:v>
      </x:c>
      <x:c r="T2765" s="32" t="n">
        <x:v>0.5828847184</x:v>
      </x:c>
      <x:c r="U2765" s="32" t="n">
        <x:v>0.517</x:v>
      </x:c>
      <x:c r="V2765" s="34" t="n">
        <x:v>14567010212.221918</x:v>
      </x:c>
      <x:c r="W2765" s="34" t="n">
        <x:v>8634431336.983368</x:v>
      </x:c>
    </x:row>
    <x:row r="2766">
      <x:c r="A2766" s="14" t="n">
        <x:v>46259</x:v>
      </x:c>
      <x:c r="B2766" s="32" t="n">
        <x:v>-0.0294960301</x:v>
      </x:c>
      <x:c r="C2766" s="32" t="n">
        <x:v>0.0074227857</x:v>
      </x:c>
      <x:c r="D2766" s="32" t="n">
        <x:v>-0.0090552988</x:v>
      </x:c>
      <x:c r="E2766" s="32" t="n">
        <x:v>-0.0289384776</x:v>
      </x:c>
      <x:c r="F2766" s="32" t="n">
        <x:v>0.0284001625</x:v>
      </x:c>
      <x:c r="G2766" s="32" t="n">
        <x:v>0.0358229481</x:v>
      </x:c>
      <x:c r="H2766" s="32" t="n">
        <x:v>0.0267676493</x:v>
      </x:c>
      <x:c r="I2766" s="32" t="n">
        <x:v>-0.0021708283</x:v>
      </x:c>
      <x:c r="J2766" s="32" t="n">
        <x:v>0.0226980752</x:v>
      </x:c>
      <x:c r="K2766" s="32" t="n">
        <x:v>0.0082931267</x:v>
      </x:c>
      <x:c r="L2766" s="32" t="n">
        <x:v>0.0512098881</x:v>
      </x:c>
      <x:c r="M2766" s="32" t="n">
        <x:v>-0.0428699812</x:v>
      </x:c>
      <x:c r="N2766" s="32" t="n">
        <x:v>-0.0220732444</x:v>
      </x:c>
      <x:c r="O2766" s="32" t="n">
        <x:v>-0.0572392187</x:v>
      </x:c>
      <x:c r="P2766" s="32" t="n">
        <x:v>-0.0920128696</x:v>
      </x:c>
      <x:c r="Q2766" s="32" t="n">
        <x:v>1.821</x:v>
      </x:c>
      <x:c r="R2766" s="32" t="n">
        <x:v>71.5497798522</x:v>
      </x:c>
      <x:c r="S2766" s="32" t="n">
        <x:v>0.0001</x:v>
      </x:c>
      <x:c r="T2766" s="32" t="n">
        <x:v>0.6000358099</x:v>
      </x:c>
      <x:c r="U2766" s="32" t="n">
        <x:v>0.823</x:v>
      </x:c>
      <x:c r="V2766" s="34" t="n">
        <x:v>14542682315.383057</x:v>
      </x:c>
      <x:c r="W2766" s="34" t="n">
        <x:v>8596148623.602139</x:v>
      </x:c>
    </x:row>
    <x:row r="2767">
      <x:c r="A2767" s="14" t="n">
        <x:v>46260</x:v>
      </x:c>
      <x:c r="B2767" s="32" t="n">
        <x:v>0.0290659781</x:v>
      </x:c>
      <x:c r="C2767" s="32" t="n">
        <x:v>-0.0294960301</x:v>
      </x:c>
      <x:c r="D2767" s="32" t="n">
        <x:v>0.0074227857</x:v>
      </x:c>
      <x:c r="E2767" s="32" t="n">
        <x:v>-0.0090552988</x:v>
      </x:c>
      <x:c r="F2767" s="32" t="n">
        <x:v>0.0296654104</x:v>
      </x:c>
      <x:c r="G2767" s="32" t="n">
        <x:v>0.0002579425</x:v>
      </x:c>
      <x:c r="H2767" s="32" t="n">
        <x:v>0.0076807282</x:v>
      </x:c>
      <x:c r="I2767" s="32" t="n">
        <x:v>-0.0013745707</x:v>
      </x:c>
      <x:c r="J2767" s="32" t="n">
        <x:v>0.0284001625</x:v>
      </x:c>
      <x:c r="K2767" s="32" t="n">
        <x:v>0.0226980752</x:v>
      </x:c>
      <x:c r="L2767" s="32" t="n">
        <x:v>0.0082931267</x:v>
      </x:c>
      <x:c r="M2767" s="32" t="n">
        <x:v>-0.0202171659</x:v>
      </x:c>
      <x:c r="N2767" s="32" t="n">
        <x:v>-0.0428699812</x:v>
      </x:c>
      <x:c r="O2767" s="32" t="n">
        <x:v>-0.0220732444</x:v>
      </x:c>
      <x:c r="P2767" s="32" t="n">
        <x:v>-0.0572392187</x:v>
      </x:c>
      <x:c r="Q2767" s="32" t="n">
        <x:v>2.234</x:v>
      </x:c>
      <x:c r="R2767" s="32" t="n">
        <x:v>74.0006316684</x:v>
      </x:c>
      <x:c r="S2767" s="32" t="n">
        <x:v>0.0001</x:v>
      </x:c>
      <x:c r="T2767" s="32" t="n">
        <x:v>0.5976046806</x:v>
      </x:c>
      <x:c r="U2767" s="32" t="n">
        <x:v>0.566</x:v>
      </x:c>
      <x:c r="V2767" s="34" t="n">
        <x:v>14564750266.570345</x:v>
      </x:c>
      <x:c r="W2767" s="34" t="n">
        <x:v>8618858551.551239</x:v>
      </x:c>
    </x:row>
    <x:row r="2768">
      <x:c r="A2768" s="14" t="n">
        <x:v>46261</x:v>
      </x:c>
      <x:c r="B2768" s="32" t="n">
        <x:v>0.0250618392</x:v>
      </x:c>
      <x:c r="C2768" s="32" t="n">
        <x:v>0.0290659781</x:v>
      </x:c>
      <x:c r="D2768" s="32" t="n">
        <x:v>-0.0294960301</x:v>
      </x:c>
      <x:c r="E2768" s="32" t="n">
        <x:v>0.0074227857</x:v>
      </x:c>
      <x:c r="F2768" s="32" t="n">
        <x:v>0.030336168</x:v>
      </x:c>
      <x:c r="G2768" s="32" t="n">
        <x:v>0.0592275513</x:v>
      </x:c>
      <x:c r="H2768" s="32" t="n">
        <x:v>0.0298200833</x:v>
      </x:c>
      <x:c r="I2768" s="32" t="n">
        <x:v>0.037242869</x:v>
      </x:c>
      <x:c r="J2768" s="32" t="n">
        <x:v>0.0296654104</x:v>
      </x:c>
      <x:c r="K2768" s="32" t="n">
        <x:v>0.0284001625</x:v>
      </x:c>
      <x:c r="L2768" s="32" t="n">
        <x:v>0.0226980752</x:v>
      </x:c>
      <x:c r="M2768" s="32" t="n">
        <x:v>-0.0149961637</x:v>
      </x:c>
      <x:c r="N2768" s="32" t="n">
        <x:v>-0.0202171659</x:v>
      </x:c>
      <x:c r="O2768" s="32" t="n">
        <x:v>-0.0428699812</x:v>
      </x:c>
      <x:c r="P2768" s="32" t="n">
        <x:v>-0.0220732444</x:v>
      </x:c>
      <x:c r="Q2768" s="32" t="n">
        <x:v>2.376</x:v>
      </x:c>
      <x:c r="R2768" s="32" t="n">
        <x:v>75.9751222843</x:v>
      </x:c>
      <x:c r="S2768" s="32" t="n">
        <x:v>0.0001</x:v>
      </x:c>
      <x:c r="T2768" s="32" t="n">
        <x:v>0.5928472034</x:v>
      </x:c>
      <x:c r="U2768" s="32" t="n">
        <x:v>0.531</x:v>
      </x:c>
      <x:c r="V2768" s="34" t="n">
        <x:v>14590997639.634287</x:v>
      </x:c>
      <x:c r="W2768" s="34" t="n">
        <x:v>8653102667.26857</x:v>
      </x:c>
    </x:row>
    <x:row r="2769">
      <x:c r="A2769" s="14" t="n">
        <x:v>46262</x:v>
      </x:c>
      <x:c r="B2769" s="32" t="n">
        <x:v>-0.0416298549</x:v>
      </x:c>
      <x:c r="C2769" s="32" t="n">
        <x:v>0.0250618392</x:v>
      </x:c>
      <x:c r="D2769" s="32" t="n">
        <x:v>0.0290659781</x:v>
      </x:c>
      <x:c r="E2769" s="32" t="n">
        <x:v>-0.0294960301</x:v>
      </x:c>
      <x:c r="F2769" s="32" t="n">
        <x:v>0.0116775036</x:v>
      </x:c>
      <x:c r="G2769" s="32" t="n">
        <x:v>0.0368253755</x:v>
      </x:c>
      <x:c r="H2769" s="32" t="n">
        <x:v>0.0657167587</x:v>
      </x:c>
      <x:c r="I2769" s="32" t="n">
        <x:v>0.0363092908</x:v>
      </x:c>
      <x:c r="J2769" s="32" t="n">
        <x:v>0.030336168</x:v>
      </x:c>
      <x:c r="K2769" s="32" t="n">
        <x:v>0.0296654104</x:v>
      </x:c>
      <x:c r="L2769" s="32" t="n">
        <x:v>0.0284001625</x:v>
      </x:c>
      <x:c r="M2769" s="32" t="n">
        <x:v>-0.0577656369</x:v>
      </x:c>
      <x:c r="N2769" s="32" t="n">
        <x:v>-0.0149961637</x:v>
      </x:c>
      <x:c r="O2769" s="32" t="n">
        <x:v>-0.0202171659</x:v>
      </x:c>
      <x:c r="P2769" s="32" t="n">
        <x:v>-0.0428699812</x:v>
      </x:c>
      <x:c r="Q2769" s="32" t="n">
        <x:v>1.895</x:v>
      </x:c>
      <x:c r="R2769" s="32" t="n">
        <x:v>66.9538687105</x:v>
      </x:c>
      <x:c r="S2769" s="32" t="n">
        <x:v>0.0001</x:v>
      </x:c>
      <x:c r="T2769" s="32" t="n">
        <x:v>0.6082866889</x:v>
      </x:c>
      <x:c r="U2769" s="32" t="n">
        <x:v>0.809</x:v>
      </x:c>
      <x:c r="V2769" s="34" t="n">
        <x:v>14574566946.594563</x:v>
      </x:c>
      <x:c r="W2769" s="34" t="n">
        <x:v>8623097180.43079</x:v>
      </x:c>
    </x:row>
    <x:row r="2770">
      <x:c r="A2770" s="14" t="n">
        <x:v>46263</x:v>
      </x:c>
      <x:c r="B2770" s="32" t="n">
        <x:v>0.0021842654</x:v>
      </x:c>
      <x:c r="C2770" s="32" t="n">
        <x:v>-0.0416298549</x:v>
      </x:c>
      <x:c r="D2770" s="32" t="n">
        <x:v>0.0250618392</x:v>
      </x:c>
      <x:c r="E2770" s="32" t="n">
        <x:v>0.0290659781</x:v>
      </x:c>
      <x:c r="F2770" s="32" t="n">
        <x:v>0.0074932824</x:v>
      </x:c>
      <x:c r="G2770" s="32" t="n">
        <x:v>-0.0340491102</x:v>
      </x:c>
      <x:c r="H2770" s="32" t="n">
        <x:v>-0.0089012384</x:v>
      </x:c>
      <x:c r="I2770" s="32" t="n">
        <x:v>0.0199901449</x:v>
      </x:c>
      <x:c r="J2770" s="32" t="n">
        <x:v>0.0116775036</x:v>
      </x:c>
      <x:c r="K2770" s="32" t="n">
        <x:v>0.030336168</x:v>
      </x:c>
      <x:c r="L2770" s="32" t="n">
        <x:v>0.0296654104</x:v>
      </x:c>
      <x:c r="M2770" s="32" t="n">
        <x:v>-0.0135601268</x:v>
      </x:c>
      <x:c r="N2770" s="32" t="n">
        <x:v>-0.0577656369</x:v>
      </x:c>
      <x:c r="O2770" s="32" t="n">
        <x:v>-0.0149961637</x:v>
      </x:c>
      <x:c r="P2770" s="32" t="n">
        <x:v>-0.0202171659</x:v>
      </x:c>
      <x:c r="Q2770" s="32" t="n">
        <x:v>0.901</x:v>
      </x:c>
      <x:c r="R2770" s="32" t="n">
        <x:v>67.1698206756</x:v>
      </x:c>
      <x:c r="S2770" s="32" t="n">
        <x:v>0.0001</x:v>
      </x:c>
      <x:c r="T2770" s="32" t="n">
        <x:v>0.5819804968</x:v>
      </x:c>
      <x:c r="U2770" s="32" t="n">
        <x:v>0.24</x:v>
      </x:c>
      <x:c r="V2770" s="34" t="n">
        <x:v>14581408901.762594</x:v>
      </x:c>
      <x:c r="W2770" s="34" t="n">
        <x:v>8637252949.74396</x:v>
      </x:c>
    </x:row>
    <x:row r="2771">
      <x:c r="A2771" s="14" t="n">
        <x:v>46264</x:v>
      </x:c>
      <x:c r="B2771" s="32" t="n">
        <x:v>-0.0277869395</x:v>
      </x:c>
      <x:c r="C2771" s="32" t="n">
        <x:v>0.0021842654</x:v>
      </x:c>
      <x:c r="D2771" s="32" t="n">
        <x:v>-0.0416298549</x:v>
      </x:c>
      <x:c r="E2771" s="32" t="n">
        <x:v>0.0250618392</x:v>
      </x:c>
      <x:c r="F2771" s="32" t="n">
        <x:v>0.0294113555</x:v>
      </x:c>
      <x:c r="G2771" s="32" t="n">
        <x:v>0.0315081586</x:v>
      </x:c>
      <x:c r="H2771" s="32" t="n">
        <x:v>-0.010034234</x:v>
      </x:c>
      <x:c r="I2771" s="32" t="n">
        <x:v>0.0151136378</x:v>
      </x:c>
      <x:c r="J2771" s="32" t="n">
        <x:v>0.0074932824</x:v>
      </x:c>
      <x:c r="K2771" s="32" t="n">
        <x:v>0.0116775036</x:v>
      </x:c>
      <x:c r="L2771" s="32" t="n">
        <x:v>0.030336168</x:v>
      </x:c>
      <x:c r="M2771" s="32" t="n">
        <x:v>-0.0415204405</x:v>
      </x:c>
      <x:c r="N2771" s="32" t="n">
        <x:v>-0.0135601268</x:v>
      </x:c>
      <x:c r="O2771" s="32" t="n">
        <x:v>-0.0577656369</x:v>
      </x:c>
      <x:c r="P2771" s="32" t="n">
        <x:v>-0.0149961637</x:v>
      </x:c>
      <x:c r="Q2771" s="32" t="n">
        <x:v>0.452</x:v>
      </x:c>
      <x:c r="R2771" s="32" t="n">
        <x:v>61.7147563298</x:v>
      </x:c>
      <x:c r="S2771" s="32" t="n">
        <x:v>0.0001</x:v>
      </x:c>
      <x:c r="T2771" s="32" t="n">
        <x:v>0.5981247471</x:v>
      </x:c>
      <x:c r="U2771" s="32" t="n">
        <x:v>0.808</x:v>
      </x:c>
      <x:c r="V2771" s="34" t="n">
        <x:v>14569488063.721512</x:v>
      </x:c>
      <x:c r="W2771" s="34" t="n">
        <x:v>8618141764.947939</x:v>
      </x:c>
    </x:row>
    <x:row r="2772">
      <x:c r="A2772" s="14" t="n">
        <x:v>46265</x:v>
      </x:c>
      <x:c r="B2772" s="32" t="n">
        <x:v>0.0161114349</x:v>
      </x:c>
      <x:c r="C2772" s="32" t="n">
        <x:v>-0.0277869395</x:v>
      </x:c>
      <x:c r="D2772" s="32" t="n">
        <x:v>0.0021842654</x:v>
      </x:c>
      <x:c r="E2772" s="32" t="n">
        <x:v>-0.0416298549</x:v>
      </x:c>
      <x:c r="F2772" s="32" t="n">
        <x:v>0.0316196968</x:v>
      </x:c>
      <x:c r="G2772" s="32" t="n">
        <x:v>0.0038327573</x:v>
      </x:c>
      <x:c r="H2772" s="32" t="n">
        <x:v>0.0059295604</x:v>
      </x:c>
      <x:c r="I2772" s="32" t="n">
        <x:v>-0.0356128322</x:v>
      </x:c>
      <x:c r="J2772" s="32" t="n">
        <x:v>0.0294113555</x:v>
      </x:c>
      <x:c r="K2772" s="32" t="n">
        <x:v>0.0074932824</x:v>
      </x:c>
      <x:c r="L2772" s="32" t="n">
        <x:v>0.0116775036</x:v>
      </x:c>
      <x:c r="M2772" s="32" t="n">
        <x:v>-0.0117340456</x:v>
      </x:c>
      <x:c r="N2772" s="32" t="n">
        <x:v>-0.0415204405</x:v>
      </x:c>
      <x:c r="O2772" s="32" t="n">
        <x:v>-0.0135601268</x:v>
      </x:c>
      <x:c r="P2772" s="32" t="n">
        <x:v>-0.0577656369</x:v>
      </x:c>
      <x:c r="Q2772" s="32" t="n">
        <x:v>-0.665</x:v>
      </x:c>
      <x:c r="R2772" s="32" t="n">
        <x:v>63.5522667999</x:v>
      </x:c>
      <x:c r="S2772" s="32" t="n">
        <x:v>0.0001</x:v>
      </x:c>
      <x:c r="T2772" s="32" t="n">
        <x:v>0.5902586937</x:v>
      </x:c>
      <x:c r="U2772" s="32" t="n">
        <x:v>0.488</x:v>
      </x:c>
      <x:c r="V2772" s="34" t="n">
        <x:v>14578585429.664383</x:v>
      </x:c>
      <x:c r="W2772" s="34" t="n">
        <x:v>8651272470.76974</x:v>
      </x:c>
    </x:row>
    <x:row r="2773">
      <x:c r="A2773" s="31" t="n">
        <x:v>46266</x:v>
      </x:c>
      <x:c r="B2773" s="33" t="n">
        <x:v>-0.0080677773</x:v>
      </x:c>
      <x:c r="C2773" s="33" t="n">
        <x:v>0.0161114349</x:v>
      </x:c>
      <x:c r="D2773" s="33" t="n">
        <x:v>-0.0277869395</x:v>
      </x:c>
      <x:c r="E2773" s="33" t="n">
        <x:v>0.0021842654</x:v>
      </x:c>
      <x:c r="F2773" s="33" t="n">
        <x:v>0.0174191459</x:v>
      </x:c>
      <x:c r="G2773" s="33" t="n">
        <x:v>0.0335305807</x:v>
      </x:c>
      <x:c r="H2773" s="33" t="n">
        <x:v>0.0057436412</x:v>
      </x:c>
      <x:c r="I2773" s="33" t="n">
        <x:v>0.0078404444</x:v>
      </x:c>
      <x:c r="J2773" s="33" t="n">
        <x:v>0.0316196968</x:v>
      </x:c>
      <x:c r="K2773" s="33" t="n">
        <x:v>0.0294113555</x:v>
      </x:c>
      <x:c r="L2773" s="33" t="n">
        <x:v>0.0074932824</x:v>
      </x:c>
      <x:c r="M2773" s="33" t="n">
        <x:v>-0.0234968598</x:v>
      </x:c>
      <x:c r="N2773" s="33" t="n">
        <x:v>-0.0117340456</x:v>
      </x:c>
      <x:c r="O2773" s="33" t="n">
        <x:v>-0.0415204405</x:v>
      </x:c>
      <x:c r="P2773" s="33" t="n">
        <x:v>-0.0135601268</x:v>
      </x:c>
      <x:c r="Q2773" s="33" t="n">
        <x:v>-0.414</x:v>
      </x:c>
      <x:c r="R2773" s="33" t="n">
        <x:v>61.9426023422</x:v>
      </x:c>
      <x:c r="S2773" s="33" t="n">
        <x:v>0.0001</x:v>
      </x:c>
      <x:c r="T2773" s="33" t="n">
        <x:v>0.5810973584</x:v>
      </x:c>
      <x:c r="U2773" s="33" t="n">
        <x:v>0.462</x:v>
      </x:c>
      <x:c r="V2773" s="35" t="n">
        <x:v>14570926235.822062</x:v>
      </x:c>
      <x:c r="W2773" s="35" t="n">
        <x:v>8621284779.624378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LINKUSDT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170</x:v>
      </x:c>
      <x:c r="D7" s="28" t="n">
        <x:v>2712</x:v>
      </x:c>
      <x:c r="E7" s="36" t="n">
        <x:v>0.0626843658</x:v>
      </x:c>
    </x:row>
    <x:row r="8">
      <x:c r="A8" s="28" t="n">
        <x:v>60</x:v>
      </x:c>
      <x:c r="B8" s="8" t="str">
        <x:v>r2</x:v>
      </x:c>
      <x:c r="C8" s="28" t="n">
        <x:v>162</x:v>
      </x:c>
      <x:c r="D8" s="28" t="n">
        <x:v>2712</x:v>
      </x:c>
      <x:c r="E8" s="36" t="n">
        <x:v>0.0597345133</x:v>
      </x:c>
    </x:row>
    <x:row r="9">
      <x:c r="A9" s="28" t="n">
        <x:v>60</x:v>
      </x:c>
      <x:c r="B9" s="8" t="str">
        <x:v>r3</x:v>
      </x:c>
      <x:c r="C9" s="28" t="n">
        <x:v>137</x:v>
      </x:c>
      <x:c r="D9" s="28" t="n">
        <x:v>2712</x:v>
      </x:c>
      <x:c r="E9" s="36" t="n">
        <x:v>0.0505162242</x:v>
      </x:c>
    </x:row>
    <x:row r="10">
      <x:c r="A10" s="28" t="n">
        <x:v>60</x:v>
      </x:c>
      <x:c r="B10" s="8" t="str">
        <x:v>r4</x:v>
      </x:c>
      <x:c r="C10" s="28" t="n">
        <x:v>137</x:v>
      </x:c>
      <x:c r="D10" s="28" t="n">
        <x:v>2712</x:v>
      </x:c>
      <x:c r="E10" s="36" t="n">
        <x:v>0.0505162242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2712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102</x:v>
      </x:c>
      <x:c r="D12" s="28" t="n">
        <x:v>2712</x:v>
      </x:c>
      <x:c r="E12" s="36" t="n">
        <x:v>0.0376106195</x:v>
      </x:c>
    </x:row>
    <x:row r="13">
      <x:c r="A13" s="28" t="n">
        <x:v>60</x:v>
      </x:c>
      <x:c r="B13" s="8" t="str">
        <x:v>r7</x:v>
      </x:c>
      <x:c r="C13" s="28" t="n">
        <x:v>407</x:v>
      </x:c>
      <x:c r="D13" s="28" t="n">
        <x:v>2712</x:v>
      </x:c>
      <x:c r="E13" s="36" t="n">
        <x:v>0.1500737463</x:v>
      </x:c>
    </x:row>
    <x:row r="14">
      <x:c r="A14" s="28" t="n">
        <x:v>60</x:v>
      </x:c>
      <x:c r="B14" s="8" t="str">
        <x:v>r8</x:v>
      </x:c>
      <x:c r="C14" s="28" t="n">
        <x:v>494</x:v>
      </x:c>
      <x:c r="D14" s="28" t="n">
        <x:v>2712</x:v>
      </x:c>
      <x:c r="E14" s="36" t="n">
        <x:v>0.1821533923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2712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25</x:v>
      </x:c>
      <x:c r="D16" s="28" t="n">
        <x:v>2712</x:v>
      </x:c>
      <x:c r="E16" s="36" t="n">
        <x:v>0.0092182891</x:v>
      </x:c>
    </x:row>
    <x:row r="17">
      <x:c r="A17" s="28" t="n">
        <x:v>60</x:v>
      </x:c>
      <x:c r="B17" s="8" t="str">
        <x:v>r11</x:v>
      </x:c>
      <x:c r="C17" s="28" t="n">
        <x:v>25</x:v>
      </x:c>
      <x:c r="D17" s="28" t="n">
        <x:v>2712</x:v>
      </x:c>
      <x:c r="E17" s="36" t="n">
        <x:v>0.0092182891</x:v>
      </x:c>
    </x:row>
    <x:row r="18">
      <x:c r="A18" s="28" t="n">
        <x:v>60</x:v>
      </x:c>
      <x:c r="B18" s="8" t="str">
        <x:v>r12</x:v>
      </x:c>
      <x:c r="C18" s="28" t="n">
        <x:v>171</x:v>
      </x:c>
      <x:c r="D18" s="28" t="n">
        <x:v>2712</x:v>
      </x:c>
      <x:c r="E18" s="36" t="n">
        <x:v>0.0630530973</x:v>
      </x:c>
    </x:row>
    <x:row r="19">
      <x:c r="A19" s="28" t="n">
        <x:v>60</x:v>
      </x:c>
      <x:c r="B19" s="8" t="str">
        <x:v>r13</x:v>
      </x:c>
      <x:c r="C19" s="28" t="n">
        <x:v>180</x:v>
      </x:c>
      <x:c r="D19" s="28" t="n">
        <x:v>2712</x:v>
      </x:c>
      <x:c r="E19" s="36" t="n">
        <x:v>0.0663716814</x:v>
      </x:c>
    </x:row>
    <x:row r="20">
      <x:c r="A20" s="28" t="n">
        <x:v>60</x:v>
      </x:c>
      <x:c r="B20" s="8" t="str">
        <x:v>r14</x:v>
      </x:c>
      <x:c r="C20" s="28" t="n">
        <x:v>180</x:v>
      </x:c>
      <x:c r="D20" s="28" t="n">
        <x:v>2712</x:v>
      </x:c>
      <x:c r="E20" s="36" t="n">
        <x:v>0.0663716814</x:v>
      </x:c>
    </x:row>
    <x:row r="21">
      <x:c r="A21" s="28" t="n">
        <x:v>60</x:v>
      </x:c>
      <x:c r="B21" s="8" t="str">
        <x:v>r15</x:v>
      </x:c>
      <x:c r="C21" s="28" t="n">
        <x:v>180</x:v>
      </x:c>
      <x:c r="D21" s="28" t="n">
        <x:v>2712</x:v>
      </x:c>
      <x:c r="E21" s="36" t="n">
        <x:v>0.0663716814</x:v>
      </x:c>
    </x:row>
    <x:row r="22">
      <x:c r="A22" s="28" t="n">
        <x:v>60</x:v>
      </x:c>
      <x:c r="B22" s="8" t="str">
        <x:v>momentum_10</x:v>
      </x:c>
      <x:c r="C22" s="28" t="n">
        <x:v>2523</x:v>
      </x:c>
      <x:c r="D22" s="28" t="n">
        <x:v>2712</x:v>
      </x:c>
      <x:c r="E22" s="36" t="n">
        <x:v>0.9303097345</x:v>
      </x:c>
    </x:row>
    <x:row r="23">
      <x:c r="A23" s="28" t="n">
        <x:v>60</x:v>
      </x:c>
      <x:c r="B23" s="8" t="str">
        <x:v>rsi_14</x:v>
      </x:c>
      <x:c r="C23" s="28" t="n">
        <x:v>621</x:v>
      </x:c>
      <x:c r="D23" s="28" t="n">
        <x:v>2712</x:v>
      </x:c>
      <x:c r="E23" s="36" t="n">
        <x:v>0.2289823009</x:v>
      </x:c>
    </x:row>
    <x:row r="24">
      <x:c r="A24" s="28" t="n">
        <x:v>60</x:v>
      </x:c>
      <x:c r="B24" s="8" t="str">
        <x:v>parabolic_sar</x:v>
      </x:c>
      <x:c r="C24" s="28" t="n">
        <x:v>104</x:v>
      </x:c>
      <x:c r="D24" s="28" t="n">
        <x:v>2712</x:v>
      </x:c>
      <x:c r="E24" s="36" t="n">
        <x:v>0.0383480826</x:v>
      </x:c>
    </x:row>
    <x:row r="25">
      <x:c r="A25" s="28" t="n">
        <x:v>60</x:v>
      </x:c>
      <x:c r="B25" s="8" t="str">
        <x:v>atr_14</x:v>
      </x:c>
      <x:c r="C25" s="28" t="n">
        <x:v>1571</x:v>
      </x:c>
      <x:c r="D25" s="28" t="n">
        <x:v>2712</x:v>
      </x:c>
      <x:c r="E25" s="36" t="n">
        <x:v>0.5792772861</x:v>
      </x:c>
    </x:row>
    <x:row r="26">
      <x:c r="A26" s="28" t="n">
        <x:v>60</x:v>
      </x:c>
      <x:c r="B26" s="8" t="str">
        <x:v>true_range</x:v>
      </x:c>
      <x:c r="C26" s="28" t="n">
        <x:v>2348</x:v>
      </x:c>
      <x:c r="D26" s="28" t="n">
        <x:v>2712</x:v>
      </x:c>
      <x:c r="E26" s="36" t="n">
        <x:v>0.8657817109</x:v>
      </x:c>
    </x:row>
    <x:row r="27">
      <x:c r="A27" s="28" t="n">
        <x:v>60</x:v>
      </x:c>
      <x:c r="B27" s="8" t="str">
        <x:v>chaikin_ad</x:v>
      </x:c>
      <x:c r="C27" s="28" t="n">
        <x:v>2355</x:v>
      </x:c>
      <x:c r="D27" s="28" t="n">
        <x:v>2712</x:v>
      </x:c>
      <x:c r="E27" s="36" t="n">
        <x:v>0.8683628319</x:v>
      </x:c>
    </x:row>
    <x:row r="28">
      <x:c r="A28" s="28" t="n">
        <x:v>60</x:v>
      </x:c>
      <x:c r="B28" s="8" t="str">
        <x:v>obv</x:v>
      </x:c>
      <x:c r="C28" s="28" t="n">
        <x:v>1486</x:v>
      </x:c>
      <x:c r="D28" s="28" t="n">
        <x:v>2712</x:v>
      </x:c>
      <x:c r="E28" s="36" t="n">
        <x:v>0.5479351032</x:v>
      </x:c>
    </x:row>
    <x:row r="29">
      <x:c r="A29" s="28" t="n">
        <x:v>75</x:v>
      </x:c>
      <x:c r="B29" s="8" t="str">
        <x:v>r1</x:v>
      </x:c>
      <x:c r="C29" s="28" t="n">
        <x:v>136</x:v>
      </x:c>
      <x:c r="D29" s="28" t="n">
        <x:v>2697</x:v>
      </x:c>
      <x:c r="E29" s="36" t="n">
        <x:v>0.0504263997</x:v>
      </x:c>
    </x:row>
    <x:row r="30">
      <x:c r="A30" s="28" t="n">
        <x:v>75</x:v>
      </x:c>
      <x:c r="B30" s="8" t="str">
        <x:v>r2</x:v>
      </x:c>
      <x:c r="C30" s="28" t="n">
        <x:v>136</x:v>
      </x:c>
      <x:c r="D30" s="28" t="n">
        <x:v>2697</x:v>
      </x:c>
      <x:c r="E30" s="36" t="n">
        <x:v>0.0504263997</x:v>
      </x:c>
    </x:row>
    <x:row r="31">
      <x:c r="A31" s="28" t="n">
        <x:v>75</x:v>
      </x:c>
      <x:c r="B31" s="8" t="str">
        <x:v>r3</x:v>
      </x:c>
      <x:c r="C31" s="28" t="n">
        <x:v>136</x:v>
      </x:c>
      <x:c r="D31" s="28" t="n">
        <x:v>2697</x:v>
      </x:c>
      <x:c r="E31" s="36" t="n">
        <x:v>0.0504263997</x:v>
      </x:c>
    </x:row>
    <x:row r="32">
      <x:c r="A32" s="28" t="n">
        <x:v>75</x:v>
      </x:c>
      <x:c r="B32" s="8" t="str">
        <x:v>r4</x:v>
      </x:c>
      <x:c r="C32" s="28" t="n">
        <x:v>136</x:v>
      </x:c>
      <x:c r="D32" s="28" t="n">
        <x:v>2697</x:v>
      </x:c>
      <x:c r="E32" s="36" t="n">
        <x:v>0.0504263997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2697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93</x:v>
      </x:c>
      <x:c r="D34" s="28" t="n">
        <x:v>2697</x:v>
      </x:c>
      <x:c r="E34" s="36" t="n">
        <x:v>0.0344827586</x:v>
      </x:c>
    </x:row>
    <x:row r="35">
      <x:c r="A35" s="28" t="n">
        <x:v>75</x:v>
      </x:c>
      <x:c r="B35" s="8" t="str">
        <x:v>r7</x:v>
      </x:c>
      <x:c r="C35" s="28" t="n">
        <x:v>439</x:v>
      </x:c>
      <x:c r="D35" s="28" t="n">
        <x:v>2697</x:v>
      </x:c>
      <x:c r="E35" s="36" t="n">
        <x:v>0.162773452</x:v>
      </x:c>
    </x:row>
    <x:row r="36">
      <x:c r="A36" s="28" t="n">
        <x:v>75</x:v>
      </x:c>
      <x:c r="B36" s="8" t="str">
        <x:v>r8</x:v>
      </x:c>
      <x:c r="C36" s="28" t="n">
        <x:v>517</x:v>
      </x:c>
      <x:c r="D36" s="28" t="n">
        <x:v>2697</x:v>
      </x:c>
      <x:c r="E36" s="36" t="n">
        <x:v>0.1916944753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2697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2697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2697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220</x:v>
      </x:c>
      <x:c r="D40" s="28" t="n">
        <x:v>2697</x:v>
      </x:c>
      <x:c r="E40" s="36" t="n">
        <x:v>0.0815721172</x:v>
      </x:c>
    </x:row>
    <x:row r="41">
      <x:c r="A41" s="28" t="n">
        <x:v>75</x:v>
      </x:c>
      <x:c r="B41" s="8" t="str">
        <x:v>r13</x:v>
      </x:c>
      <x:c r="C41" s="28" t="n">
        <x:v>221</x:v>
      </x:c>
      <x:c r="D41" s="28" t="n">
        <x:v>2697</x:v>
      </x:c>
      <x:c r="E41" s="36" t="n">
        <x:v>0.0819428995</x:v>
      </x:c>
    </x:row>
    <x:row r="42">
      <x:c r="A42" s="28" t="n">
        <x:v>75</x:v>
      </x:c>
      <x:c r="B42" s="8" t="str">
        <x:v>r14</x:v>
      </x:c>
      <x:c r="C42" s="28" t="n">
        <x:v>221</x:v>
      </x:c>
      <x:c r="D42" s="28" t="n">
        <x:v>2697</x:v>
      </x:c>
      <x:c r="E42" s="36" t="n">
        <x:v>0.0819428995</x:v>
      </x:c>
    </x:row>
    <x:row r="43">
      <x:c r="A43" s="28" t="n">
        <x:v>75</x:v>
      </x:c>
      <x:c r="B43" s="8" t="str">
        <x:v>r15</x:v>
      </x:c>
      <x:c r="C43" s="28" t="n">
        <x:v>221</x:v>
      </x:c>
      <x:c r="D43" s="28" t="n">
        <x:v>2697</x:v>
      </x:c>
      <x:c r="E43" s="36" t="n">
        <x:v>0.0819428995</x:v>
      </x:c>
    </x:row>
    <x:row r="44">
      <x:c r="A44" s="28" t="n">
        <x:v>75</x:v>
      </x:c>
      <x:c r="B44" s="8" t="str">
        <x:v>momentum_10</x:v>
      </x:c>
      <x:c r="C44" s="28" t="n">
        <x:v>2595</x:v>
      </x:c>
      <x:c r="D44" s="28" t="n">
        <x:v>2697</x:v>
      </x:c>
      <x:c r="E44" s="36" t="n">
        <x:v>0.9621802002</x:v>
      </x:c>
    </x:row>
    <x:row r="45">
      <x:c r="A45" s="28" t="n">
        <x:v>75</x:v>
      </x:c>
      <x:c r="B45" s="8" t="str">
        <x:v>rsi_14</x:v>
      </x:c>
      <x:c r="C45" s="28" t="n">
        <x:v>596</x:v>
      </x:c>
      <x:c r="D45" s="28" t="n">
        <x:v>2697</x:v>
      </x:c>
      <x:c r="E45" s="36" t="n">
        <x:v>0.2209862811</x:v>
      </x:c>
    </x:row>
    <x:row r="46">
      <x:c r="A46" s="28" t="n">
        <x:v>75</x:v>
      </x:c>
      <x:c r="B46" s="8" t="str">
        <x:v>parabolic_sar</x:v>
      </x:c>
      <x:c r="C46" s="28" t="n">
        <x:v>138</x:v>
      </x:c>
      <x:c r="D46" s="28" t="n">
        <x:v>2697</x:v>
      </x:c>
      <x:c r="E46" s="36" t="n">
        <x:v>0.0511679644</x:v>
      </x:c>
    </x:row>
    <x:row r="47">
      <x:c r="A47" s="28" t="n">
        <x:v>75</x:v>
      </x:c>
      <x:c r="B47" s="8" t="str">
        <x:v>atr_14</x:v>
      </x:c>
      <x:c r="C47" s="28" t="n">
        <x:v>1725</x:v>
      </x:c>
      <x:c r="D47" s="28" t="n">
        <x:v>2697</x:v>
      </x:c>
      <x:c r="E47" s="36" t="n">
        <x:v>0.6395995551</x:v>
      </x:c>
    </x:row>
    <x:row r="48">
      <x:c r="A48" s="28" t="n">
        <x:v>75</x:v>
      </x:c>
      <x:c r="B48" s="8" t="str">
        <x:v>true_range</x:v>
      </x:c>
      <x:c r="C48" s="28" t="n">
        <x:v>2325</x:v>
      </x:c>
      <x:c r="D48" s="28" t="n">
        <x:v>2697</x:v>
      </x:c>
      <x:c r="E48" s="36" t="n">
        <x:v>0.8620689655</x:v>
      </x:c>
    </x:row>
    <x:row r="49">
      <x:c r="A49" s="28" t="n">
        <x:v>75</x:v>
      </x:c>
      <x:c r="B49" s="8" t="str">
        <x:v>chaikin_ad</x:v>
      </x:c>
      <x:c r="C49" s="28" t="n">
        <x:v>2285</x:v>
      </x:c>
      <x:c r="D49" s="28" t="n">
        <x:v>2697</x:v>
      </x:c>
      <x:c r="E49" s="36" t="n">
        <x:v>0.8472376715</x:v>
      </x:c>
    </x:row>
    <x:row r="50">
      <x:c r="A50" s="28" t="n">
        <x:v>75</x:v>
      </x:c>
      <x:c r="B50" s="8" t="str">
        <x:v>obv</x:v>
      </x:c>
      <x:c r="C50" s="28" t="n">
        <x:v>1492</x:v>
      </x:c>
      <x:c r="D50" s="28" t="n">
        <x:v>2697</x:v>
      </x:c>
      <x:c r="E50" s="36" t="n">
        <x:v>0.5532072673</x:v>
      </x:c>
    </x:row>
    <x:row r="51">
      <x:c r="A51" s="28" t="n">
        <x:v>90</x:v>
      </x:c>
      <x:c r="B51" s="8" t="str">
        <x:v>r1</x:v>
      </x:c>
      <x:c r="C51" s="28" t="n">
        <x:v>49</x:v>
      </x:c>
      <x:c r="D51" s="28" t="n">
        <x:v>2682</x:v>
      </x:c>
      <x:c r="E51" s="36" t="n">
        <x:v>0.0182699478</x:v>
      </x:c>
    </x:row>
    <x:row r="52">
      <x:c r="A52" s="28" t="n">
        <x:v>90</x:v>
      </x:c>
      <x:c r="B52" s="8" t="str">
        <x:v>r2</x:v>
      </x:c>
      <x:c r="C52" s="28" t="n">
        <x:v>49</x:v>
      </x:c>
      <x:c r="D52" s="28" t="n">
        <x:v>2682</x:v>
      </x:c>
      <x:c r="E52" s="36" t="n">
        <x:v>0.0182699478</x:v>
      </x:c>
    </x:row>
    <x:row r="53">
      <x:c r="A53" s="28" t="n">
        <x:v>90</x:v>
      </x:c>
      <x:c r="B53" s="8" t="str">
        <x:v>r3</x:v>
      </x:c>
      <x:c r="C53" s="28" t="n">
        <x:v>49</x:v>
      </x:c>
      <x:c r="D53" s="28" t="n">
        <x:v>2682</x:v>
      </x:c>
      <x:c r="E53" s="36" t="n">
        <x:v>0.0182699478</x:v>
      </x:c>
    </x:row>
    <x:row r="54">
      <x:c r="A54" s="28" t="n">
        <x:v>90</x:v>
      </x:c>
      <x:c r="B54" s="8" t="str">
        <x:v>r4</x:v>
      </x:c>
      <x:c r="C54" s="28" t="n">
        <x:v>49</x:v>
      </x:c>
      <x:c r="D54" s="28" t="n">
        <x:v>2682</x:v>
      </x:c>
      <x:c r="E54" s="36" t="n">
        <x:v>0.0182699478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2682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108</x:v>
      </x:c>
      <x:c r="D56" s="28" t="n">
        <x:v>2682</x:v>
      </x:c>
      <x:c r="E56" s="36" t="n">
        <x:v>0.0402684564</x:v>
      </x:c>
    </x:row>
    <x:row r="57">
      <x:c r="A57" s="28" t="n">
        <x:v>90</x:v>
      </x:c>
      <x:c r="B57" s="8" t="str">
        <x:v>r7</x:v>
      </x:c>
      <x:c r="C57" s="28" t="n">
        <x:v>489</x:v>
      </x:c>
      <x:c r="D57" s="28" t="n">
        <x:v>2682</x:v>
      </x:c>
      <x:c r="E57" s="36" t="n">
        <x:v>0.1823266219</x:v>
      </x:c>
    </x:row>
    <x:row r="58">
      <x:c r="A58" s="28" t="n">
        <x:v>90</x:v>
      </x:c>
      <x:c r="B58" s="8" t="str">
        <x:v>r8</x:v>
      </x:c>
      <x:c r="C58" s="28" t="n">
        <x:v>568</x:v>
      </x:c>
      <x:c r="D58" s="28" t="n">
        <x:v>2682</x:v>
      </x:c>
      <x:c r="E58" s="36" t="n">
        <x:v>0.2117822521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2682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2682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2682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197</x:v>
      </x:c>
      <x:c r="D62" s="28" t="n">
        <x:v>2682</x:v>
      </x:c>
      <x:c r="E62" s="36" t="n">
        <x:v>0.0734526473</x:v>
      </x:c>
    </x:row>
    <x:row r="63">
      <x:c r="A63" s="28" t="n">
        <x:v>90</x:v>
      </x:c>
      <x:c r="B63" s="8" t="str">
        <x:v>r13</x:v>
      </x:c>
      <x:c r="C63" s="28" t="n">
        <x:v>198</x:v>
      </x:c>
      <x:c r="D63" s="28" t="n">
        <x:v>2682</x:v>
      </x:c>
      <x:c r="E63" s="36" t="n">
        <x:v>0.0738255034</x:v>
      </x:c>
    </x:row>
    <x:row r="64">
      <x:c r="A64" s="28" t="n">
        <x:v>90</x:v>
      </x:c>
      <x:c r="B64" s="8" t="str">
        <x:v>r14</x:v>
      </x:c>
      <x:c r="C64" s="28" t="n">
        <x:v>198</x:v>
      </x:c>
      <x:c r="D64" s="28" t="n">
        <x:v>2682</x:v>
      </x:c>
      <x:c r="E64" s="36" t="n">
        <x:v>0.0738255034</x:v>
      </x:c>
    </x:row>
    <x:row r="65">
      <x:c r="A65" s="28" t="n">
        <x:v>90</x:v>
      </x:c>
      <x:c r="B65" s="8" t="str">
        <x:v>r15</x:v>
      </x:c>
      <x:c r="C65" s="28" t="n">
        <x:v>198</x:v>
      </x:c>
      <x:c r="D65" s="28" t="n">
        <x:v>2682</x:v>
      </x:c>
      <x:c r="E65" s="36" t="n">
        <x:v>0.0738255034</x:v>
      </x:c>
    </x:row>
    <x:row r="66">
      <x:c r="A66" s="28" t="n">
        <x:v>90</x:v>
      </x:c>
      <x:c r="B66" s="8" t="str">
        <x:v>momentum_10</x:v>
      </x:c>
      <x:c r="C66" s="28" t="n">
        <x:v>2610</x:v>
      </x:c>
      <x:c r="D66" s="28" t="n">
        <x:v>2682</x:v>
      </x:c>
      <x:c r="E66" s="36" t="n">
        <x:v>0.9731543624</x:v>
      </x:c>
    </x:row>
    <x:row r="67">
      <x:c r="A67" s="28" t="n">
        <x:v>90</x:v>
      </x:c>
      <x:c r="B67" s="8" t="str">
        <x:v>rsi_14</x:v>
      </x:c>
      <x:c r="C67" s="28" t="n">
        <x:v>645</x:v>
      </x:c>
      <x:c r="D67" s="28" t="n">
        <x:v>2682</x:v>
      </x:c>
      <x:c r="E67" s="36" t="n">
        <x:v>0.24049217</x:v>
      </x:c>
    </x:row>
    <x:row r="68">
      <x:c r="A68" s="28" t="n">
        <x:v>90</x:v>
      </x:c>
      <x:c r="B68" s="8" t="str">
        <x:v>parabolic_sar</x:v>
      </x:c>
      <x:c r="C68" s="28" t="n">
        <x:v>175</x:v>
      </x:c>
      <x:c r="D68" s="28" t="n">
        <x:v>2682</x:v>
      </x:c>
      <x:c r="E68" s="36" t="n">
        <x:v>0.0652498136</x:v>
      </x:c>
    </x:row>
    <x:row r="69">
      <x:c r="A69" s="28" t="n">
        <x:v>90</x:v>
      </x:c>
      <x:c r="B69" s="8" t="str">
        <x:v>atr_14</x:v>
      </x:c>
      <x:c r="C69" s="28" t="n">
        <x:v>1874</x:v>
      </x:c>
      <x:c r="D69" s="28" t="n">
        <x:v>2682</x:v>
      </x:c>
      <x:c r="E69" s="36" t="n">
        <x:v>0.6987322893</x:v>
      </x:c>
    </x:row>
    <x:row r="70">
      <x:c r="A70" s="28" t="n">
        <x:v>90</x:v>
      </x:c>
      <x:c r="B70" s="8" t="str">
        <x:v>true_range</x:v>
      </x:c>
      <x:c r="C70" s="28" t="n">
        <x:v>2317</x:v>
      </x:c>
      <x:c r="D70" s="28" t="n">
        <x:v>2682</x:v>
      </x:c>
      <x:c r="E70" s="36" t="n">
        <x:v>0.8639075317</x:v>
      </x:c>
    </x:row>
    <x:row r="71">
      <x:c r="A71" s="28" t="n">
        <x:v>90</x:v>
      </x:c>
      <x:c r="B71" s="8" t="str">
        <x:v>chaikin_ad</x:v>
      </x:c>
      <x:c r="C71" s="28" t="n">
        <x:v>2236</x:v>
      </x:c>
      <x:c r="D71" s="28" t="n">
        <x:v>2682</x:v>
      </x:c>
      <x:c r="E71" s="36" t="n">
        <x:v>0.8337061894</x:v>
      </x:c>
    </x:row>
    <x:row r="72">
      <x:c r="A72" s="29" t="n">
        <x:v>90</x:v>
      </x:c>
      <x:c r="B72" s="9" t="str">
        <x:v>obv</x:v>
      </x:c>
      <x:c r="C72" s="29" t="n">
        <x:v>1467</x:v>
      </x:c>
      <x:c r="D72" s="29" t="n">
        <x:v>2682</x:v>
      </x:c>
      <x:c r="E72" s="37" t="n">
        <x:v>0.5469798658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LINKUSDT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2712</x:v>
      </x:c>
      <x:c r="C7" s="28" t="n">
        <x:v>1</x:v>
      </x:c>
      <x:c r="D7" s="27" t="n">
        <x:v>4.9328908555</x:v>
      </x:c>
      <x:c r="E7" s="28" t="n">
        <x:v>16</x:v>
      </x:c>
    </x:row>
    <x:row r="8">
      <x:c r="A8" s="28" t="n">
        <x:v>75</x:v>
      </x:c>
      <x:c r="B8" s="28" t="n">
        <x:v>2697</x:v>
      </x:c>
      <x:c r="C8" s="28" t="n">
        <x:v>2</x:v>
      </x:c>
      <x:c r="D8" s="27" t="n">
        <x:v>5.0545050056</x:v>
      </x:c>
      <x:c r="E8" s="28" t="n">
        <x:v>16</x:v>
      </x:c>
    </x:row>
    <x:row r="9">
      <x:c r="A9" s="29" t="n">
        <x:v>90</x:v>
      </x:c>
      <x:c r="B9" s="29" t="n">
        <x:v>2682</x:v>
      </x:c>
      <x:c r="C9" s="29" t="n">
        <x:v>2</x:v>
      </x:c>
      <x:c r="D9" s="30" t="n">
        <x:v>5.0246085011</x:v>
      </x:c>
      <x:c r="E9" s="29" t="n">
        <x:v>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43495</x:v>
      </x:c>
      <x:c r="C2" s="14" t="n">
        <x:v>43554</x:v>
      </x:c>
      <x:c r="D2" s="14" t="n">
        <x:v>43555</x:v>
      </x:c>
      <x:c r="E2" s="28" t="n">
        <x:v>3</x:v>
      </x:c>
      <x:c r="F2" s="8" t="str">
        <x:v>rsi_14|chaikin_ad|obv</x:v>
      </x:c>
    </x:row>
    <x:row r="3">
      <x:c r="A3" s="28" t="n">
        <x:v>60</x:v>
      </x:c>
      <x:c r="B3" s="14" t="n">
        <x:v>43496</x:v>
      </x:c>
      <x:c r="C3" s="14" t="n">
        <x:v>43555</x:v>
      </x:c>
      <x:c r="D3" s="14" t="n">
        <x:v>43556</x:v>
      </x:c>
      <x:c r="E3" s="28" t="n">
        <x:v>3</x:v>
      </x:c>
      <x:c r="F3" s="8" t="str">
        <x:v>rsi_14|chaikin_ad|obv</x:v>
      </x:c>
    </x:row>
    <x:row r="4">
      <x:c r="A4" s="28" t="n">
        <x:v>60</x:v>
      </x:c>
      <x:c r="B4" s="14" t="n">
        <x:v>43497</x:v>
      </x:c>
      <x:c r="C4" s="14" t="n">
        <x:v>43556</x:v>
      </x:c>
      <x:c r="D4" s="14" t="n">
        <x:v>43557</x:v>
      </x:c>
      <x:c r="E4" s="28" t="n">
        <x:v>2</x:v>
      </x:c>
      <x:c r="F4" s="8" t="str">
        <x:v>chaikin_ad|obv</x:v>
      </x:c>
    </x:row>
    <x:row r="5">
      <x:c r="A5" s="28" t="n">
        <x:v>60</x:v>
      </x:c>
      <x:c r="B5" s="14" t="n">
        <x:v>43498</x:v>
      </x:c>
      <x:c r="C5" s="14" t="n">
        <x:v>43557</x:v>
      </x:c>
      <x:c r="D5" s="14" t="n">
        <x:v>43558</x:v>
      </x:c>
      <x:c r="E5" s="28" t="n">
        <x:v>2</x:v>
      </x:c>
      <x:c r="F5" s="8" t="str">
        <x:v>chaikin_ad|obv</x:v>
      </x:c>
    </x:row>
    <x:row r="6">
      <x:c r="A6" s="28" t="n">
        <x:v>60</x:v>
      </x:c>
      <x:c r="B6" s="14" t="n">
        <x:v>43499</x:v>
      </x:c>
      <x:c r="C6" s="14" t="n">
        <x:v>43558</x:v>
      </x:c>
      <x:c r="D6" s="14" t="n">
        <x:v>43559</x:v>
      </x:c>
      <x:c r="E6" s="28" t="n">
        <x:v>2</x:v>
      </x:c>
      <x:c r="F6" s="8" t="str">
        <x:v>chaikin_ad|obv</x:v>
      </x:c>
    </x:row>
    <x:row r="7">
      <x:c r="A7" s="28" t="n">
        <x:v>60</x:v>
      </x:c>
      <x:c r="B7" s="14" t="n">
        <x:v>43500</x:v>
      </x:c>
      <x:c r="C7" s="14" t="n">
        <x:v>43559</x:v>
      </x:c>
      <x:c r="D7" s="14" t="n">
        <x:v>43560</x:v>
      </x:c>
      <x:c r="E7" s="28" t="n">
        <x:v>2</x:v>
      </x:c>
      <x:c r="F7" s="8" t="str">
        <x:v>chaikin_ad|obv</x:v>
      </x:c>
    </x:row>
    <x:row r="8">
      <x:c r="A8" s="28" t="n">
        <x:v>60</x:v>
      </x:c>
      <x:c r="B8" s="14" t="n">
        <x:v>43501</x:v>
      </x:c>
      <x:c r="C8" s="14" t="n">
        <x:v>43560</x:v>
      </x:c>
      <x:c r="D8" s="14" t="n">
        <x:v>43561</x:v>
      </x:c>
      <x:c r="E8" s="28" t="n">
        <x:v>2</x:v>
      </x:c>
      <x:c r="F8" s="8" t="str">
        <x:v>chaikin_ad|obv</x:v>
      </x:c>
    </x:row>
    <x:row r="9">
      <x:c r="A9" s="28" t="n">
        <x:v>60</x:v>
      </x:c>
      <x:c r="B9" s="14" t="n">
        <x:v>43502</x:v>
      </x:c>
      <x:c r="C9" s="14" t="n">
        <x:v>43561</x:v>
      </x:c>
      <x:c r="D9" s="14" t="n">
        <x:v>43562</x:v>
      </x:c>
      <x:c r="E9" s="28" t="n">
        <x:v>2</x:v>
      </x:c>
      <x:c r="F9" s="8" t="str">
        <x:v>chaikin_ad|obv</x:v>
      </x:c>
    </x:row>
    <x:row r="10">
      <x:c r="A10" s="28" t="n">
        <x:v>60</x:v>
      </x:c>
      <x:c r="B10" s="14" t="n">
        <x:v>43503</x:v>
      </x:c>
      <x:c r="C10" s="14" t="n">
        <x:v>43562</x:v>
      </x:c>
      <x:c r="D10" s="14" t="n">
        <x:v>43563</x:v>
      </x:c>
      <x:c r="E10" s="28" t="n">
        <x:v>2</x:v>
      </x:c>
      <x:c r="F10" s="8" t="str">
        <x:v>chaikin_ad|obv</x:v>
      </x:c>
    </x:row>
    <x:row r="11">
      <x:c r="A11" s="28" t="n">
        <x:v>60</x:v>
      </x:c>
      <x:c r="B11" s="14" t="n">
        <x:v>43504</x:v>
      </x:c>
      <x:c r="C11" s="14" t="n">
        <x:v>43563</x:v>
      </x:c>
      <x:c r="D11" s="14" t="n">
        <x:v>43564</x:v>
      </x:c>
      <x:c r="E11" s="28" t="n">
        <x:v>2</x:v>
      </x:c>
      <x:c r="F11" s="8" t="str">
        <x:v>chaikin_ad|obv</x:v>
      </x:c>
    </x:row>
    <x:row r="12">
      <x:c r="A12" s="28" t="n">
        <x:v>60</x:v>
      </x:c>
      <x:c r="B12" s="14" t="n">
        <x:v>43505</x:v>
      </x:c>
      <x:c r="C12" s="14" t="n">
        <x:v>43564</x:v>
      </x:c>
      <x:c r="D12" s="14" t="n">
        <x:v>43565</x:v>
      </x:c>
      <x:c r="E12" s="28" t="n">
        <x:v>2</x:v>
      </x:c>
      <x:c r="F12" s="8" t="str">
        <x:v>chaikin_ad|obv</x:v>
      </x:c>
    </x:row>
    <x:row r="13">
      <x:c r="A13" s="28" t="n">
        <x:v>60</x:v>
      </x:c>
      <x:c r="B13" s="14" t="n">
        <x:v>43506</x:v>
      </x:c>
      <x:c r="C13" s="14" t="n">
        <x:v>43565</x:v>
      </x:c>
      <x:c r="D13" s="14" t="n">
        <x:v>43566</x:v>
      </x:c>
      <x:c r="E13" s="28" t="n">
        <x:v>2</x:v>
      </x:c>
      <x:c r="F13" s="8" t="str">
        <x:v>chaikin_ad|obv</x:v>
      </x:c>
    </x:row>
    <x:row r="14">
      <x:c r="A14" s="28" t="n">
        <x:v>60</x:v>
      </x:c>
      <x:c r="B14" s="14" t="n">
        <x:v>43507</x:v>
      </x:c>
      <x:c r="C14" s="14" t="n">
        <x:v>43566</x:v>
      </x:c>
      <x:c r="D14" s="14" t="n">
        <x:v>43567</x:v>
      </x:c>
      <x:c r="E14" s="28" t="n">
        <x:v>2</x:v>
      </x:c>
      <x:c r="F14" s="8" t="str">
        <x:v>chaikin_ad|obv</x:v>
      </x:c>
    </x:row>
    <x:row r="15">
      <x:c r="A15" s="28" t="n">
        <x:v>60</x:v>
      </x:c>
      <x:c r="B15" s="14" t="n">
        <x:v>43508</x:v>
      </x:c>
      <x:c r="C15" s="14" t="n">
        <x:v>43567</x:v>
      </x:c>
      <x:c r="D15" s="14" t="n">
        <x:v>43568</x:v>
      </x:c>
      <x:c r="E15" s="28" t="n">
        <x:v>2</x:v>
      </x:c>
      <x:c r="F15" s="8" t="str">
        <x:v>chaikin_ad|obv</x:v>
      </x:c>
    </x:row>
    <x:row r="16">
      <x:c r="A16" s="28" t="n">
        <x:v>60</x:v>
      </x:c>
      <x:c r="B16" s="14" t="n">
        <x:v>43509</x:v>
      </x:c>
      <x:c r="C16" s="14" t="n">
        <x:v>43568</x:v>
      </x:c>
      <x:c r="D16" s="14" t="n">
        <x:v>43569</x:v>
      </x:c>
      <x:c r="E16" s="28" t="n">
        <x:v>2</x:v>
      </x:c>
      <x:c r="F16" s="8" t="str">
        <x:v>chaikin_ad|obv</x:v>
      </x:c>
    </x:row>
    <x:row r="17">
      <x:c r="A17" s="28" t="n">
        <x:v>60</x:v>
      </x:c>
      <x:c r="B17" s="14" t="n">
        <x:v>43510</x:v>
      </x:c>
      <x:c r="C17" s="14" t="n">
        <x:v>43569</x:v>
      </x:c>
      <x:c r="D17" s="14" t="n">
        <x:v>43570</x:v>
      </x:c>
      <x:c r="E17" s="28" t="n">
        <x:v>2</x:v>
      </x:c>
      <x:c r="F17" s="8" t="str">
        <x:v>chaikin_ad|obv</x:v>
      </x:c>
    </x:row>
    <x:row r="18">
      <x:c r="A18" s="28" t="n">
        <x:v>60</x:v>
      </x:c>
      <x:c r="B18" s="14" t="n">
        <x:v>43511</x:v>
      </x:c>
      <x:c r="C18" s="14" t="n">
        <x:v>43570</x:v>
      </x:c>
      <x:c r="D18" s="14" t="n">
        <x:v>43571</x:v>
      </x:c>
      <x:c r="E18" s="28" t="n">
        <x:v>2</x:v>
      </x:c>
      <x:c r="F18" s="8" t="str">
        <x:v>chaikin_ad|obv</x:v>
      </x:c>
    </x:row>
    <x:row r="19">
      <x:c r="A19" s="28" t="n">
        <x:v>60</x:v>
      </x:c>
      <x:c r="B19" s="14" t="n">
        <x:v>43512</x:v>
      </x:c>
      <x:c r="C19" s="14" t="n">
        <x:v>43571</x:v>
      </x:c>
      <x:c r="D19" s="14" t="n">
        <x:v>43572</x:v>
      </x:c>
      <x:c r="E19" s="28" t="n">
        <x:v>2</x:v>
      </x:c>
      <x:c r="F19" s="8" t="str">
        <x:v>chaikin_ad|obv</x:v>
      </x:c>
    </x:row>
    <x:row r="20">
      <x:c r="A20" s="28" t="n">
        <x:v>60</x:v>
      </x:c>
      <x:c r="B20" s="14" t="n">
        <x:v>43513</x:v>
      </x:c>
      <x:c r="C20" s="14" t="n">
        <x:v>43572</x:v>
      </x:c>
      <x:c r="D20" s="14" t="n">
        <x:v>43573</x:v>
      </x:c>
      <x:c r="E20" s="28" t="n">
        <x:v>2</x:v>
      </x:c>
      <x:c r="F20" s="8" t="str">
        <x:v>chaikin_ad|obv</x:v>
      </x:c>
    </x:row>
    <x:row r="21">
      <x:c r="A21" s="28" t="n">
        <x:v>60</x:v>
      </x:c>
      <x:c r="B21" s="14" t="n">
        <x:v>43514</x:v>
      </x:c>
      <x:c r="C21" s="14" t="n">
        <x:v>43573</x:v>
      </x:c>
      <x:c r="D21" s="14" t="n">
        <x:v>43574</x:v>
      </x:c>
      <x:c r="E21" s="28" t="n">
        <x:v>2</x:v>
      </x:c>
      <x:c r="F21" s="8" t="str">
        <x:v>chaikin_ad|obv</x:v>
      </x:c>
    </x:row>
    <x:row r="22">
      <x:c r="A22" s="28" t="n">
        <x:v>60</x:v>
      </x:c>
      <x:c r="B22" s="14" t="n">
        <x:v>43515</x:v>
      </x:c>
      <x:c r="C22" s="14" t="n">
        <x:v>43574</x:v>
      </x:c>
      <x:c r="D22" s="14" t="n">
        <x:v>43575</x:v>
      </x:c>
      <x:c r="E22" s="28" t="n">
        <x:v>2</x:v>
      </x:c>
      <x:c r="F22" s="8" t="str">
        <x:v>chaikin_ad|obv</x:v>
      </x:c>
    </x:row>
    <x:row r="23">
      <x:c r="A23" s="28" t="n">
        <x:v>60</x:v>
      </x:c>
      <x:c r="B23" s="14" t="n">
        <x:v>43516</x:v>
      </x:c>
      <x:c r="C23" s="14" t="n">
        <x:v>43575</x:v>
      </x:c>
      <x:c r="D23" s="14" t="n">
        <x:v>43576</x:v>
      </x:c>
      <x:c r="E23" s="28" t="n">
        <x:v>3</x:v>
      </x:c>
      <x:c r="F23" s="8" t="str">
        <x:v>parabolic_sar|chaikin_ad|obv</x:v>
      </x:c>
    </x:row>
    <x:row r="24">
      <x:c r="A24" s="28" t="n">
        <x:v>60</x:v>
      </x:c>
      <x:c r="B24" s="14" t="n">
        <x:v>43517</x:v>
      </x:c>
      <x:c r="C24" s="14" t="n">
        <x:v>43576</x:v>
      </x:c>
      <x:c r="D24" s="14" t="n">
        <x:v>43577</x:v>
      </x:c>
      <x:c r="E24" s="28" t="n">
        <x:v>3</x:v>
      </x:c>
      <x:c r="F24" s="8" t="str">
        <x:v>parabolic_sar|chaikin_ad|obv</x:v>
      </x:c>
    </x:row>
    <x:row r="25">
      <x:c r="A25" s="28" t="n">
        <x:v>60</x:v>
      </x:c>
      <x:c r="B25" s="14" t="n">
        <x:v>43518</x:v>
      </x:c>
      <x:c r="C25" s="14" t="n">
        <x:v>43577</x:v>
      </x:c>
      <x:c r="D25" s="14" t="n">
        <x:v>43578</x:v>
      </x:c>
      <x:c r="E25" s="28" t="n">
        <x:v>3</x:v>
      </x:c>
      <x:c r="F25" s="8" t="str">
        <x:v>parabolic_sar|chaikin_ad|obv</x:v>
      </x:c>
    </x:row>
    <x:row r="26">
      <x:c r="A26" s="28" t="n">
        <x:v>60</x:v>
      </x:c>
      <x:c r="B26" s="14" t="n">
        <x:v>43519</x:v>
      </x:c>
      <x:c r="C26" s="14" t="n">
        <x:v>43578</x:v>
      </x:c>
      <x:c r="D26" s="14" t="n">
        <x:v>43579</x:v>
      </x:c>
      <x:c r="E26" s="28" t="n">
        <x:v>3</x:v>
      </x:c>
      <x:c r="F26" s="8" t="str">
        <x:v>parabolic_sar|chaikin_ad|obv</x:v>
      </x:c>
    </x:row>
    <x:row r="27">
      <x:c r="A27" s="28" t="n">
        <x:v>60</x:v>
      </x:c>
      <x:c r="B27" s="14" t="n">
        <x:v>43520</x:v>
      </x:c>
      <x:c r="C27" s="14" t="n">
        <x:v>43579</x:v>
      </x:c>
      <x:c r="D27" s="14" t="n">
        <x:v>43580</x:v>
      </x:c>
      <x:c r="E27" s="28" t="n">
        <x:v>3</x:v>
      </x:c>
      <x:c r="F27" s="8" t="str">
        <x:v>parabolic_sar|chaikin_ad|obv</x:v>
      </x:c>
    </x:row>
    <x:row r="28">
      <x:c r="A28" s="28" t="n">
        <x:v>60</x:v>
      </x:c>
      <x:c r="B28" s="14" t="n">
        <x:v>43521</x:v>
      </x:c>
      <x:c r="C28" s="14" t="n">
        <x:v>43580</x:v>
      </x:c>
      <x:c r="D28" s="14" t="n">
        <x:v>43581</x:v>
      </x:c>
      <x:c r="E28" s="28" t="n">
        <x:v>3</x:v>
      </x:c>
      <x:c r="F28" s="8" t="str">
        <x:v>parabolic_sar|chaikin_ad|obv</x:v>
      </x:c>
    </x:row>
    <x:row r="29">
      <x:c r="A29" s="28" t="n">
        <x:v>60</x:v>
      </x:c>
      <x:c r="B29" s="14" t="n">
        <x:v>43522</x:v>
      </x:c>
      <x:c r="C29" s="14" t="n">
        <x:v>43581</x:v>
      </x:c>
      <x:c r="D29" s="14" t="n">
        <x:v>43582</x:v>
      </x:c>
      <x:c r="E29" s="28" t="n">
        <x:v>3</x:v>
      </x:c>
      <x:c r="F29" s="8" t="str">
        <x:v>parabolic_sar|chaikin_ad|obv</x:v>
      </x:c>
    </x:row>
    <x:row r="30">
      <x:c r="A30" s="28" t="n">
        <x:v>60</x:v>
      </x:c>
      <x:c r="B30" s="14" t="n">
        <x:v>43523</x:v>
      </x:c>
      <x:c r="C30" s="14" t="n">
        <x:v>43582</x:v>
      </x:c>
      <x:c r="D30" s="14" t="n">
        <x:v>43583</x:v>
      </x:c>
      <x:c r="E30" s="28" t="n">
        <x:v>3</x:v>
      </x:c>
      <x:c r="F30" s="8" t="str">
        <x:v>parabolic_sar|chaikin_ad|obv</x:v>
      </x:c>
    </x:row>
    <x:row r="31">
      <x:c r="A31" s="28" t="n">
        <x:v>60</x:v>
      </x:c>
      <x:c r="B31" s="14" t="n">
        <x:v>43524</x:v>
      </x:c>
      <x:c r="C31" s="14" t="n">
        <x:v>43583</x:v>
      </x:c>
      <x:c r="D31" s="14" t="n">
        <x:v>43584</x:v>
      </x:c>
      <x:c r="E31" s="28" t="n">
        <x:v>3</x:v>
      </x:c>
      <x:c r="F31" s="8" t="str">
        <x:v>parabolic_sar|chaikin_ad|obv</x:v>
      </x:c>
    </x:row>
    <x:row r="32">
      <x:c r="A32" s="28" t="n">
        <x:v>60</x:v>
      </x:c>
      <x:c r="B32" s="14" t="n">
        <x:v>43525</x:v>
      </x:c>
      <x:c r="C32" s="14" t="n">
        <x:v>43584</x:v>
      </x:c>
      <x:c r="D32" s="14" t="n">
        <x:v>43585</x:v>
      </x:c>
      <x:c r="E32" s="28" t="n">
        <x:v>3</x:v>
      </x:c>
      <x:c r="F32" s="8" t="str">
        <x:v>parabolic_sar|chaikin_ad|obv</x:v>
      </x:c>
    </x:row>
    <x:row r="33">
      <x:c r="A33" s="28" t="n">
        <x:v>60</x:v>
      </x:c>
      <x:c r="B33" s="14" t="n">
        <x:v>43526</x:v>
      </x:c>
      <x:c r="C33" s="14" t="n">
        <x:v>43585</x:v>
      </x:c>
      <x:c r="D33" s="14" t="n">
        <x:v>43586</x:v>
      </x:c>
      <x:c r="E33" s="28" t="n">
        <x:v>3</x:v>
      </x:c>
      <x:c r="F33" s="8" t="str">
        <x:v>parabolic_sar|chaikin_ad|obv</x:v>
      </x:c>
    </x:row>
    <x:row r="34">
      <x:c r="A34" s="28" t="n">
        <x:v>60</x:v>
      </x:c>
      <x:c r="B34" s="14" t="n">
        <x:v>43527</x:v>
      </x:c>
      <x:c r="C34" s="14" t="n">
        <x:v>43586</x:v>
      </x:c>
      <x:c r="D34" s="14" t="n">
        <x:v>43587</x:v>
      </x:c>
      <x:c r="E34" s="28" t="n">
        <x:v>3</x:v>
      </x:c>
      <x:c r="F34" s="8" t="str">
        <x:v>parabolic_sar|chaikin_ad|obv</x:v>
      </x:c>
    </x:row>
    <x:row r="35">
      <x:c r="A35" s="28" t="n">
        <x:v>60</x:v>
      </x:c>
      <x:c r="B35" s="14" t="n">
        <x:v>43528</x:v>
      </x:c>
      <x:c r="C35" s="14" t="n">
        <x:v>43587</x:v>
      </x:c>
      <x:c r="D35" s="14" t="n">
        <x:v>43588</x:v>
      </x:c>
      <x:c r="E35" s="28" t="n">
        <x:v>3</x:v>
      </x:c>
      <x:c r="F35" s="8" t="str">
        <x:v>parabolic_sar|chaikin_ad|obv</x:v>
      </x:c>
    </x:row>
    <x:row r="36">
      <x:c r="A36" s="28" t="n">
        <x:v>60</x:v>
      </x:c>
      <x:c r="B36" s="14" t="n">
        <x:v>43529</x:v>
      </x:c>
      <x:c r="C36" s="14" t="n">
        <x:v>43588</x:v>
      </x:c>
      <x:c r="D36" s="14" t="n">
        <x:v>43589</x:v>
      </x:c>
      <x:c r="E36" s="28" t="n">
        <x:v>3</x:v>
      </x:c>
      <x:c r="F36" s="8" t="str">
        <x:v>parabolic_sar|chaikin_ad|obv</x:v>
      </x:c>
    </x:row>
    <x:row r="37">
      <x:c r="A37" s="28" t="n">
        <x:v>60</x:v>
      </x:c>
      <x:c r="B37" s="14" t="n">
        <x:v>43530</x:v>
      </x:c>
      <x:c r="C37" s="14" t="n">
        <x:v>43589</x:v>
      </x:c>
      <x:c r="D37" s="14" t="n">
        <x:v>43590</x:v>
      </x:c>
      <x:c r="E37" s="28" t="n">
        <x:v>3</x:v>
      </x:c>
      <x:c r="F37" s="8" t="str">
        <x:v>parabolic_sar|chaikin_ad|obv</x:v>
      </x:c>
    </x:row>
    <x:row r="38">
      <x:c r="A38" s="28" t="n">
        <x:v>60</x:v>
      </x:c>
      <x:c r="B38" s="14" t="n">
        <x:v>43531</x:v>
      </x:c>
      <x:c r="C38" s="14" t="n">
        <x:v>43590</x:v>
      </x:c>
      <x:c r="D38" s="14" t="n">
        <x:v>43591</x:v>
      </x:c>
      <x:c r="E38" s="28" t="n">
        <x:v>3</x:v>
      </x:c>
      <x:c r="F38" s="8" t="str">
        <x:v>parabolic_sar|chaikin_ad|obv</x:v>
      </x:c>
    </x:row>
    <x:row r="39">
      <x:c r="A39" s="28" t="n">
        <x:v>60</x:v>
      </x:c>
      <x:c r="B39" s="14" t="n">
        <x:v>43532</x:v>
      </x:c>
      <x:c r="C39" s="14" t="n">
        <x:v>43591</x:v>
      </x:c>
      <x:c r="D39" s="14" t="n">
        <x:v>43592</x:v>
      </x:c>
      <x:c r="E39" s="28" t="n">
        <x:v>3</x:v>
      </x:c>
      <x:c r="F39" s="8" t="str">
        <x:v>parabolic_sar|chaikin_ad|obv</x:v>
      </x:c>
    </x:row>
    <x:row r="40">
      <x:c r="A40" s="28" t="n">
        <x:v>60</x:v>
      </x:c>
      <x:c r="B40" s="14" t="n">
        <x:v>43533</x:v>
      </x:c>
      <x:c r="C40" s="14" t="n">
        <x:v>43592</x:v>
      </x:c>
      <x:c r="D40" s="14" t="n">
        <x:v>43593</x:v>
      </x:c>
      <x:c r="E40" s="28" t="n">
        <x:v>3</x:v>
      </x:c>
      <x:c r="F40" s="8" t="str">
        <x:v>parabolic_sar|chaikin_ad|obv</x:v>
      </x:c>
    </x:row>
    <x:row r="41">
      <x:c r="A41" s="28" t="n">
        <x:v>60</x:v>
      </x:c>
      <x:c r="B41" s="14" t="n">
        <x:v>43534</x:v>
      </x:c>
      <x:c r="C41" s="14" t="n">
        <x:v>43593</x:v>
      </x:c>
      <x:c r="D41" s="14" t="n">
        <x:v>43594</x:v>
      </x:c>
      <x:c r="E41" s="28" t="n">
        <x:v>4</x:v>
      </x:c>
      <x:c r="F41" s="8" t="str">
        <x:v>rsi_14|parabolic_sar|chaikin_ad|obv</x:v>
      </x:c>
    </x:row>
    <x:row r="42">
      <x:c r="A42" s="28" t="n">
        <x:v>60</x:v>
      </x:c>
      <x:c r="B42" s="14" t="n">
        <x:v>43535</x:v>
      </x:c>
      <x:c r="C42" s="14" t="n">
        <x:v>43594</x:v>
      </x:c>
      <x:c r="D42" s="14" t="n">
        <x:v>43595</x:v>
      </x:c>
      <x:c r="E42" s="28" t="n">
        <x:v>4</x:v>
      </x:c>
      <x:c r="F42" s="8" t="str">
        <x:v>rsi_14|parabolic_sar|chaikin_ad|obv</x:v>
      </x:c>
    </x:row>
    <x:row r="43">
      <x:c r="A43" s="28" t="n">
        <x:v>60</x:v>
      </x:c>
      <x:c r="B43" s="14" t="n">
        <x:v>43536</x:v>
      </x:c>
      <x:c r="C43" s="14" t="n">
        <x:v>43595</x:v>
      </x:c>
      <x:c r="D43" s="14" t="n">
        <x:v>43596</x:v>
      </x:c>
      <x:c r="E43" s="28" t="n">
        <x:v>4</x:v>
      </x:c>
      <x:c r="F43" s="8" t="str">
        <x:v>rsi_14|parabolic_sar|chaikin_ad|obv</x:v>
      </x:c>
    </x:row>
    <x:row r="44">
      <x:c r="A44" s="28" t="n">
        <x:v>60</x:v>
      </x:c>
      <x:c r="B44" s="14" t="n">
        <x:v>43537</x:v>
      </x:c>
      <x:c r="C44" s="14" t="n">
        <x:v>43596</x:v>
      </x:c>
      <x:c r="D44" s="14" t="n">
        <x:v>43597</x:v>
      </x:c>
      <x:c r="E44" s="28" t="n">
        <x:v>3</x:v>
      </x:c>
      <x:c r="F44" s="8" t="str">
        <x:v>parabolic_sar|chaikin_ad|obv</x:v>
      </x:c>
    </x:row>
    <x:row r="45">
      <x:c r="A45" s="28" t="n">
        <x:v>60</x:v>
      </x:c>
      <x:c r="B45" s="14" t="n">
        <x:v>43538</x:v>
      </x:c>
      <x:c r="C45" s="14" t="n">
        <x:v>43597</x:v>
      </x:c>
      <x:c r="D45" s="14" t="n">
        <x:v>43598</x:v>
      </x:c>
      <x:c r="E45" s="28" t="n">
        <x:v>3</x:v>
      </x:c>
      <x:c r="F45" s="8" t="str">
        <x:v>parabolic_sar|chaikin_ad|obv</x:v>
      </x:c>
    </x:row>
    <x:row r="46">
      <x:c r="A46" s="28" t="n">
        <x:v>60</x:v>
      </x:c>
      <x:c r="B46" s="14" t="n">
        <x:v>43539</x:v>
      </x:c>
      <x:c r="C46" s="14" t="n">
        <x:v>43598</x:v>
      </x:c>
      <x:c r="D46" s="14" t="n">
        <x:v>43599</x:v>
      </x:c>
      <x:c r="E46" s="28" t="n">
        <x:v>2</x:v>
      </x:c>
      <x:c r="F46" s="8" t="str">
        <x:v>chaikin_ad|obv</x:v>
      </x:c>
    </x:row>
    <x:row r="47">
      <x:c r="A47" s="28" t="n">
        <x:v>60</x:v>
      </x:c>
      <x:c r="B47" s="14" t="n">
        <x:v>43540</x:v>
      </x:c>
      <x:c r="C47" s="14" t="n">
        <x:v>43599</x:v>
      </x:c>
      <x:c r="D47" s="14" t="n">
        <x:v>43600</x:v>
      </x:c>
      <x:c r="E47" s="28" t="n">
        <x:v>2</x:v>
      </x:c>
      <x:c r="F47" s="8" t="str">
        <x:v>chaikin_ad|obv</x:v>
      </x:c>
    </x:row>
    <x:row r="48">
      <x:c r="A48" s="28" t="n">
        <x:v>60</x:v>
      </x:c>
      <x:c r="B48" s="14" t="n">
        <x:v>43541</x:v>
      </x:c>
      <x:c r="C48" s="14" t="n">
        <x:v>43600</x:v>
      </x:c>
      <x:c r="D48" s="14" t="n">
        <x:v>43601</x:v>
      </x:c>
      <x:c r="E48" s="28" t="n">
        <x:v>3</x:v>
      </x:c>
      <x:c r="F48" s="8" t="str">
        <x:v>r8|chaikin_ad|obv</x:v>
      </x:c>
    </x:row>
    <x:row r="49">
      <x:c r="A49" s="28" t="n">
        <x:v>60</x:v>
      </x:c>
      <x:c r="B49" s="14" t="n">
        <x:v>43542</x:v>
      </x:c>
      <x:c r="C49" s="14" t="n">
        <x:v>43601</x:v>
      </x:c>
      <x:c r="D49" s="14" t="n">
        <x:v>43602</x:v>
      </x:c>
      <x:c r="E49" s="28" t="n">
        <x:v>2</x:v>
      </x:c>
      <x:c r="F49" s="8" t="str">
        <x:v>momentum_10|chaikin_ad</x:v>
      </x:c>
    </x:row>
    <x:row r="50">
      <x:c r="A50" s="28" t="n">
        <x:v>60</x:v>
      </x:c>
      <x:c r="B50" s="14" t="n">
        <x:v>43543</x:v>
      </x:c>
      <x:c r="C50" s="14" t="n">
        <x:v>43602</x:v>
      </x:c>
      <x:c r="D50" s="14" t="n">
        <x:v>43603</x:v>
      </x:c>
      <x:c r="E50" s="28" t="n">
        <x:v>2</x:v>
      </x:c>
      <x:c r="F50" s="8" t="str">
        <x:v>momentum_10|chaikin_ad</x:v>
      </x:c>
    </x:row>
    <x:row r="51">
      <x:c r="A51" s="28" t="n">
        <x:v>60</x:v>
      </x:c>
      <x:c r="B51" s="14" t="n">
        <x:v>43544</x:v>
      </x:c>
      <x:c r="C51" s="14" t="n">
        <x:v>43603</x:v>
      </x:c>
      <x:c r="D51" s="14" t="n">
        <x:v>43604</x:v>
      </x:c>
      <x:c r="E51" s="28" t="n">
        <x:v>2</x:v>
      </x:c>
      <x:c r="F51" s="8" t="str">
        <x:v>momentum_10|chaikin_ad</x:v>
      </x:c>
    </x:row>
    <x:row r="52">
      <x:c r="A52" s="28" t="n">
        <x:v>60</x:v>
      </x:c>
      <x:c r="B52" s="14" t="n">
        <x:v>43545</x:v>
      </x:c>
      <x:c r="C52" s="14" t="n">
        <x:v>43604</x:v>
      </x:c>
      <x:c r="D52" s="14" t="n">
        <x:v>43605</x:v>
      </x:c>
      <x:c r="E52" s="28" t="n">
        <x:v>2</x:v>
      </x:c>
      <x:c r="F52" s="8" t="str">
        <x:v>momentum_10|chaikin_ad</x:v>
      </x:c>
    </x:row>
    <x:row r="53">
      <x:c r="A53" s="28" t="n">
        <x:v>60</x:v>
      </x:c>
      <x:c r="B53" s="14" t="n">
        <x:v>43546</x:v>
      </x:c>
      <x:c r="C53" s="14" t="n">
        <x:v>43605</x:v>
      </x:c>
      <x:c r="D53" s="14" t="n">
        <x:v>43606</x:v>
      </x:c>
      <x:c r="E53" s="28" t="n">
        <x:v>2</x:v>
      </x:c>
      <x:c r="F53" s="8" t="str">
        <x:v>momentum_10|chaikin_ad</x:v>
      </x:c>
    </x:row>
    <x:row r="54">
      <x:c r="A54" s="28" t="n">
        <x:v>60</x:v>
      </x:c>
      <x:c r="B54" s="14" t="n">
        <x:v>43547</x:v>
      </x:c>
      <x:c r="C54" s="14" t="n">
        <x:v>43606</x:v>
      </x:c>
      <x:c r="D54" s="14" t="n">
        <x:v>43607</x:v>
      </x:c>
      <x:c r="E54" s="28" t="n">
        <x:v>3</x:v>
      </x:c>
      <x:c r="F54" s="8" t="str">
        <x:v>r7|momentum_10|chaikin_ad</x:v>
      </x:c>
    </x:row>
    <x:row r="55">
      <x:c r="A55" s="28" t="n">
        <x:v>60</x:v>
      </x:c>
      <x:c r="B55" s="14" t="n">
        <x:v>43548</x:v>
      </x:c>
      <x:c r="C55" s="14" t="n">
        <x:v>43607</x:v>
      </x:c>
      <x:c r="D55" s="14" t="n">
        <x:v>43608</x:v>
      </x:c>
      <x:c r="E55" s="28" t="n">
        <x:v>2</x:v>
      </x:c>
      <x:c r="F55" s="8" t="str">
        <x:v>momentum_10|chaikin_ad</x:v>
      </x:c>
    </x:row>
    <x:row r="56">
      <x:c r="A56" s="28" t="n">
        <x:v>60</x:v>
      </x:c>
      <x:c r="B56" s="14" t="n">
        <x:v>43549</x:v>
      </x:c>
      <x:c r="C56" s="14" t="n">
        <x:v>43608</x:v>
      </x:c>
      <x:c r="D56" s="14" t="n">
        <x:v>43609</x:v>
      </x:c>
      <x:c r="E56" s="28" t="n">
        <x:v>3</x:v>
      </x:c>
      <x:c r="F56" s="8" t="str">
        <x:v>r7|momentum_10|chaikin_ad</x:v>
      </x:c>
    </x:row>
    <x:row r="57">
      <x:c r="A57" s="28" t="n">
        <x:v>60</x:v>
      </x:c>
      <x:c r="B57" s="14" t="n">
        <x:v>43550</x:v>
      </x:c>
      <x:c r="C57" s="14" t="n">
        <x:v>43609</x:v>
      </x:c>
      <x:c r="D57" s="14" t="n">
        <x:v>43610</x:v>
      </x:c>
      <x:c r="E57" s="28" t="n">
        <x:v>3</x:v>
      </x:c>
      <x:c r="F57" s="8" t="str">
        <x:v>r7|momentum_10|chaikin_ad</x:v>
      </x:c>
    </x:row>
    <x:row r="58">
      <x:c r="A58" s="28" t="n">
        <x:v>60</x:v>
      </x:c>
      <x:c r="B58" s="14" t="n">
        <x:v>43551</x:v>
      </x:c>
      <x:c r="C58" s="14" t="n">
        <x:v>43610</x:v>
      </x:c>
      <x:c r="D58" s="14" t="n">
        <x:v>43611</x:v>
      </x:c>
      <x:c r="E58" s="28" t="n">
        <x:v>3</x:v>
      </x:c>
      <x:c r="F58" s="8" t="str">
        <x:v>r7|momentum_10|chaikin_ad</x:v>
      </x:c>
    </x:row>
    <x:row r="59">
      <x:c r="A59" s="28" t="n">
        <x:v>60</x:v>
      </x:c>
      <x:c r="B59" s="14" t="n">
        <x:v>43552</x:v>
      </x:c>
      <x:c r="C59" s="14" t="n">
        <x:v>43611</x:v>
      </x:c>
      <x:c r="D59" s="14" t="n">
        <x:v>43612</x:v>
      </x:c>
      <x:c r="E59" s="28" t="n">
        <x:v>3</x:v>
      </x:c>
      <x:c r="F59" s="8" t="str">
        <x:v>r7|momentum_10|chaikin_ad</x:v>
      </x:c>
    </x:row>
    <x:row r="60">
      <x:c r="A60" s="28" t="n">
        <x:v>60</x:v>
      </x:c>
      <x:c r="B60" s="14" t="n">
        <x:v>43553</x:v>
      </x:c>
      <x:c r="C60" s="14" t="n">
        <x:v>43612</x:v>
      </x:c>
      <x:c r="D60" s="14" t="n">
        <x:v>43613</x:v>
      </x:c>
      <x:c r="E60" s="28" t="n">
        <x:v>3</x:v>
      </x:c>
      <x:c r="F60" s="8" t="str">
        <x:v>r7|momentum_10|chaikin_ad</x:v>
      </x:c>
    </x:row>
    <x:row r="61">
      <x:c r="A61" s="28" t="n">
        <x:v>60</x:v>
      </x:c>
      <x:c r="B61" s="14" t="n">
        <x:v>43554</x:v>
      </x:c>
      <x:c r="C61" s="14" t="n">
        <x:v>43613</x:v>
      </x:c>
      <x:c r="D61" s="14" t="n">
        <x:v>43614</x:v>
      </x:c>
      <x:c r="E61" s="28" t="n">
        <x:v>3</x:v>
      </x:c>
      <x:c r="F61" s="8" t="str">
        <x:v>r7|momentum_10|chaikin_ad</x:v>
      </x:c>
    </x:row>
    <x:row r="62">
      <x:c r="A62" s="28" t="n">
        <x:v>60</x:v>
      </x:c>
      <x:c r="B62" s="14" t="n">
        <x:v>43555</x:v>
      </x:c>
      <x:c r="C62" s="14" t="n">
        <x:v>43614</x:v>
      </x:c>
      <x:c r="D62" s="14" t="n">
        <x:v>43615</x:v>
      </x:c>
      <x:c r="E62" s="28" t="n">
        <x:v>4</x:v>
      </x:c>
      <x:c r="F62" s="8" t="str">
        <x:v>r7|momentum_10|chaikin_ad|obv</x:v>
      </x:c>
    </x:row>
    <x:row r="63">
      <x:c r="A63" s="28" t="n">
        <x:v>60</x:v>
      </x:c>
      <x:c r="B63" s="14" t="n">
        <x:v>43556</x:v>
      </x:c>
      <x:c r="C63" s="14" t="n">
        <x:v>43615</x:v>
      </x:c>
      <x:c r="D63" s="14" t="n">
        <x:v>43616</x:v>
      </x:c>
      <x:c r="E63" s="28" t="n">
        <x:v>4</x:v>
      </x:c>
      <x:c r="F63" s="8" t="str">
        <x:v>r7|momentum_10|chaikin_ad|obv</x:v>
      </x:c>
    </x:row>
    <x:row r="64">
      <x:c r="A64" s="28" t="n">
        <x:v>60</x:v>
      </x:c>
      <x:c r="B64" s="14" t="n">
        <x:v>43557</x:v>
      </x:c>
      <x:c r="C64" s="14" t="n">
        <x:v>43616</x:v>
      </x:c>
      <x:c r="D64" s="14" t="n">
        <x:v>43617</x:v>
      </x:c>
      <x:c r="E64" s="28" t="n">
        <x:v>4</x:v>
      </x:c>
      <x:c r="F64" s="8" t="str">
        <x:v>r7|momentum_10|chaikin_ad|obv</x:v>
      </x:c>
    </x:row>
    <x:row r="65">
      <x:c r="A65" s="28" t="n">
        <x:v>60</x:v>
      </x:c>
      <x:c r="B65" s="14" t="n">
        <x:v>43558</x:v>
      </x:c>
      <x:c r="C65" s="14" t="n">
        <x:v>43617</x:v>
      </x:c>
      <x:c r="D65" s="14" t="n">
        <x:v>43618</x:v>
      </x:c>
      <x:c r="E65" s="28" t="n">
        <x:v>4</x:v>
      </x:c>
      <x:c r="F65" s="8" t="str">
        <x:v>r7|momentum_10|chaikin_ad|obv</x:v>
      </x:c>
    </x:row>
    <x:row r="66">
      <x:c r="A66" s="28" t="n">
        <x:v>60</x:v>
      </x:c>
      <x:c r="B66" s="14" t="n">
        <x:v>43559</x:v>
      </x:c>
      <x:c r="C66" s="14" t="n">
        <x:v>43618</x:v>
      </x:c>
      <x:c r="D66" s="14" t="n">
        <x:v>43619</x:v>
      </x:c>
      <x:c r="E66" s="28" t="n">
        <x:v>4</x:v>
      </x:c>
      <x:c r="F66" s="8" t="str">
        <x:v>r7|momentum_10|chaikin_ad|obv</x:v>
      </x:c>
    </x:row>
    <x:row r="67">
      <x:c r="A67" s="28" t="n">
        <x:v>60</x:v>
      </x:c>
      <x:c r="B67" s="14" t="n">
        <x:v>43560</x:v>
      </x:c>
      <x:c r="C67" s="14" t="n">
        <x:v>43619</x:v>
      </x:c>
      <x:c r="D67" s="14" t="n">
        <x:v>43620</x:v>
      </x:c>
      <x:c r="E67" s="28" t="n">
        <x:v>4</x:v>
      </x:c>
      <x:c r="F67" s="8" t="str">
        <x:v>r7|momentum_10|chaikin_ad|obv</x:v>
      </x:c>
    </x:row>
    <x:row r="68">
      <x:c r="A68" s="28" t="n">
        <x:v>60</x:v>
      </x:c>
      <x:c r="B68" s="14" t="n">
        <x:v>43561</x:v>
      </x:c>
      <x:c r="C68" s="14" t="n">
        <x:v>43620</x:v>
      </x:c>
      <x:c r="D68" s="14" t="n">
        <x:v>43621</x:v>
      </x:c>
      <x:c r="E68" s="28" t="n">
        <x:v>5</x:v>
      </x:c>
      <x:c r="F68" s="8" t="str">
        <x:v>r6|r8|momentum_10|chaikin_ad|obv</x:v>
      </x:c>
    </x:row>
    <x:row r="69">
      <x:c r="A69" s="28" t="n">
        <x:v>60</x:v>
      </x:c>
      <x:c r="B69" s="14" t="n">
        <x:v>43562</x:v>
      </x:c>
      <x:c r="C69" s="14" t="n">
        <x:v>43621</x:v>
      </x:c>
      <x:c r="D69" s="14" t="n">
        <x:v>43622</x:v>
      </x:c>
      <x:c r="E69" s="28" t="n">
        <x:v>5</x:v>
      </x:c>
      <x:c r="F69" s="8" t="str">
        <x:v>r6|r8|momentum_10|chaikin_ad|obv</x:v>
      </x:c>
    </x:row>
    <x:row r="70">
      <x:c r="A70" s="28" t="n">
        <x:v>60</x:v>
      </x:c>
      <x:c r="B70" s="14" t="n">
        <x:v>43563</x:v>
      </x:c>
      <x:c r="C70" s="14" t="n">
        <x:v>43622</x:v>
      </x:c>
      <x:c r="D70" s="14" t="n">
        <x:v>43623</x:v>
      </x:c>
      <x:c r="E70" s="28" t="n">
        <x:v>5</x:v>
      </x:c>
      <x:c r="F70" s="8" t="str">
        <x:v>r6|r8|momentum_10|chaikin_ad|obv</x:v>
      </x:c>
    </x:row>
    <x:row r="71">
      <x:c r="A71" s="28" t="n">
        <x:v>60</x:v>
      </x:c>
      <x:c r="B71" s="14" t="n">
        <x:v>43564</x:v>
      </x:c>
      <x:c r="C71" s="14" t="n">
        <x:v>43623</x:v>
      </x:c>
      <x:c r="D71" s="14" t="n">
        <x:v>43624</x:v>
      </x:c>
      <x:c r="E71" s="28" t="n">
        <x:v>5</x:v>
      </x:c>
      <x:c r="F71" s="8" t="str">
        <x:v>r6|r8|momentum_10|chaikin_ad|obv</x:v>
      </x:c>
    </x:row>
    <x:row r="72">
      <x:c r="A72" s="28" t="n">
        <x:v>60</x:v>
      </x:c>
      <x:c r="B72" s="14" t="n">
        <x:v>43565</x:v>
      </x:c>
      <x:c r="C72" s="14" t="n">
        <x:v>43624</x:v>
      </x:c>
      <x:c r="D72" s="14" t="n">
        <x:v>43625</x:v>
      </x:c>
      <x:c r="E72" s="28" t="n">
        <x:v>5</x:v>
      </x:c>
      <x:c r="F72" s="8" t="str">
        <x:v>r6|r8|momentum_10|chaikin_ad|obv</x:v>
      </x:c>
    </x:row>
    <x:row r="73">
      <x:c r="A73" s="28" t="n">
        <x:v>60</x:v>
      </x:c>
      <x:c r="B73" s="14" t="n">
        <x:v>43566</x:v>
      </x:c>
      <x:c r="C73" s="14" t="n">
        <x:v>43625</x:v>
      </x:c>
      <x:c r="D73" s="14" t="n">
        <x:v>43626</x:v>
      </x:c>
      <x:c r="E73" s="28" t="n">
        <x:v>5</x:v>
      </x:c>
      <x:c r="F73" s="8" t="str">
        <x:v>r6|r8|momentum_10|chaikin_ad|obv</x:v>
      </x:c>
    </x:row>
    <x:row r="74">
      <x:c r="A74" s="28" t="n">
        <x:v>60</x:v>
      </x:c>
      <x:c r="B74" s="14" t="n">
        <x:v>43567</x:v>
      </x:c>
      <x:c r="C74" s="14" t="n">
        <x:v>43626</x:v>
      </x:c>
      <x:c r="D74" s="14" t="n">
        <x:v>43627</x:v>
      </x:c>
      <x:c r="E74" s="28" t="n">
        <x:v>5</x:v>
      </x:c>
      <x:c r="F74" s="8" t="str">
        <x:v>r6|r8|momentum_10|chaikin_ad|obv</x:v>
      </x:c>
    </x:row>
    <x:row r="75">
      <x:c r="A75" s="28" t="n">
        <x:v>60</x:v>
      </x:c>
      <x:c r="B75" s="14" t="n">
        <x:v>43568</x:v>
      </x:c>
      <x:c r="C75" s="14" t="n">
        <x:v>43627</x:v>
      </x:c>
      <x:c r="D75" s="14" t="n">
        <x:v>43628</x:v>
      </x:c>
      <x:c r="E75" s="28" t="n">
        <x:v>5</x:v>
      </x:c>
      <x:c r="F75" s="8" t="str">
        <x:v>r6|r8|momentum_10|chaikin_ad|obv</x:v>
      </x:c>
    </x:row>
    <x:row r="76">
      <x:c r="A76" s="28" t="n">
        <x:v>60</x:v>
      </x:c>
      <x:c r="B76" s="14" t="n">
        <x:v>43569</x:v>
      </x:c>
      <x:c r="C76" s="14" t="n">
        <x:v>43628</x:v>
      </x:c>
      <x:c r="D76" s="14" t="n">
        <x:v>43629</x:v>
      </x:c>
      <x:c r="E76" s="28" t="n">
        <x:v>5</x:v>
      </x:c>
      <x:c r="F76" s="8" t="str">
        <x:v>r6|r8|momentum_10|chaikin_ad|obv</x:v>
      </x:c>
    </x:row>
    <x:row r="77">
      <x:c r="A77" s="28" t="n">
        <x:v>60</x:v>
      </x:c>
      <x:c r="B77" s="14" t="n">
        <x:v>43570</x:v>
      </x:c>
      <x:c r="C77" s="14" t="n">
        <x:v>43629</x:v>
      </x:c>
      <x:c r="D77" s="14" t="n">
        <x:v>43630</x:v>
      </x:c>
      <x:c r="E77" s="28" t="n">
        <x:v>6</x:v>
      </x:c>
      <x:c r="F77" s="8" t="str">
        <x:v>r6|r8|momentum_10|true_range|chaikin_ad|obv</x:v>
      </x:c>
    </x:row>
    <x:row r="78">
      <x:c r="A78" s="28" t="n">
        <x:v>60</x:v>
      </x:c>
      <x:c r="B78" s="14" t="n">
        <x:v>43571</x:v>
      </x:c>
      <x:c r="C78" s="14" t="n">
        <x:v>43630</x:v>
      </x:c>
      <x:c r="D78" s="14" t="n">
        <x:v>43631</x:v>
      </x:c>
      <x:c r="E78" s="28" t="n">
        <x:v>7</x:v>
      </x:c>
      <x:c r="F78" s="8" t="str">
        <x:v>r6|r8|momentum_10|rsi_14|true_range|chaikin_ad|obv</x:v>
      </x:c>
    </x:row>
    <x:row r="79">
      <x:c r="A79" s="28" t="n">
        <x:v>60</x:v>
      </x:c>
      <x:c r="B79" s="14" t="n">
        <x:v>43572</x:v>
      </x:c>
      <x:c r="C79" s="14" t="n">
        <x:v>43631</x:v>
      </x:c>
      <x:c r="D79" s="14" t="n">
        <x:v>43632</x:v>
      </x:c>
      <x:c r="E79" s="28" t="n">
        <x:v>7</x:v>
      </x:c>
      <x:c r="F79" s="8" t="str">
        <x:v>r6|r7|momentum_10|rsi_14|true_range|chaikin_ad|obv</x:v>
      </x:c>
    </x:row>
    <x:row r="80">
      <x:c r="A80" s="28" t="n">
        <x:v>60</x:v>
      </x:c>
      <x:c r="B80" s="14" t="n">
        <x:v>43573</x:v>
      </x:c>
      <x:c r="C80" s="14" t="n">
        <x:v>43632</x:v>
      </x:c>
      <x:c r="D80" s="14" t="n">
        <x:v>43633</x:v>
      </x:c>
      <x:c r="E80" s="28" t="n">
        <x:v>7</x:v>
      </x:c>
      <x:c r="F80" s="8" t="str">
        <x:v>r6|r7|momentum_10|rsi_14|true_range|chaikin_ad|obv</x:v>
      </x:c>
    </x:row>
    <x:row r="81">
      <x:c r="A81" s="28" t="n">
        <x:v>60</x:v>
      </x:c>
      <x:c r="B81" s="14" t="n">
        <x:v>43574</x:v>
      </x:c>
      <x:c r="C81" s="14" t="n">
        <x:v>43633</x:v>
      </x:c>
      <x:c r="D81" s="14" t="n">
        <x:v>43634</x:v>
      </x:c>
      <x:c r="E81" s="28" t="n">
        <x:v>8</x:v>
      </x:c>
      <x:c r="F81" s="8" t="str">
        <x:v>r1|r6|r7|momentum_10|rsi_14|true_range|chaikin_ad|obv</x:v>
      </x:c>
    </x:row>
    <x:row r="82">
      <x:c r="A82" s="28" t="n">
        <x:v>60</x:v>
      </x:c>
      <x:c r="B82" s="14" t="n">
        <x:v>43575</x:v>
      </x:c>
      <x:c r="C82" s="14" t="n">
        <x:v>43634</x:v>
      </x:c>
      <x:c r="D82" s="14" t="n">
        <x:v>43635</x:v>
      </x:c>
      <x:c r="E82" s="28" t="n">
        <x:v>9</x:v>
      </x:c>
      <x:c r="F82" s="8" t="str">
        <x:v>r1|r2|r6|r7|momentum_10|rsi_14|true_range|chaikin_ad|obv</x:v>
      </x:c>
    </x:row>
    <x:row r="83">
      <x:c r="A83" s="28" t="n">
        <x:v>60</x:v>
      </x:c>
      <x:c r="B83" s="14" t="n">
        <x:v>43576</x:v>
      </x:c>
      <x:c r="C83" s="14" t="n">
        <x:v>43635</x:v>
      </x:c>
      <x:c r="D83" s="14" t="n">
        <x:v>43636</x:v>
      </x:c>
      <x:c r="E83" s="28" t="n">
        <x:v>10</x:v>
      </x:c>
      <x:c r="F83" s="8" t="str">
        <x:v>r1|r2|r3|r6|r7|momentum_10|rsi_14|true_range|chaikin_ad|obv</x:v>
      </x:c>
    </x:row>
    <x:row r="84">
      <x:c r="A84" s="28" t="n">
        <x:v>60</x:v>
      </x:c>
      <x:c r="B84" s="14" t="n">
        <x:v>43577</x:v>
      </x:c>
      <x:c r="C84" s="14" t="n">
        <x:v>43636</x:v>
      </x:c>
      <x:c r="D84" s="14" t="n">
        <x:v>43637</x:v>
      </x:c>
      <x:c r="E84" s="28" t="n">
        <x:v>11</x:v>
      </x:c>
      <x:c r="F84" s="8" t="str">
        <x:v>r1|r2|r3|r4|r6|r7|momentum_10|rsi_14|true_range|chaikin_ad|obv</x:v>
      </x:c>
    </x:row>
    <x:row r="85">
      <x:c r="A85" s="28" t="n">
        <x:v>60</x:v>
      </x:c>
      <x:c r="B85" s="14" t="n">
        <x:v>43578</x:v>
      </x:c>
      <x:c r="C85" s="14" t="n">
        <x:v>43637</x:v>
      </x:c>
      <x:c r="D85" s="14" t="n">
        <x:v>43638</x:v>
      </x:c>
      <x:c r="E85" s="28" t="n">
        <x:v>11</x:v>
      </x:c>
      <x:c r="F85" s="8" t="str">
        <x:v>r1|r2|r3|r4|r6|r7|momentum_10|rsi_14|true_range|chaikin_ad|obv</x:v>
      </x:c>
    </x:row>
    <x:row r="86">
      <x:c r="A86" s="28" t="n">
        <x:v>60</x:v>
      </x:c>
      <x:c r="B86" s="14" t="n">
        <x:v>43579</x:v>
      </x:c>
      <x:c r="C86" s="14" t="n">
        <x:v>43638</x:v>
      </x:c>
      <x:c r="D86" s="14" t="n">
        <x:v>43639</x:v>
      </x:c>
      <x:c r="E86" s="28" t="n">
        <x:v>11</x:v>
      </x:c>
      <x:c r="F86" s="8" t="str">
        <x:v>r1|r2|r3|r4|r6|r7|momentum_10|rsi_14|true_range|chaikin_ad|obv</x:v>
      </x:c>
    </x:row>
    <x:row r="87">
      <x:c r="A87" s="28" t="n">
        <x:v>60</x:v>
      </x:c>
      <x:c r="B87" s="14" t="n">
        <x:v>43580</x:v>
      </x:c>
      <x:c r="C87" s="14" t="n">
        <x:v>43639</x:v>
      </x:c>
      <x:c r="D87" s="14" t="n">
        <x:v>43640</x:v>
      </x:c>
      <x:c r="E87" s="28" t="n">
        <x:v>11</x:v>
      </x:c>
      <x:c r="F87" s="8" t="str">
        <x:v>r1|r2|r3|r4|r6|r7|momentum_10|rsi_14|true_range|chaikin_ad|obv</x:v>
      </x:c>
    </x:row>
    <x:row r="88">
      <x:c r="A88" s="28" t="n">
        <x:v>60</x:v>
      </x:c>
      <x:c r="B88" s="14" t="n">
        <x:v>43581</x:v>
      </x:c>
      <x:c r="C88" s="14" t="n">
        <x:v>43640</x:v>
      </x:c>
      <x:c r="D88" s="14" t="n">
        <x:v>43641</x:v>
      </x:c>
      <x:c r="E88" s="28" t="n">
        <x:v>11</x:v>
      </x:c>
      <x:c r="F88" s="8" t="str">
        <x:v>r1|r2|r3|r4|r6|r7|momentum_10|rsi_14|true_range|chaikin_ad|obv</x:v>
      </x:c>
    </x:row>
    <x:row r="89">
      <x:c r="A89" s="28" t="n">
        <x:v>60</x:v>
      </x:c>
      <x:c r="B89" s="14" t="n">
        <x:v>43582</x:v>
      </x:c>
      <x:c r="C89" s="14" t="n">
        <x:v>43641</x:v>
      </x:c>
      <x:c r="D89" s="14" t="n">
        <x:v>43642</x:v>
      </x:c>
      <x:c r="E89" s="28" t="n">
        <x:v>11</x:v>
      </x:c>
      <x:c r="F89" s="8" t="str">
        <x:v>r1|r2|r3|r4|r6|r7|momentum_10|rsi_14|true_range|chaikin_ad|obv</x:v>
      </x:c>
    </x:row>
    <x:row r="90">
      <x:c r="A90" s="28" t="n">
        <x:v>60</x:v>
      </x:c>
      <x:c r="B90" s="14" t="n">
        <x:v>43583</x:v>
      </x:c>
      <x:c r="C90" s="14" t="n">
        <x:v>43642</x:v>
      </x:c>
      <x:c r="D90" s="14" t="n">
        <x:v>43643</x:v>
      </x:c>
      <x:c r="E90" s="28" t="n">
        <x:v>11</x:v>
      </x:c>
      <x:c r="F90" s="8" t="str">
        <x:v>r1|r2|r3|r4|r6|r7|momentum_10|rsi_14|true_range|chaikin_ad|obv</x:v>
      </x:c>
    </x:row>
    <x:row r="91">
      <x:c r="A91" s="28" t="n">
        <x:v>60</x:v>
      </x:c>
      <x:c r="B91" s="14" t="n">
        <x:v>43584</x:v>
      </x:c>
      <x:c r="C91" s="14" t="n">
        <x:v>43643</x:v>
      </x:c>
      <x:c r="D91" s="14" t="n">
        <x:v>43644</x:v>
      </x:c>
      <x:c r="E91" s="28" t="n">
        <x:v>11</x:v>
      </x:c>
      <x:c r="F91" s="8" t="str">
        <x:v>r1|r2|r3|r4|r6|r7|momentum_10|rsi_14|true_range|chaikin_ad|obv</x:v>
      </x:c>
    </x:row>
    <x:row r="92">
      <x:c r="A92" s="28" t="n">
        <x:v>60</x:v>
      </x:c>
      <x:c r="B92" s="14" t="n">
        <x:v>43585</x:v>
      </x:c>
      <x:c r="C92" s="14" t="n">
        <x:v>43644</x:v>
      </x:c>
      <x:c r="D92" s="14" t="n">
        <x:v>43645</x:v>
      </x:c>
      <x:c r="E92" s="28" t="n">
        <x:v>10</x:v>
      </x:c>
      <x:c r="F92" s="8" t="str">
        <x:v>r1|r2|r3|r4|r6|r7|momentum_10|rsi_14|true_range|chaikin_ad</x:v>
      </x:c>
    </x:row>
    <x:row r="93">
      <x:c r="A93" s="28" t="n">
        <x:v>60</x:v>
      </x:c>
      <x:c r="B93" s="14" t="n">
        <x:v>43586</x:v>
      </x:c>
      <x:c r="C93" s="14" t="n">
        <x:v>43645</x:v>
      </x:c>
      <x:c r="D93" s="14" t="n">
        <x:v>43646</x:v>
      </x:c>
      <x:c r="E93" s="28" t="n">
        <x:v>10</x:v>
      </x:c>
      <x:c r="F93" s="8" t="str">
        <x:v>r1|r2|r3|r4|r6|r7|momentum_10|rsi_14|chaikin_ad|obv</x:v>
      </x:c>
    </x:row>
    <x:row r="94">
      <x:c r="A94" s="28" t="n">
        <x:v>60</x:v>
      </x:c>
      <x:c r="B94" s="14" t="n">
        <x:v>43587</x:v>
      </x:c>
      <x:c r="C94" s="14" t="n">
        <x:v>43646</x:v>
      </x:c>
      <x:c r="D94" s="14" t="n">
        <x:v>43647</x:v>
      </x:c>
      <x:c r="E94" s="28" t="n">
        <x:v>10</x:v>
      </x:c>
      <x:c r="F94" s="8" t="str">
        <x:v>r1|r2|r3|r4|r6|r7|momentum_10|rsi_14|chaikin_ad|obv</x:v>
      </x:c>
    </x:row>
    <x:row r="95">
      <x:c r="A95" s="28" t="n">
        <x:v>60</x:v>
      </x:c>
      <x:c r="B95" s="14" t="n">
        <x:v>43588</x:v>
      </x:c>
      <x:c r="C95" s="14" t="n">
        <x:v>43647</x:v>
      </x:c>
      <x:c r="D95" s="14" t="n">
        <x:v>43648</x:v>
      </x:c>
      <x:c r="E95" s="28" t="n">
        <x:v>9</x:v>
      </x:c>
      <x:c r="F95" s="8" t="str">
        <x:v>r1|r2|r4|r6|r7|r10|momentum_10|rsi_14|chaikin_ad</x:v>
      </x:c>
    </x:row>
    <x:row r="96">
      <x:c r="A96" s="28" t="n">
        <x:v>60</x:v>
      </x:c>
      <x:c r="B96" s="14" t="n">
        <x:v>43589</x:v>
      </x:c>
      <x:c r="C96" s="14" t="n">
        <x:v>43648</x:v>
      </x:c>
      <x:c r="D96" s="14" t="n">
        <x:v>43649</x:v>
      </x:c>
      <x:c r="E96" s="28" t="n">
        <x:v>10</x:v>
      </x:c>
      <x:c r="F96" s="8" t="str">
        <x:v>r1|r2|r6|r7|r10|r11|momentum_10|rsi_14|atr_14|chaikin_ad</x:v>
      </x:c>
    </x:row>
    <x:row r="97">
      <x:c r="A97" s="28" t="n">
        <x:v>60</x:v>
      </x:c>
      <x:c r="B97" s="14" t="n">
        <x:v>43590</x:v>
      </x:c>
      <x:c r="C97" s="14" t="n">
        <x:v>43649</x:v>
      </x:c>
      <x:c r="D97" s="14" t="n">
        <x:v>43650</x:v>
      </x:c>
      <x:c r="E97" s="28" t="n">
        <x:v>10</x:v>
      </x:c>
      <x:c r="F97" s="8" t="str">
        <x:v>r1|r2|r6|r7|r10|r11|momentum_10|rsi_14|atr_14|chaikin_ad</x:v>
      </x:c>
    </x:row>
    <x:row r="98">
      <x:c r="A98" s="28" t="n">
        <x:v>60</x:v>
      </x:c>
      <x:c r="B98" s="14" t="n">
        <x:v>43591</x:v>
      </x:c>
      <x:c r="C98" s="14" t="n">
        <x:v>43650</x:v>
      </x:c>
      <x:c r="D98" s="14" t="n">
        <x:v>43651</x:v>
      </x:c>
      <x:c r="E98" s="28" t="n">
        <x:v>10</x:v>
      </x:c>
      <x:c r="F98" s="8" t="str">
        <x:v>r1|r2|r6|r7|r10|r11|rsi_14|atr_14|true_range|chaikin_ad</x:v>
      </x:c>
    </x:row>
    <x:row r="99">
      <x:c r="A99" s="28" t="n">
        <x:v>60</x:v>
      </x:c>
      <x:c r="B99" s="14" t="n">
        <x:v>43592</x:v>
      </x:c>
      <x:c r="C99" s="14" t="n">
        <x:v>43651</x:v>
      </x:c>
      <x:c r="D99" s="14" t="n">
        <x:v>43652</x:v>
      </x:c>
      <x:c r="E99" s="28" t="n">
        <x:v>10</x:v>
      </x:c>
      <x:c r="F99" s="8" t="str">
        <x:v>r1|r2|r6|r7|r10|r11|rsi_14|atr_14|true_range|chaikin_ad</x:v>
      </x:c>
    </x:row>
    <x:row r="100">
      <x:c r="A100" s="28" t="n">
        <x:v>60</x:v>
      </x:c>
      <x:c r="B100" s="14" t="n">
        <x:v>43593</x:v>
      </x:c>
      <x:c r="C100" s="14" t="n">
        <x:v>43652</x:v>
      </x:c>
      <x:c r="D100" s="14" t="n">
        <x:v>43653</x:v>
      </x:c>
      <x:c r="E100" s="28" t="n">
        <x:v>10</x:v>
      </x:c>
      <x:c r="F100" s="8" t="str">
        <x:v>r1|r2|r6|r7|r10|r11|rsi_14|atr_14|true_range|chaikin_ad</x:v>
      </x:c>
    </x:row>
    <x:row r="101">
      <x:c r="A101" s="28" t="n">
        <x:v>60</x:v>
      </x:c>
      <x:c r="B101" s="14" t="n">
        <x:v>43594</x:v>
      </x:c>
      <x:c r="C101" s="14" t="n">
        <x:v>43653</x:v>
      </x:c>
      <x:c r="D101" s="14" t="n">
        <x:v>43654</x:v>
      </x:c>
      <x:c r="E101" s="28" t="n">
        <x:v>10</x:v>
      </x:c>
      <x:c r="F101" s="8" t="str">
        <x:v>r1|r2|r6|r7|r10|r11|rsi_14|atr_14|true_range|chaikin_ad</x:v>
      </x:c>
    </x:row>
    <x:row r="102">
      <x:c r="A102" s="28" t="n">
        <x:v>60</x:v>
      </x:c>
      <x:c r="B102" s="14" t="n">
        <x:v>43595</x:v>
      </x:c>
      <x:c r="C102" s="14" t="n">
        <x:v>43654</x:v>
      </x:c>
      <x:c r="D102" s="14" t="n">
        <x:v>43655</x:v>
      </x:c>
      <x:c r="E102" s="28" t="n">
        <x:v>11</x:v>
      </x:c>
      <x:c r="F102" s="8" t="str">
        <x:v>r1|r2|r6|r7|r10|r11|momentum_10|rsi_14|atr_14|true_range|chaikin_ad</x:v>
      </x:c>
    </x:row>
    <x:row r="103">
      <x:c r="A103" s="28" t="n">
        <x:v>60</x:v>
      </x:c>
      <x:c r="B103" s="14" t="n">
        <x:v>43596</x:v>
      </x:c>
      <x:c r="C103" s="14" t="n">
        <x:v>43655</x:v>
      </x:c>
      <x:c r="D103" s="14" t="n">
        <x:v>43656</x:v>
      </x:c>
      <x:c r="E103" s="28" t="n">
        <x:v>11</x:v>
      </x:c>
      <x:c r="F103" s="8" t="str">
        <x:v>r1|r2|r6|r7|r10|r11|momentum_10|rsi_14|atr_14|true_range|chaikin_ad</x:v>
      </x:c>
    </x:row>
    <x:row r="104">
      <x:c r="A104" s="28" t="n">
        <x:v>60</x:v>
      </x:c>
      <x:c r="B104" s="14" t="n">
        <x:v>43597</x:v>
      </x:c>
      <x:c r="C104" s="14" t="n">
        <x:v>43656</x:v>
      </x:c>
      <x:c r="D104" s="14" t="n">
        <x:v>43657</x:v>
      </x:c>
      <x:c r="E104" s="28" t="n">
        <x:v>11</x:v>
      </x:c>
      <x:c r="F104" s="8" t="str">
        <x:v>r1|r2|r6|r8|r10|r11|momentum_10|rsi_14|atr_14|true_range|chaikin_ad</x:v>
      </x:c>
    </x:row>
    <x:row r="105">
      <x:c r="A105" s="28" t="n">
        <x:v>60</x:v>
      </x:c>
      <x:c r="B105" s="14" t="n">
        <x:v>43598</x:v>
      </x:c>
      <x:c r="C105" s="14" t="n">
        <x:v>43657</x:v>
      </x:c>
      <x:c r="D105" s="14" t="n">
        <x:v>43658</x:v>
      </x:c>
      <x:c r="E105" s="28" t="n">
        <x:v>11</x:v>
      </x:c>
      <x:c r="F105" s="8" t="str">
        <x:v>r1|r2|r6|r8|r10|r11|momentum_10|rsi_14|atr_14|true_range|chaikin_ad</x:v>
      </x:c>
    </x:row>
    <x:row r="106">
      <x:c r="A106" s="28" t="n">
        <x:v>60</x:v>
      </x:c>
      <x:c r="B106" s="14" t="n">
        <x:v>43599</x:v>
      </x:c>
      <x:c r="C106" s="14" t="n">
        <x:v>43658</x:v>
      </x:c>
      <x:c r="D106" s="14" t="n">
        <x:v>43659</x:v>
      </x:c>
      <x:c r="E106" s="28" t="n">
        <x:v>11</x:v>
      </x:c>
      <x:c r="F106" s="8" t="str">
        <x:v>r1|r2|r6|r8|r10|r11|momentum_10|rsi_14|atr_14|true_range|chaikin_ad</x:v>
      </x:c>
    </x:row>
    <x:row r="107">
      <x:c r="A107" s="28" t="n">
        <x:v>60</x:v>
      </x:c>
      <x:c r="B107" s="14" t="n">
        <x:v>43600</x:v>
      </x:c>
      <x:c r="C107" s="14" t="n">
        <x:v>43659</x:v>
      </x:c>
      <x:c r="D107" s="14" t="n">
        <x:v>43660</x:v>
      </x:c>
      <x:c r="E107" s="28" t="n">
        <x:v>11</x:v>
      </x:c>
      <x:c r="F107" s="8" t="str">
        <x:v>r1|r2|r6|r7|r10|r11|momentum_10|rsi_14|atr_14|true_range|chaikin_ad</x:v>
      </x:c>
    </x:row>
    <x:row r="108">
      <x:c r="A108" s="28" t="n">
        <x:v>60</x:v>
      </x:c>
      <x:c r="B108" s="14" t="n">
        <x:v>43601</x:v>
      </x:c>
      <x:c r="C108" s="14" t="n">
        <x:v>43660</x:v>
      </x:c>
      <x:c r="D108" s="14" t="n">
        <x:v>43661</x:v>
      </x:c>
      <x:c r="E108" s="28" t="n">
        <x:v>11</x:v>
      </x:c>
      <x:c r="F108" s="8" t="str">
        <x:v>r1|r2|r6|r7|r10|r11|momentum_10|rsi_14|atr_14|true_range|chaikin_ad</x:v>
      </x:c>
    </x:row>
    <x:row r="109">
      <x:c r="A109" s="28" t="n">
        <x:v>60</x:v>
      </x:c>
      <x:c r="B109" s="14" t="n">
        <x:v>43602</x:v>
      </x:c>
      <x:c r="C109" s="14" t="n">
        <x:v>43661</x:v>
      </x:c>
      <x:c r="D109" s="14" t="n">
        <x:v>43662</x:v>
      </x:c>
      <x:c r="E109" s="28" t="n">
        <x:v>11</x:v>
      </x:c>
      <x:c r="F109" s="8" t="str">
        <x:v>r1|r2|r3|r6|r8|r11|momentum_10|rsi_14|atr_14|true_range|chaikin_ad</x:v>
      </x:c>
    </x:row>
    <x:row r="110">
      <x:c r="A110" s="28" t="n">
        <x:v>60</x:v>
      </x:c>
      <x:c r="B110" s="14" t="n">
        <x:v>43603</x:v>
      </x:c>
      <x:c r="C110" s="14" t="n">
        <x:v>43662</x:v>
      </x:c>
      <x:c r="D110" s="14" t="n">
        <x:v>43663</x:v>
      </x:c>
      <x:c r="E110" s="28" t="n">
        <x:v>11</x:v>
      </x:c>
      <x:c r="F110" s="8" t="str">
        <x:v>r1|r2|r3|r4|r6|r8|momentum_10|rsi_14|atr_14|true_range|chaikin_ad</x:v>
      </x:c>
    </x:row>
    <x:row r="111">
      <x:c r="A111" s="28" t="n">
        <x:v>60</x:v>
      </x:c>
      <x:c r="B111" s="14" t="n">
        <x:v>43604</x:v>
      </x:c>
      <x:c r="C111" s="14" t="n">
        <x:v>43663</x:v>
      </x:c>
      <x:c r="D111" s="14" t="n">
        <x:v>43664</x:v>
      </x:c>
      <x:c r="E111" s="28" t="n">
        <x:v>11</x:v>
      </x:c>
      <x:c r="F111" s="8" t="str">
        <x:v>r1|r2|r3|r4|r6|r8|momentum_10|rsi_14|atr_14|true_range|chaikin_ad</x:v>
      </x:c>
    </x:row>
    <x:row r="112">
      <x:c r="A112" s="28" t="n">
        <x:v>60</x:v>
      </x:c>
      <x:c r="B112" s="14" t="n">
        <x:v>43605</x:v>
      </x:c>
      <x:c r="C112" s="14" t="n">
        <x:v>43664</x:v>
      </x:c>
      <x:c r="D112" s="14" t="n">
        <x:v>43665</x:v>
      </x:c>
      <x:c r="E112" s="28" t="n">
        <x:v>11</x:v>
      </x:c>
      <x:c r="F112" s="8" t="str">
        <x:v>r1|r2|r3|r4|r6|r7|momentum_10|rsi_14|atr_14|true_range|chaikin_ad</x:v>
      </x:c>
    </x:row>
    <x:row r="113">
      <x:c r="A113" s="28" t="n">
        <x:v>60</x:v>
      </x:c>
      <x:c r="B113" s="14" t="n">
        <x:v>43606</x:v>
      </x:c>
      <x:c r="C113" s="14" t="n">
        <x:v>43665</x:v>
      </x:c>
      <x:c r="D113" s="14" t="n">
        <x:v>43666</x:v>
      </x:c>
      <x:c r="E113" s="28" t="n">
        <x:v>11</x:v>
      </x:c>
      <x:c r="F113" s="8" t="str">
        <x:v>r1|r2|r4|r6|r7|r10|momentum_10|rsi_14|atr_14|true_range|chaikin_ad</x:v>
      </x:c>
    </x:row>
    <x:row r="114">
      <x:c r="A114" s="28" t="n">
        <x:v>60</x:v>
      </x:c>
      <x:c r="B114" s="14" t="n">
        <x:v>43607</x:v>
      </x:c>
      <x:c r="C114" s="14" t="n">
        <x:v>43666</x:v>
      </x:c>
      <x:c r="D114" s="14" t="n">
        <x:v>43667</x:v>
      </x:c>
      <x:c r="E114" s="28" t="n">
        <x:v>10</x:v>
      </x:c>
      <x:c r="F114" s="8" t="str">
        <x:v>r1|r2|r6|r7|r10|r11|momentum_10|atr_14|true_range|chaikin_ad</x:v>
      </x:c>
    </x:row>
    <x:row r="115">
      <x:c r="A115" s="28" t="n">
        <x:v>60</x:v>
      </x:c>
      <x:c r="B115" s="14" t="n">
        <x:v>43608</x:v>
      </x:c>
      <x:c r="C115" s="14" t="n">
        <x:v>43667</x:v>
      </x:c>
      <x:c r="D115" s="14" t="n">
        <x:v>43668</x:v>
      </x:c>
      <x:c r="E115" s="28" t="n">
        <x:v>10</x:v>
      </x:c>
      <x:c r="F115" s="8" t="str">
        <x:v>r1|r2|r6|r7|r10|r11|momentum_10|atr_14|true_range|chaikin_ad</x:v>
      </x:c>
    </x:row>
    <x:row r="116">
      <x:c r="A116" s="28" t="n">
        <x:v>60</x:v>
      </x:c>
      <x:c r="B116" s="14" t="n">
        <x:v>43609</x:v>
      </x:c>
      <x:c r="C116" s="14" t="n">
        <x:v>43668</x:v>
      </x:c>
      <x:c r="D116" s="14" t="n">
        <x:v>43669</x:v>
      </x:c>
      <x:c r="E116" s="28" t="n">
        <x:v>10</x:v>
      </x:c>
      <x:c r="F116" s="8" t="str">
        <x:v>r1|r2|r6|r7|r10|r11|momentum_10|atr_14|true_range|chaikin_ad</x:v>
      </x:c>
    </x:row>
    <x:row r="117">
      <x:c r="A117" s="28" t="n">
        <x:v>60</x:v>
      </x:c>
      <x:c r="B117" s="14" t="n">
        <x:v>43610</x:v>
      </x:c>
      <x:c r="C117" s="14" t="n">
        <x:v>43669</x:v>
      </x:c>
      <x:c r="D117" s="14" t="n">
        <x:v>43670</x:v>
      </x:c>
      <x:c r="E117" s="28" t="n">
        <x:v>9</x:v>
      </x:c>
      <x:c r="F117" s="8" t="str">
        <x:v>r1|r2|r3|r6|r7|r11|atr_14|true_range|chaikin_ad</x:v>
      </x:c>
    </x:row>
    <x:row r="118">
      <x:c r="A118" s="28" t="n">
        <x:v>60</x:v>
      </x:c>
      <x:c r="B118" s="14" t="n">
        <x:v>43611</x:v>
      </x:c>
      <x:c r="C118" s="14" t="n">
        <x:v>43670</x:v>
      </x:c>
      <x:c r="D118" s="14" t="n">
        <x:v>43671</x:v>
      </x:c>
      <x:c r="E118" s="28" t="n">
        <x:v>9</x:v>
      </x:c>
      <x:c r="F118" s="8" t="str">
        <x:v>r1|r2|r4|r6|r7|r10|atr_14|true_range|chaikin_ad</x:v>
      </x:c>
    </x:row>
    <x:row r="119">
      <x:c r="A119" s="28" t="n">
        <x:v>60</x:v>
      </x:c>
      <x:c r="B119" s="14" t="n">
        <x:v>43612</x:v>
      </x:c>
      <x:c r="C119" s="14" t="n">
        <x:v>43671</x:v>
      </x:c>
      <x:c r="D119" s="14" t="n">
        <x:v>43672</x:v>
      </x:c>
      <x:c r="E119" s="28" t="n">
        <x:v>9</x:v>
      </x:c>
      <x:c r="F119" s="8" t="str">
        <x:v>r1|r2|r6|r7|r10|r11|atr_14|true_range|chaikin_ad</x:v>
      </x:c>
    </x:row>
    <x:row r="120">
      <x:c r="A120" s="28" t="n">
        <x:v>60</x:v>
      </x:c>
      <x:c r="B120" s="14" t="n">
        <x:v>43613</x:v>
      </x:c>
      <x:c r="C120" s="14" t="n">
        <x:v>43672</x:v>
      </x:c>
      <x:c r="D120" s="14" t="n">
        <x:v>43673</x:v>
      </x:c>
      <x:c r="E120" s="28" t="n">
        <x:v>10</x:v>
      </x:c>
      <x:c r="F120" s="8" t="str">
        <x:v>r1|r2|r3|r6|r7|r11|momentum_10|atr_14|true_range|chaikin_ad</x:v>
      </x:c>
    </x:row>
    <x:row r="121">
      <x:c r="A121" s="28" t="n">
        <x:v>60</x:v>
      </x:c>
      <x:c r="B121" s="14" t="n">
        <x:v>43614</x:v>
      </x:c>
      <x:c r="C121" s="14" t="n">
        <x:v>43673</x:v>
      </x:c>
      <x:c r="D121" s="14" t="n">
        <x:v>43674</x:v>
      </x:c>
      <x:c r="E121" s="28" t="n">
        <x:v>10</x:v>
      </x:c>
      <x:c r="F121" s="8" t="str">
        <x:v>r1|r2|r3|r4|r6|r7|momentum_10|atr_14|true_range|chaikin_ad</x:v>
      </x:c>
    </x:row>
    <x:row r="122">
      <x:c r="A122" s="28" t="n">
        <x:v>60</x:v>
      </x:c>
      <x:c r="B122" s="14" t="n">
        <x:v>43615</x:v>
      </x:c>
      <x:c r="C122" s="14" t="n">
        <x:v>43674</x:v>
      </x:c>
      <x:c r="D122" s="14" t="n">
        <x:v>43675</x:v>
      </x:c>
      <x:c r="E122" s="28" t="n">
        <x:v>10</x:v>
      </x:c>
      <x:c r="F122" s="8" t="str">
        <x:v>r1|r2|r3|r4|r6|r7|momentum_10|atr_14|true_range|chaikin_ad</x:v>
      </x:c>
    </x:row>
    <x:row r="123">
      <x:c r="A123" s="28" t="n">
        <x:v>60</x:v>
      </x:c>
      <x:c r="B123" s="14" t="n">
        <x:v>43616</x:v>
      </x:c>
      <x:c r="C123" s="14" t="n">
        <x:v>43675</x:v>
      </x:c>
      <x:c r="D123" s="14" t="n">
        <x:v>43676</x:v>
      </x:c>
      <x:c r="E123" s="28" t="n">
        <x:v>10</x:v>
      </x:c>
      <x:c r="F123" s="8" t="str">
        <x:v>r1|r2|r3|r4|r6|r7|momentum_10|atr_14|true_range|chaikin_ad</x:v>
      </x:c>
    </x:row>
    <x:row r="124">
      <x:c r="A124" s="28" t="n">
        <x:v>60</x:v>
      </x:c>
      <x:c r="B124" s="14" t="n">
        <x:v>43617</x:v>
      </x:c>
      <x:c r="C124" s="14" t="n">
        <x:v>43676</x:v>
      </x:c>
      <x:c r="D124" s="14" t="n">
        <x:v>43677</x:v>
      </x:c>
      <x:c r="E124" s="28" t="n">
        <x:v>10</x:v>
      </x:c>
      <x:c r="F124" s="8" t="str">
        <x:v>r1|r2|r3|r4|r6|r7|momentum_10|atr_14|true_range|chaikin_ad</x:v>
      </x:c>
    </x:row>
    <x:row r="125">
      <x:c r="A125" s="28" t="n">
        <x:v>60</x:v>
      </x:c>
      <x:c r="B125" s="14" t="n">
        <x:v>43618</x:v>
      </x:c>
      <x:c r="C125" s="14" t="n">
        <x:v>43677</x:v>
      </x:c>
      <x:c r="D125" s="14" t="n">
        <x:v>43678</x:v>
      </x:c>
      <x:c r="E125" s="28" t="n">
        <x:v>10</x:v>
      </x:c>
      <x:c r="F125" s="8" t="str">
        <x:v>r1|r2|r4|r6|r7|r10|momentum_10|atr_14|true_range|chaikin_ad</x:v>
      </x:c>
    </x:row>
    <x:row r="126">
      <x:c r="A126" s="28" t="n">
        <x:v>60</x:v>
      </x:c>
      <x:c r="B126" s="14" t="n">
        <x:v>43619</x:v>
      </x:c>
      <x:c r="C126" s="14" t="n">
        <x:v>43678</x:v>
      </x:c>
      <x:c r="D126" s="14" t="n">
        <x:v>43679</x:v>
      </x:c>
      <x:c r="E126" s="28" t="n">
        <x:v>10</x:v>
      </x:c>
      <x:c r="F126" s="8" t="str">
        <x:v>r1|r2|r6|r7|r10|r11|momentum_10|atr_14|true_range|chaikin_ad</x:v>
      </x:c>
    </x:row>
    <x:row r="127">
      <x:c r="A127" s="28" t="n">
        <x:v>60</x:v>
      </x:c>
      <x:c r="B127" s="14" t="n">
        <x:v>43620</x:v>
      </x:c>
      <x:c r="C127" s="14" t="n">
        <x:v>43679</x:v>
      </x:c>
      <x:c r="D127" s="14" t="n">
        <x:v>43680</x:v>
      </x:c>
      <x:c r="E127" s="28" t="n">
        <x:v>10</x:v>
      </x:c>
      <x:c r="F127" s="8" t="str">
        <x:v>r1|r2|r3|r6|r7|r11|momentum_10|atr_14|true_range|chaikin_ad</x:v>
      </x:c>
    </x:row>
    <x:row r="128">
      <x:c r="A128" s="28" t="n">
        <x:v>60</x:v>
      </x:c>
      <x:c r="B128" s="14" t="n">
        <x:v>43621</x:v>
      </x:c>
      <x:c r="C128" s="14" t="n">
        <x:v>43680</x:v>
      </x:c>
      <x:c r="D128" s="14" t="n">
        <x:v>43681</x:v>
      </x:c>
      <x:c r="E128" s="28" t="n">
        <x:v>10</x:v>
      </x:c>
      <x:c r="F128" s="8" t="str">
        <x:v>r1|r2|r4|r6|r7|r10|momentum_10|atr_14|true_range|chaikin_ad</x:v>
      </x:c>
    </x:row>
    <x:row r="129">
      <x:c r="A129" s="28" t="n">
        <x:v>60</x:v>
      </x:c>
      <x:c r="B129" s="14" t="n">
        <x:v>43622</x:v>
      </x:c>
      <x:c r="C129" s="14" t="n">
        <x:v>43681</x:v>
      </x:c>
      <x:c r="D129" s="14" t="n">
        <x:v>43682</x:v>
      </x:c>
      <x:c r="E129" s="28" t="n">
        <x:v>10</x:v>
      </x:c>
      <x:c r="F129" s="8" t="str">
        <x:v>r1|r2|r6|r7|r10|r11|momentum_10|atr_14|true_range|chaikin_ad</x:v>
      </x:c>
    </x:row>
    <x:row r="130">
      <x:c r="A130" s="28" t="n">
        <x:v>60</x:v>
      </x:c>
      <x:c r="B130" s="14" t="n">
        <x:v>43623</x:v>
      </x:c>
      <x:c r="C130" s="14" t="n">
        <x:v>43682</x:v>
      </x:c>
      <x:c r="D130" s="14" t="n">
        <x:v>43683</x:v>
      </x:c>
      <x:c r="E130" s="28" t="n">
        <x:v>10</x:v>
      </x:c>
      <x:c r="F130" s="8" t="str">
        <x:v>r1|r2|r6|r7|r10|r11|momentum_10|atr_14|true_range|chaikin_ad</x:v>
      </x:c>
    </x:row>
    <x:row r="131">
      <x:c r="A131" s="28" t="n">
        <x:v>60</x:v>
      </x:c>
      <x:c r="B131" s="14" t="n">
        <x:v>43624</x:v>
      </x:c>
      <x:c r="C131" s="14" t="n">
        <x:v>43683</x:v>
      </x:c>
      <x:c r="D131" s="14" t="n">
        <x:v>43684</x:v>
      </x:c>
      <x:c r="E131" s="28" t="n">
        <x:v>10</x:v>
      </x:c>
      <x:c r="F131" s="8" t="str">
        <x:v>r1|r2|r3|r6|r8|r11|momentum_10|atr_14|true_range|chaikin_ad</x:v>
      </x:c>
    </x:row>
    <x:row r="132">
      <x:c r="A132" s="28" t="n">
        <x:v>60</x:v>
      </x:c>
      <x:c r="B132" s="14" t="n">
        <x:v>43625</x:v>
      </x:c>
      <x:c r="C132" s="14" t="n">
        <x:v>43684</x:v>
      </x:c>
      <x:c r="D132" s="14" t="n">
        <x:v>43685</x:v>
      </x:c>
      <x:c r="E132" s="28" t="n">
        <x:v>10</x:v>
      </x:c>
      <x:c r="F132" s="8" t="str">
        <x:v>r1|r2|r3|r4|r6|r8|momentum_10|atr_14|true_range|chaikin_ad</x:v>
      </x:c>
    </x:row>
    <x:row r="133">
      <x:c r="A133" s="28" t="n">
        <x:v>60</x:v>
      </x:c>
      <x:c r="B133" s="14" t="n">
        <x:v>43626</x:v>
      </x:c>
      <x:c r="C133" s="14" t="n">
        <x:v>43685</x:v>
      </x:c>
      <x:c r="D133" s="14" t="n">
        <x:v>43686</x:v>
      </x:c>
      <x:c r="E133" s="28" t="n">
        <x:v>10</x:v>
      </x:c>
      <x:c r="F133" s="8" t="str">
        <x:v>r1|r2|r3|r4|r6|r8|momentum_10|atr_14|true_range|chaikin_ad</x:v>
      </x:c>
    </x:row>
    <x:row r="134">
      <x:c r="A134" s="28" t="n">
        <x:v>60</x:v>
      </x:c>
      <x:c r="B134" s="14" t="n">
        <x:v>43627</x:v>
      </x:c>
      <x:c r="C134" s="14" t="n">
        <x:v>43686</x:v>
      </x:c>
      <x:c r="D134" s="14" t="n">
        <x:v>43687</x:v>
      </x:c>
      <x:c r="E134" s="28" t="n">
        <x:v>10</x:v>
      </x:c>
      <x:c r="F134" s="8" t="str">
        <x:v>r1|r2|r3|r4|r6|r8|momentum_10|atr_14|true_range|chaikin_ad</x:v>
      </x:c>
    </x:row>
    <x:row r="135">
      <x:c r="A135" s="28" t="n">
        <x:v>60</x:v>
      </x:c>
      <x:c r="B135" s="14" t="n">
        <x:v>43628</x:v>
      </x:c>
      <x:c r="C135" s="14" t="n">
        <x:v>43687</x:v>
      </x:c>
      <x:c r="D135" s="14" t="n">
        <x:v>43688</x:v>
      </x:c>
      <x:c r="E135" s="28" t="n">
        <x:v>10</x:v>
      </x:c>
      <x:c r="F135" s="8" t="str">
        <x:v>r1|r2|r3|r4|r6|r8|momentum_10|true_range|chaikin_ad|obv</x:v>
      </x:c>
    </x:row>
    <x:row r="136">
      <x:c r="A136" s="28" t="n">
        <x:v>60</x:v>
      </x:c>
      <x:c r="B136" s="14" t="n">
        <x:v>43629</x:v>
      </x:c>
      <x:c r="C136" s="14" t="n">
        <x:v>43688</x:v>
      </x:c>
      <x:c r="D136" s="14" t="n">
        <x:v>43689</x:v>
      </x:c>
      <x:c r="E136" s="28" t="n">
        <x:v>10</x:v>
      </x:c>
      <x:c r="F136" s="8" t="str">
        <x:v>r1|r2|r3|r4|r6|r8|momentum_10|true_range|chaikin_ad|obv</x:v>
      </x:c>
    </x:row>
    <x:row r="137">
      <x:c r="A137" s="28" t="n">
        <x:v>60</x:v>
      </x:c>
      <x:c r="B137" s="14" t="n">
        <x:v>43630</x:v>
      </x:c>
      <x:c r="C137" s="14" t="n">
        <x:v>43689</x:v>
      </x:c>
      <x:c r="D137" s="14" t="n">
        <x:v>43690</x:v>
      </x:c>
      <x:c r="E137" s="28" t="n">
        <x:v>8</x:v>
      </x:c>
      <x:c r="F137" s="8" t="str">
        <x:v>r2|r3|r4|r7|momentum_10|true_range|chaikin_ad|obv</x:v>
      </x:c>
    </x:row>
    <x:row r="138">
      <x:c r="A138" s="28" t="n">
        <x:v>60</x:v>
      </x:c>
      <x:c r="B138" s="14" t="n">
        <x:v>43631</x:v>
      </x:c>
      <x:c r="C138" s="14" t="n">
        <x:v>43690</x:v>
      </x:c>
      <x:c r="D138" s="14" t="n">
        <x:v>43691</x:v>
      </x:c>
      <x:c r="E138" s="28" t="n">
        <x:v>8</x:v>
      </x:c>
      <x:c r="F138" s="8" t="str">
        <x:v>r3|r4|r6|r7|momentum_10|true_range|chaikin_ad|obv</x:v>
      </x:c>
    </x:row>
    <x:row r="139">
      <x:c r="A139" s="28" t="n">
        <x:v>60</x:v>
      </x:c>
      <x:c r="B139" s="14" t="n">
        <x:v>43632</x:v>
      </x:c>
      <x:c r="C139" s="14" t="n">
        <x:v>43691</x:v>
      </x:c>
      <x:c r="D139" s="14" t="n">
        <x:v>43692</x:v>
      </x:c>
      <x:c r="E139" s="28" t="n">
        <x:v>7</x:v>
      </x:c>
      <x:c r="F139" s="8" t="str">
        <x:v>r4|r6|r8|momentum_10|true_range|chaikin_ad|obv</x:v>
      </x:c>
    </x:row>
    <x:row r="140">
      <x:c r="A140" s="28" t="n">
        <x:v>60</x:v>
      </x:c>
      <x:c r="B140" s="14" t="n">
        <x:v>43633</x:v>
      </x:c>
      <x:c r="C140" s="14" t="n">
        <x:v>43692</x:v>
      </x:c>
      <x:c r="D140" s="14" t="n">
        <x:v>43693</x:v>
      </x:c>
      <x:c r="E140" s="28" t="n">
        <x:v>6</x:v>
      </x:c>
      <x:c r="F140" s="8" t="str">
        <x:v>r6|r8|momentum_10|true_range|chaikin_ad|obv</x:v>
      </x:c>
    </x:row>
    <x:row r="141">
      <x:c r="A141" s="28" t="n">
        <x:v>60</x:v>
      </x:c>
      <x:c r="B141" s="14" t="n">
        <x:v>43634</x:v>
      </x:c>
      <x:c r="C141" s="14" t="n">
        <x:v>43693</x:v>
      </x:c>
      <x:c r="D141" s="14" t="n">
        <x:v>43694</x:v>
      </x:c>
      <x:c r="E141" s="28" t="n">
        <x:v>6</x:v>
      </x:c>
      <x:c r="F141" s="8" t="str">
        <x:v>r6|r8|momentum_10|true_range|chaikin_ad|obv</x:v>
      </x:c>
    </x:row>
    <x:row r="142">
      <x:c r="A142" s="28" t="n">
        <x:v>60</x:v>
      </x:c>
      <x:c r="B142" s="14" t="n">
        <x:v>43635</x:v>
      </x:c>
      <x:c r="C142" s="14" t="n">
        <x:v>43694</x:v>
      </x:c>
      <x:c r="D142" s="14" t="n">
        <x:v>43695</x:v>
      </x:c>
      <x:c r="E142" s="28" t="n">
        <x:v>6</x:v>
      </x:c>
      <x:c r="F142" s="8" t="str">
        <x:v>r6|r8|momentum_10|true_range|chaikin_ad|obv</x:v>
      </x:c>
    </x:row>
    <x:row r="143">
      <x:c r="A143" s="28" t="n">
        <x:v>60</x:v>
      </x:c>
      <x:c r="B143" s="14" t="n">
        <x:v>43636</x:v>
      </x:c>
      <x:c r="C143" s="14" t="n">
        <x:v>43695</x:v>
      </x:c>
      <x:c r="D143" s="14" t="n">
        <x:v>43696</x:v>
      </x:c>
      <x:c r="E143" s="28" t="n">
        <x:v>6</x:v>
      </x:c>
      <x:c r="F143" s="8" t="str">
        <x:v>r6|r8|momentum_10|true_range|chaikin_ad|obv</x:v>
      </x:c>
    </x:row>
    <x:row r="144">
      <x:c r="A144" s="28" t="n">
        <x:v>60</x:v>
      </x:c>
      <x:c r="B144" s="14" t="n">
        <x:v>43637</x:v>
      </x:c>
      <x:c r="C144" s="14" t="n">
        <x:v>43696</x:v>
      </x:c>
      <x:c r="D144" s="14" t="n">
        <x:v>43697</x:v>
      </x:c>
      <x:c r="E144" s="28" t="n">
        <x:v>6</x:v>
      </x:c>
      <x:c r="F144" s="8" t="str">
        <x:v>r6|r8|momentum_10|true_range|chaikin_ad|obv</x:v>
      </x:c>
    </x:row>
    <x:row r="145">
      <x:c r="A145" s="28" t="n">
        <x:v>60</x:v>
      </x:c>
      <x:c r="B145" s="14" t="n">
        <x:v>43638</x:v>
      </x:c>
      <x:c r="C145" s="14" t="n">
        <x:v>43697</x:v>
      </x:c>
      <x:c r="D145" s="14" t="n">
        <x:v>43698</x:v>
      </x:c>
      <x:c r="E145" s="28" t="n">
        <x:v>6</x:v>
      </x:c>
      <x:c r="F145" s="8" t="str">
        <x:v>r6|r8|momentum_10|true_range|chaikin_ad|obv</x:v>
      </x:c>
    </x:row>
    <x:row r="146">
      <x:c r="A146" s="28" t="n">
        <x:v>60</x:v>
      </x:c>
      <x:c r="B146" s="14" t="n">
        <x:v>43639</x:v>
      </x:c>
      <x:c r="C146" s="14" t="n">
        <x:v>43698</x:v>
      </x:c>
      <x:c r="D146" s="14" t="n">
        <x:v>43699</x:v>
      </x:c>
      <x:c r="E146" s="28" t="n">
        <x:v>6</x:v>
      </x:c>
      <x:c r="F146" s="8" t="str">
        <x:v>r6|r8|momentum_10|true_range|chaikin_ad|obv</x:v>
      </x:c>
    </x:row>
    <x:row r="147">
      <x:c r="A147" s="28" t="n">
        <x:v>60</x:v>
      </x:c>
      <x:c r="B147" s="14" t="n">
        <x:v>43640</x:v>
      </x:c>
      <x:c r="C147" s="14" t="n">
        <x:v>43699</x:v>
      </x:c>
      <x:c r="D147" s="14" t="n">
        <x:v>43700</x:v>
      </x:c>
      <x:c r="E147" s="28" t="n">
        <x:v>6</x:v>
      </x:c>
      <x:c r="F147" s="8" t="str">
        <x:v>r6|r8|momentum_10|true_range|chaikin_ad|obv</x:v>
      </x:c>
    </x:row>
    <x:row r="148">
      <x:c r="A148" s="28" t="n">
        <x:v>60</x:v>
      </x:c>
      <x:c r="B148" s="14" t="n">
        <x:v>43641</x:v>
      </x:c>
      <x:c r="C148" s="14" t="n">
        <x:v>43700</x:v>
      </x:c>
      <x:c r="D148" s="14" t="n">
        <x:v>43701</x:v>
      </x:c>
      <x:c r="E148" s="28" t="n">
        <x:v>6</x:v>
      </x:c>
      <x:c r="F148" s="8" t="str">
        <x:v>r6|r8|momentum_10|true_range|chaikin_ad|obv</x:v>
      </x:c>
    </x:row>
    <x:row r="149">
      <x:c r="A149" s="28" t="n">
        <x:v>60</x:v>
      </x:c>
      <x:c r="B149" s="14" t="n">
        <x:v>43642</x:v>
      </x:c>
      <x:c r="C149" s="14" t="n">
        <x:v>43701</x:v>
      </x:c>
      <x:c r="D149" s="14" t="n">
        <x:v>43702</x:v>
      </x:c>
      <x:c r="E149" s="28" t="n">
        <x:v>6</x:v>
      </x:c>
      <x:c r="F149" s="8" t="str">
        <x:v>r6|r8|momentum_10|true_range|chaikin_ad|obv</x:v>
      </x:c>
    </x:row>
    <x:row r="150">
      <x:c r="A150" s="28" t="n">
        <x:v>60</x:v>
      </x:c>
      <x:c r="B150" s="14" t="n">
        <x:v>43643</x:v>
      </x:c>
      <x:c r="C150" s="14" t="n">
        <x:v>43702</x:v>
      </x:c>
      <x:c r="D150" s="14" t="n">
        <x:v>43703</x:v>
      </x:c>
      <x:c r="E150" s="28" t="n">
        <x:v>6</x:v>
      </x:c>
      <x:c r="F150" s="8" t="str">
        <x:v>r6|r8|momentum_10|true_range|chaikin_ad|obv</x:v>
      </x:c>
    </x:row>
    <x:row r="151">
      <x:c r="A151" s="28" t="n">
        <x:v>60</x:v>
      </x:c>
      <x:c r="B151" s="14" t="n">
        <x:v>43644</x:v>
      </x:c>
      <x:c r="C151" s="14" t="n">
        <x:v>43703</x:v>
      </x:c>
      <x:c r="D151" s="14" t="n">
        <x:v>43704</x:v>
      </x:c>
      <x:c r="E151" s="28" t="n">
        <x:v>6</x:v>
      </x:c>
      <x:c r="F151" s="8" t="str">
        <x:v>r6|r8|momentum_10|true_range|chaikin_ad|obv</x:v>
      </x:c>
    </x:row>
    <x:row r="152">
      <x:c r="A152" s="28" t="n">
        <x:v>60</x:v>
      </x:c>
      <x:c r="B152" s="14" t="n">
        <x:v>43645</x:v>
      </x:c>
      <x:c r="C152" s="14" t="n">
        <x:v>43704</x:v>
      </x:c>
      <x:c r="D152" s="14" t="n">
        <x:v>43705</x:v>
      </x:c>
      <x:c r="E152" s="28" t="n">
        <x:v>5</x:v>
      </x:c>
      <x:c r="F152" s="8" t="str">
        <x:v>r6|r8|momentum_10|true_range|chaikin_ad</x:v>
      </x:c>
    </x:row>
    <x:row r="153">
      <x:c r="A153" s="28" t="n">
        <x:v>60</x:v>
      </x:c>
      <x:c r="B153" s="14" t="n">
        <x:v>43646</x:v>
      </x:c>
      <x:c r="C153" s="14" t="n">
        <x:v>43705</x:v>
      </x:c>
      <x:c r="D153" s="14" t="n">
        <x:v>43706</x:v>
      </x:c>
      <x:c r="E153" s="28" t="n">
        <x:v>4</x:v>
      </x:c>
      <x:c r="F153" s="8" t="str">
        <x:v>r7|momentum_10|true_range|chaikin_ad</x:v>
      </x:c>
    </x:row>
    <x:row r="154">
      <x:c r="A154" s="28" t="n">
        <x:v>60</x:v>
      </x:c>
      <x:c r="B154" s="14" t="n">
        <x:v>43647</x:v>
      </x:c>
      <x:c r="C154" s="14" t="n">
        <x:v>43706</x:v>
      </x:c>
      <x:c r="D154" s="14" t="n">
        <x:v>43707</x:v>
      </x:c>
      <x:c r="E154" s="28" t="n">
        <x:v>4</x:v>
      </x:c>
      <x:c r="F154" s="8" t="str">
        <x:v>r8|momentum_10|true_range|chaikin_ad</x:v>
      </x:c>
    </x:row>
    <x:row r="155">
      <x:c r="A155" s="28" t="n">
        <x:v>60</x:v>
      </x:c>
      <x:c r="B155" s="14" t="n">
        <x:v>43648</x:v>
      </x:c>
      <x:c r="C155" s="14" t="n">
        <x:v>43707</x:v>
      </x:c>
      <x:c r="D155" s="14" t="n">
        <x:v>43708</x:v>
      </x:c>
      <x:c r="E155" s="28" t="n">
        <x:v>3</x:v>
      </x:c>
      <x:c r="F155" s="8" t="str">
        <x:v>momentum_10|true_range|chaikin_ad</x:v>
      </x:c>
    </x:row>
    <x:row r="156">
      <x:c r="A156" s="28" t="n">
        <x:v>60</x:v>
      </x:c>
      <x:c r="B156" s="14" t="n">
        <x:v>43649</x:v>
      </x:c>
      <x:c r="C156" s="14" t="n">
        <x:v>43708</x:v>
      </x:c>
      <x:c r="D156" s="14" t="n">
        <x:v>43709</x:v>
      </x:c>
      <x:c r="E156" s="28" t="n">
        <x:v>3</x:v>
      </x:c>
      <x:c r="F156" s="8" t="str">
        <x:v>momentum_10|true_range|chaikin_ad</x:v>
      </x:c>
    </x:row>
    <x:row r="157">
      <x:c r="A157" s="28" t="n">
        <x:v>60</x:v>
      </x:c>
      <x:c r="B157" s="14" t="n">
        <x:v>43650</x:v>
      </x:c>
      <x:c r="C157" s="14" t="n">
        <x:v>43709</x:v>
      </x:c>
      <x:c r="D157" s="14" t="n">
        <x:v>43710</x:v>
      </x:c>
      <x:c r="E157" s="28" t="n">
        <x:v>3</x:v>
      </x:c>
      <x:c r="F157" s="8" t="str">
        <x:v>momentum_10|true_range|chaikin_ad</x:v>
      </x:c>
    </x:row>
    <x:row r="158">
      <x:c r="A158" s="28" t="n">
        <x:v>60</x:v>
      </x:c>
      <x:c r="B158" s="14" t="n">
        <x:v>43651</x:v>
      </x:c>
      <x:c r="C158" s="14" t="n">
        <x:v>43710</x:v>
      </x:c>
      <x:c r="D158" s="14" t="n">
        <x:v>43711</x:v>
      </x:c>
      <x:c r="E158" s="28" t="n">
        <x:v>4</x:v>
      </x:c>
      <x:c r="F158" s="8" t="str">
        <x:v>momentum_10|rsi_14|true_range|chaikin_ad</x:v>
      </x:c>
    </x:row>
    <x:row r="159">
      <x:c r="A159" s="28" t="n">
        <x:v>60</x:v>
      </x:c>
      <x:c r="B159" s="14" t="n">
        <x:v>43652</x:v>
      </x:c>
      <x:c r="C159" s="14" t="n">
        <x:v>43711</x:v>
      </x:c>
      <x:c r="D159" s="14" t="n">
        <x:v>43712</x:v>
      </x:c>
      <x:c r="E159" s="28" t="n">
        <x:v>4</x:v>
      </x:c>
      <x:c r="F159" s="8" t="str">
        <x:v>momentum_10|rsi_14|true_range|chaikin_ad</x:v>
      </x:c>
    </x:row>
    <x:row r="160">
      <x:c r="A160" s="28" t="n">
        <x:v>60</x:v>
      </x:c>
      <x:c r="B160" s="14" t="n">
        <x:v>43653</x:v>
      </x:c>
      <x:c r="C160" s="14" t="n">
        <x:v>43712</x:v>
      </x:c>
      <x:c r="D160" s="14" t="n">
        <x:v>43713</x:v>
      </x:c>
      <x:c r="E160" s="28" t="n">
        <x:v>4</x:v>
      </x:c>
      <x:c r="F160" s="8" t="str">
        <x:v>momentum_10|rsi_14|true_range|chaikin_ad</x:v>
      </x:c>
    </x:row>
    <x:row r="161">
      <x:c r="A161" s="28" t="n">
        <x:v>60</x:v>
      </x:c>
      <x:c r="B161" s="14" t="n">
        <x:v>43654</x:v>
      </x:c>
      <x:c r="C161" s="14" t="n">
        <x:v>43713</x:v>
      </x:c>
      <x:c r="D161" s="14" t="n">
        <x:v>43714</x:v>
      </x:c>
      <x:c r="E161" s="28" t="n">
        <x:v>4</x:v>
      </x:c>
      <x:c r="F161" s="8" t="str">
        <x:v>momentum_10|rsi_14|true_range|chaikin_ad</x:v>
      </x:c>
    </x:row>
    <x:row r="162">
      <x:c r="A162" s="28" t="n">
        <x:v>60</x:v>
      </x:c>
      <x:c r="B162" s="14" t="n">
        <x:v>43655</x:v>
      </x:c>
      <x:c r="C162" s="14" t="n">
        <x:v>43714</x:v>
      </x:c>
      <x:c r="D162" s="14" t="n">
        <x:v>43715</x:v>
      </x:c>
      <x:c r="E162" s="28" t="n">
        <x:v>4</x:v>
      </x:c>
      <x:c r="F162" s="8" t="str">
        <x:v>momentum_10|rsi_14|true_range|chaikin_ad</x:v>
      </x:c>
    </x:row>
    <x:row r="163">
      <x:c r="A163" s="28" t="n">
        <x:v>60</x:v>
      </x:c>
      <x:c r="B163" s="14" t="n">
        <x:v>43656</x:v>
      </x:c>
      <x:c r="C163" s="14" t="n">
        <x:v>43715</x:v>
      </x:c>
      <x:c r="D163" s="14" t="n">
        <x:v>43716</x:v>
      </x:c>
      <x:c r="E163" s="28" t="n">
        <x:v>4</x:v>
      </x:c>
      <x:c r="F163" s="8" t="str">
        <x:v>momentum_10|rsi_14|true_range|chaikin_ad</x:v>
      </x:c>
    </x:row>
    <x:row r="164">
      <x:c r="A164" s="28" t="n">
        <x:v>60</x:v>
      </x:c>
      <x:c r="B164" s="14" t="n">
        <x:v>43657</x:v>
      </x:c>
      <x:c r="C164" s="14" t="n">
        <x:v>43716</x:v>
      </x:c>
      <x:c r="D164" s="14" t="n">
        <x:v>43717</x:v>
      </x:c>
      <x:c r="E164" s="28" t="n">
        <x:v>4</x:v>
      </x:c>
      <x:c r="F164" s="8" t="str">
        <x:v>momentum_10|rsi_14|true_range|chaikin_ad</x:v>
      </x:c>
    </x:row>
    <x:row r="165">
      <x:c r="A165" s="28" t="n">
        <x:v>60</x:v>
      </x:c>
      <x:c r="B165" s="14" t="n">
        <x:v>43658</x:v>
      </x:c>
      <x:c r="C165" s="14" t="n">
        <x:v>43717</x:v>
      </x:c>
      <x:c r="D165" s="14" t="n">
        <x:v>43718</x:v>
      </x:c>
      <x:c r="E165" s="28" t="n">
        <x:v>4</x:v>
      </x:c>
      <x:c r="F165" s="8" t="str">
        <x:v>momentum_10|rsi_14|true_range|chaikin_ad</x:v>
      </x:c>
    </x:row>
    <x:row r="166">
      <x:c r="A166" s="28" t="n">
        <x:v>60</x:v>
      </x:c>
      <x:c r="B166" s="14" t="n">
        <x:v>43659</x:v>
      </x:c>
      <x:c r="C166" s="14" t="n">
        <x:v>43718</x:v>
      </x:c>
      <x:c r="D166" s="14" t="n">
        <x:v>43719</x:v>
      </x:c>
      <x:c r="E166" s="28" t="n">
        <x:v>4</x:v>
      </x:c>
      <x:c r="F166" s="8" t="str">
        <x:v>momentum_10|rsi_14|true_range|chaikin_ad</x:v>
      </x:c>
    </x:row>
    <x:row r="167">
      <x:c r="A167" s="28" t="n">
        <x:v>60</x:v>
      </x:c>
      <x:c r="B167" s="14" t="n">
        <x:v>43660</x:v>
      </x:c>
      <x:c r="C167" s="14" t="n">
        <x:v>43719</x:v>
      </x:c>
      <x:c r="D167" s="14" t="n">
        <x:v>43720</x:v>
      </x:c>
      <x:c r="E167" s="28" t="n">
        <x:v>4</x:v>
      </x:c>
      <x:c r="F167" s="8" t="str">
        <x:v>momentum_10|rsi_14|true_range|chaikin_ad</x:v>
      </x:c>
    </x:row>
    <x:row r="168">
      <x:c r="A168" s="28" t="n">
        <x:v>60</x:v>
      </x:c>
      <x:c r="B168" s="14" t="n">
        <x:v>43661</x:v>
      </x:c>
      <x:c r="C168" s="14" t="n">
        <x:v>43720</x:v>
      </x:c>
      <x:c r="D168" s="14" t="n">
        <x:v>43721</x:v>
      </x:c>
      <x:c r="E168" s="28" t="n">
        <x:v>4</x:v>
      </x:c>
      <x:c r="F168" s="8" t="str">
        <x:v>momentum_10|rsi_14|true_range|chaikin_ad</x:v>
      </x:c>
    </x:row>
    <x:row r="169">
      <x:c r="A169" s="28" t="n">
        <x:v>60</x:v>
      </x:c>
      <x:c r="B169" s="14" t="n">
        <x:v>43662</x:v>
      </x:c>
      <x:c r="C169" s="14" t="n">
        <x:v>43721</x:v>
      </x:c>
      <x:c r="D169" s="14" t="n">
        <x:v>43722</x:v>
      </x:c>
      <x:c r="E169" s="28" t="n">
        <x:v>4</x:v>
      </x:c>
      <x:c r="F169" s="8" t="str">
        <x:v>momentum_10|rsi_14|true_range|chaikin_ad</x:v>
      </x:c>
    </x:row>
    <x:row r="170">
      <x:c r="A170" s="28" t="n">
        <x:v>60</x:v>
      </x:c>
      <x:c r="B170" s="14" t="n">
        <x:v>43663</x:v>
      </x:c>
      <x:c r="C170" s="14" t="n">
        <x:v>43722</x:v>
      </x:c>
      <x:c r="D170" s="14" t="n">
        <x:v>43723</x:v>
      </x:c>
      <x:c r="E170" s="28" t="n">
        <x:v>3</x:v>
      </x:c>
      <x:c r="F170" s="8" t="str">
        <x:v>momentum_10|rsi_14|chaikin_ad</x:v>
      </x:c>
    </x:row>
    <x:row r="171">
      <x:c r="A171" s="28" t="n">
        <x:v>60</x:v>
      </x:c>
      <x:c r="B171" s="14" t="n">
        <x:v>43664</x:v>
      </x:c>
      <x:c r="C171" s="14" t="n">
        <x:v>43723</x:v>
      </x:c>
      <x:c r="D171" s="14" t="n">
        <x:v>43724</x:v>
      </x:c>
      <x:c r="E171" s="28" t="n">
        <x:v>3</x:v>
      </x:c>
      <x:c r="F171" s="8" t="str">
        <x:v>momentum_10|rsi_14|chaikin_ad</x:v>
      </x:c>
    </x:row>
    <x:row r="172">
      <x:c r="A172" s="28" t="n">
        <x:v>60</x:v>
      </x:c>
      <x:c r="B172" s="14" t="n">
        <x:v>43665</x:v>
      </x:c>
      <x:c r="C172" s="14" t="n">
        <x:v>43724</x:v>
      </x:c>
      <x:c r="D172" s="14" t="n">
        <x:v>43725</x:v>
      </x:c>
      <x:c r="E172" s="28" t="n">
        <x:v>3</x:v>
      </x:c>
      <x:c r="F172" s="8" t="str">
        <x:v>momentum_10|rsi_14|chaikin_ad</x:v>
      </x:c>
    </x:row>
    <x:row r="173">
      <x:c r="A173" s="28" t="n">
        <x:v>60</x:v>
      </x:c>
      <x:c r="B173" s="14" t="n">
        <x:v>43666</x:v>
      </x:c>
      <x:c r="C173" s="14" t="n">
        <x:v>43725</x:v>
      </x:c>
      <x:c r="D173" s="14" t="n">
        <x:v>43726</x:v>
      </x:c>
      <x:c r="E173" s="28" t="n">
        <x:v>3</x:v>
      </x:c>
      <x:c r="F173" s="8" t="str">
        <x:v>momentum_10|rsi_14|chaikin_ad</x:v>
      </x:c>
    </x:row>
    <x:row r="174">
      <x:c r="A174" s="28" t="n">
        <x:v>60</x:v>
      </x:c>
      <x:c r="B174" s="14" t="n">
        <x:v>43667</x:v>
      </x:c>
      <x:c r="C174" s="14" t="n">
        <x:v>43726</x:v>
      </x:c>
      <x:c r="D174" s="14" t="n">
        <x:v>43727</x:v>
      </x:c>
      <x:c r="E174" s="28" t="n">
        <x:v>3</x:v>
      </x:c>
      <x:c r="F174" s="8" t="str">
        <x:v>momentum_10|rsi_14|chaikin_ad</x:v>
      </x:c>
    </x:row>
    <x:row r="175">
      <x:c r="A175" s="28" t="n">
        <x:v>60</x:v>
      </x:c>
      <x:c r="B175" s="14" t="n">
        <x:v>43668</x:v>
      </x:c>
      <x:c r="C175" s="14" t="n">
        <x:v>43727</x:v>
      </x:c>
      <x:c r="D175" s="14" t="n">
        <x:v>43728</x:v>
      </x:c>
      <x:c r="E175" s="28" t="n">
        <x:v>3</x:v>
      </x:c>
      <x:c r="F175" s="8" t="str">
        <x:v>momentum_10|rsi_14|chaikin_ad</x:v>
      </x:c>
    </x:row>
    <x:row r="176">
      <x:c r="A176" s="28" t="n">
        <x:v>60</x:v>
      </x:c>
      <x:c r="B176" s="14" t="n">
        <x:v>43669</x:v>
      </x:c>
      <x:c r="C176" s="14" t="n">
        <x:v>43728</x:v>
      </x:c>
      <x:c r="D176" s="14" t="n">
        <x:v>43729</x:v>
      </x:c>
      <x:c r="E176" s="28" t="n">
        <x:v>3</x:v>
      </x:c>
      <x:c r="F176" s="8" t="str">
        <x:v>momentum_10|rsi_14|chaikin_ad</x:v>
      </x:c>
    </x:row>
    <x:row r="177">
      <x:c r="A177" s="28" t="n">
        <x:v>60</x:v>
      </x:c>
      <x:c r="B177" s="14" t="n">
        <x:v>43670</x:v>
      </x:c>
      <x:c r="C177" s="14" t="n">
        <x:v>43729</x:v>
      </x:c>
      <x:c r="D177" s="14" t="n">
        <x:v>43730</x:v>
      </x:c>
      <x:c r="E177" s="28" t="n">
        <x:v>3</x:v>
      </x:c>
      <x:c r="F177" s="8" t="str">
        <x:v>momentum_10|rsi_14|chaikin_ad</x:v>
      </x:c>
    </x:row>
    <x:row r="178">
      <x:c r="A178" s="28" t="n">
        <x:v>60</x:v>
      </x:c>
      <x:c r="B178" s="14" t="n">
        <x:v>43671</x:v>
      </x:c>
      <x:c r="C178" s="14" t="n">
        <x:v>43730</x:v>
      </x:c>
      <x:c r="D178" s="14" t="n">
        <x:v>43731</x:v>
      </x:c>
      <x:c r="E178" s="28" t="n">
        <x:v>3</x:v>
      </x:c>
      <x:c r="F178" s="8" t="str">
        <x:v>momentum_10|rsi_14|chaikin_ad</x:v>
      </x:c>
    </x:row>
    <x:row r="179">
      <x:c r="A179" s="28" t="n">
        <x:v>60</x:v>
      </x:c>
      <x:c r="B179" s="14" t="n">
        <x:v>43672</x:v>
      </x:c>
      <x:c r="C179" s="14" t="n">
        <x:v>43731</x:v>
      </x:c>
      <x:c r="D179" s="14" t="n">
        <x:v>43732</x:v>
      </x:c>
      <x:c r="E179" s="28" t="n">
        <x:v>3</x:v>
      </x:c>
      <x:c r="F179" s="8" t="str">
        <x:v>momentum_10|rsi_14|chaikin_ad</x:v>
      </x:c>
    </x:row>
    <x:row r="180">
      <x:c r="A180" s="28" t="n">
        <x:v>60</x:v>
      </x:c>
      <x:c r="B180" s="14" t="n">
        <x:v>43673</x:v>
      </x:c>
      <x:c r="C180" s="14" t="n">
        <x:v>43732</x:v>
      </x:c>
      <x:c r="D180" s="14" t="n">
        <x:v>43733</x:v>
      </x:c>
      <x:c r="E180" s="28" t="n">
        <x:v>3</x:v>
      </x:c>
      <x:c r="F180" s="8" t="str">
        <x:v>momentum_10|rsi_14|chaikin_ad</x:v>
      </x:c>
    </x:row>
    <x:row r="181">
      <x:c r="A181" s="28" t="n">
        <x:v>60</x:v>
      </x:c>
      <x:c r="B181" s="14" t="n">
        <x:v>43674</x:v>
      </x:c>
      <x:c r="C181" s="14" t="n">
        <x:v>43733</x:v>
      </x:c>
      <x:c r="D181" s="14" t="n">
        <x:v>43734</x:v>
      </x:c>
      <x:c r="E181" s="28" t="n">
        <x:v>3</x:v>
      </x:c>
      <x:c r="F181" s="8" t="str">
        <x:v>momentum_10|rsi_14|chaikin_ad</x:v>
      </x:c>
    </x:row>
    <x:row r="182">
      <x:c r="A182" s="28" t="n">
        <x:v>60</x:v>
      </x:c>
      <x:c r="B182" s="14" t="n">
        <x:v>43675</x:v>
      </x:c>
      <x:c r="C182" s="14" t="n">
        <x:v>43734</x:v>
      </x:c>
      <x:c r="D182" s="14" t="n">
        <x:v>43735</x:v>
      </x:c>
      <x:c r="E182" s="28" t="n">
        <x:v>3</x:v>
      </x:c>
      <x:c r="F182" s="8" t="str">
        <x:v>momentum_10|rsi_14|chaikin_ad</x:v>
      </x:c>
    </x:row>
    <x:row r="183">
      <x:c r="A183" s="28" t="n">
        <x:v>60</x:v>
      </x:c>
      <x:c r="B183" s="14" t="n">
        <x:v>43676</x:v>
      </x:c>
      <x:c r="C183" s="14" t="n">
        <x:v>43735</x:v>
      </x:c>
      <x:c r="D183" s="14" t="n">
        <x:v>43736</x:v>
      </x:c>
      <x:c r="E183" s="28" t="n">
        <x:v>3</x:v>
      </x:c>
      <x:c r="F183" s="8" t="str">
        <x:v>momentum_10|rsi_14|chaikin_ad</x:v>
      </x:c>
    </x:row>
    <x:row r="184">
      <x:c r="A184" s="28" t="n">
        <x:v>60</x:v>
      </x:c>
      <x:c r="B184" s="14" t="n">
        <x:v>43677</x:v>
      </x:c>
      <x:c r="C184" s="14" t="n">
        <x:v>43736</x:v>
      </x:c>
      <x:c r="D184" s="14" t="n">
        <x:v>43737</x:v>
      </x:c>
      <x:c r="E184" s="28" t="n">
        <x:v>3</x:v>
      </x:c>
      <x:c r="F184" s="8" t="str">
        <x:v>momentum_10|rsi_14|chaikin_ad</x:v>
      </x:c>
    </x:row>
    <x:row r="185">
      <x:c r="A185" s="28" t="n">
        <x:v>60</x:v>
      </x:c>
      <x:c r="B185" s="14" t="n">
        <x:v>43678</x:v>
      </x:c>
      <x:c r="C185" s="14" t="n">
        <x:v>43737</x:v>
      </x:c>
      <x:c r="D185" s="14" t="n">
        <x:v>43738</x:v>
      </x:c>
      <x:c r="E185" s="28" t="n">
        <x:v>3</x:v>
      </x:c>
      <x:c r="F185" s="8" t="str">
        <x:v>momentum_10|rsi_14|chaikin_ad</x:v>
      </x:c>
    </x:row>
    <x:row r="186">
      <x:c r="A186" s="28" t="n">
        <x:v>60</x:v>
      </x:c>
      <x:c r="B186" s="14" t="n">
        <x:v>43679</x:v>
      </x:c>
      <x:c r="C186" s="14" t="n">
        <x:v>43738</x:v>
      </x:c>
      <x:c r="D186" s="14" t="n">
        <x:v>43739</x:v>
      </x:c>
      <x:c r="E186" s="28" t="n">
        <x:v>3</x:v>
      </x:c>
      <x:c r="F186" s="8" t="str">
        <x:v>momentum_10|rsi_14|chaikin_ad</x:v>
      </x:c>
    </x:row>
    <x:row r="187">
      <x:c r="A187" s="28" t="n">
        <x:v>60</x:v>
      </x:c>
      <x:c r="B187" s="14" t="n">
        <x:v>43680</x:v>
      </x:c>
      <x:c r="C187" s="14" t="n">
        <x:v>43739</x:v>
      </x:c>
      <x:c r="D187" s="14" t="n">
        <x:v>43740</x:v>
      </x:c>
      <x:c r="E187" s="28" t="n">
        <x:v>3</x:v>
      </x:c>
      <x:c r="F187" s="8" t="str">
        <x:v>momentum_10|rsi_14|chaikin_ad</x:v>
      </x:c>
    </x:row>
    <x:row r="188">
      <x:c r="A188" s="28" t="n">
        <x:v>60</x:v>
      </x:c>
      <x:c r="B188" s="14" t="n">
        <x:v>43681</x:v>
      </x:c>
      <x:c r="C188" s="14" t="n">
        <x:v>43740</x:v>
      </x:c>
      <x:c r="D188" s="14" t="n">
        <x:v>43741</x:v>
      </x:c>
      <x:c r="E188" s="28" t="n">
        <x:v>3</x:v>
      </x:c>
      <x:c r="F188" s="8" t="str">
        <x:v>momentum_10|rsi_14|chaikin_ad</x:v>
      </x:c>
    </x:row>
    <x:row r="189">
      <x:c r="A189" s="28" t="n">
        <x:v>60</x:v>
      </x:c>
      <x:c r="B189" s="14" t="n">
        <x:v>43682</x:v>
      </x:c>
      <x:c r="C189" s="14" t="n">
        <x:v>43741</x:v>
      </x:c>
      <x:c r="D189" s="14" t="n">
        <x:v>43742</x:v>
      </x:c>
      <x:c r="E189" s="28" t="n">
        <x:v>3</x:v>
      </x:c>
      <x:c r="F189" s="8" t="str">
        <x:v>momentum_10|rsi_14|chaikin_ad</x:v>
      </x:c>
    </x:row>
    <x:row r="190">
      <x:c r="A190" s="28" t="n">
        <x:v>60</x:v>
      </x:c>
      <x:c r="B190" s="14" t="n">
        <x:v>43683</x:v>
      </x:c>
      <x:c r="C190" s="14" t="n">
        <x:v>43742</x:v>
      </x:c>
      <x:c r="D190" s="14" t="n">
        <x:v>43743</x:v>
      </x:c>
      <x:c r="E190" s="28" t="n">
        <x:v>3</x:v>
      </x:c>
      <x:c r="F190" s="8" t="str">
        <x:v>momentum_10|rsi_14|chaikin_ad</x:v>
      </x:c>
    </x:row>
    <x:row r="191">
      <x:c r="A191" s="28" t="n">
        <x:v>60</x:v>
      </x:c>
      <x:c r="B191" s="14" t="n">
        <x:v>43684</x:v>
      </x:c>
      <x:c r="C191" s="14" t="n">
        <x:v>43743</x:v>
      </x:c>
      <x:c r="D191" s="14" t="n">
        <x:v>43744</x:v>
      </x:c>
      <x:c r="E191" s="28" t="n">
        <x:v>3</x:v>
      </x:c>
      <x:c r="F191" s="8" t="str">
        <x:v>momentum_10|rsi_14|chaikin_ad</x:v>
      </x:c>
    </x:row>
    <x:row r="192">
      <x:c r="A192" s="28" t="n">
        <x:v>60</x:v>
      </x:c>
      <x:c r="B192" s="14" t="n">
        <x:v>43685</x:v>
      </x:c>
      <x:c r="C192" s="14" t="n">
        <x:v>43744</x:v>
      </x:c>
      <x:c r="D192" s="14" t="n">
        <x:v>43745</x:v>
      </x:c>
      <x:c r="E192" s="28" t="n">
        <x:v>3</x:v>
      </x:c>
      <x:c r="F192" s="8" t="str">
        <x:v>momentum_10|rsi_14|chaikin_ad</x:v>
      </x:c>
    </x:row>
    <x:row r="193">
      <x:c r="A193" s="28" t="n">
        <x:v>60</x:v>
      </x:c>
      <x:c r="B193" s="14" t="n">
        <x:v>43686</x:v>
      </x:c>
      <x:c r="C193" s="14" t="n">
        <x:v>43745</x:v>
      </x:c>
      <x:c r="D193" s="14" t="n">
        <x:v>43746</x:v>
      </x:c>
      <x:c r="E193" s="28" t="n">
        <x:v>2</x:v>
      </x:c>
      <x:c r="F193" s="8" t="str">
        <x:v>momentum_10|chaikin_ad</x:v>
      </x:c>
    </x:row>
    <x:row r="194">
      <x:c r="A194" s="28" t="n">
        <x:v>60</x:v>
      </x:c>
      <x:c r="B194" s="14" t="n">
        <x:v>43687</x:v>
      </x:c>
      <x:c r="C194" s="14" t="n">
        <x:v>43746</x:v>
      </x:c>
      <x:c r="D194" s="14" t="n">
        <x:v>43747</x:v>
      </x:c>
      <x:c r="E194" s="28" t="n">
        <x:v>2</x:v>
      </x:c>
      <x:c r="F194" s="8" t="str">
        <x:v>momentum_10|chaikin_ad</x:v>
      </x:c>
    </x:row>
    <x:row r="195">
      <x:c r="A195" s="28" t="n">
        <x:v>60</x:v>
      </x:c>
      <x:c r="B195" s="14" t="n">
        <x:v>43688</x:v>
      </x:c>
      <x:c r="C195" s="14" t="n">
        <x:v>43747</x:v>
      </x:c>
      <x:c r="D195" s="14" t="n">
        <x:v>43748</x:v>
      </x:c>
      <x:c r="E195" s="28" t="n">
        <x:v>4</x:v>
      </x:c>
      <x:c r="F195" s="8" t="str">
        <x:v>r8|momentum_10|true_range|chaikin_ad</x:v>
      </x:c>
    </x:row>
    <x:row r="196">
      <x:c r="A196" s="28" t="n">
        <x:v>60</x:v>
      </x:c>
      <x:c r="B196" s="14" t="n">
        <x:v>43689</x:v>
      </x:c>
      <x:c r="C196" s="14" t="n">
        <x:v>43748</x:v>
      </x:c>
      <x:c r="D196" s="14" t="n">
        <x:v>43749</x:v>
      </x:c>
      <x:c r="E196" s="28" t="n">
        <x:v>4</x:v>
      </x:c>
      <x:c r="F196" s="8" t="str">
        <x:v>r8|momentum_10|true_range|chaikin_ad</x:v>
      </x:c>
    </x:row>
    <x:row r="197">
      <x:c r="A197" s="28" t="n">
        <x:v>60</x:v>
      </x:c>
      <x:c r="B197" s="14" t="n">
        <x:v>43690</x:v>
      </x:c>
      <x:c r="C197" s="14" t="n">
        <x:v>43749</x:v>
      </x:c>
      <x:c r="D197" s="14" t="n">
        <x:v>43750</x:v>
      </x:c>
      <x:c r="E197" s="28" t="n">
        <x:v>4</x:v>
      </x:c>
      <x:c r="F197" s="8" t="str">
        <x:v>r8|momentum_10|true_range|chaikin_ad</x:v>
      </x:c>
    </x:row>
    <x:row r="198">
      <x:c r="A198" s="28" t="n">
        <x:v>60</x:v>
      </x:c>
      <x:c r="B198" s="14" t="n">
        <x:v>43691</x:v>
      </x:c>
      <x:c r="C198" s="14" t="n">
        <x:v>43750</x:v>
      </x:c>
      <x:c r="D198" s="14" t="n">
        <x:v>43751</x:v>
      </x:c>
      <x:c r="E198" s="28" t="n">
        <x:v>4</x:v>
      </x:c>
      <x:c r="F198" s="8" t="str">
        <x:v>r8|momentum_10|true_range|chaikin_ad</x:v>
      </x:c>
    </x:row>
    <x:row r="199">
      <x:c r="A199" s="28" t="n">
        <x:v>60</x:v>
      </x:c>
      <x:c r="B199" s="14" t="n">
        <x:v>43692</x:v>
      </x:c>
      <x:c r="C199" s="14" t="n">
        <x:v>43751</x:v>
      </x:c>
      <x:c r="D199" s="14" t="n">
        <x:v>43752</x:v>
      </x:c>
      <x:c r="E199" s="28" t="n">
        <x:v>3</x:v>
      </x:c>
      <x:c r="F199" s="8" t="str">
        <x:v>r8|momentum_10|chaikin_ad</x:v>
      </x:c>
    </x:row>
    <x:row r="200">
      <x:c r="A200" s="28" t="n">
        <x:v>60</x:v>
      </x:c>
      <x:c r="B200" s="14" t="n">
        <x:v>43693</x:v>
      </x:c>
      <x:c r="C200" s="14" t="n">
        <x:v>43752</x:v>
      </x:c>
      <x:c r="D200" s="14" t="n">
        <x:v>43753</x:v>
      </x:c>
      <x:c r="E200" s="28" t="n">
        <x:v>3</x:v>
      </x:c>
      <x:c r="F200" s="8" t="str">
        <x:v>r8|momentum_10|chaikin_ad</x:v>
      </x:c>
    </x:row>
    <x:row r="201">
      <x:c r="A201" s="28" t="n">
        <x:v>60</x:v>
      </x:c>
      <x:c r="B201" s="14" t="n">
        <x:v>43694</x:v>
      </x:c>
      <x:c r="C201" s="14" t="n">
        <x:v>43753</x:v>
      </x:c>
      <x:c r="D201" s="14" t="n">
        <x:v>43754</x:v>
      </x:c>
      <x:c r="E201" s="28" t="n">
        <x:v>4</x:v>
      </x:c>
      <x:c r="F201" s="8" t="str">
        <x:v>r8|momentum_10|true_range|chaikin_ad</x:v>
      </x:c>
    </x:row>
    <x:row r="202">
      <x:c r="A202" s="28" t="n">
        <x:v>60</x:v>
      </x:c>
      <x:c r="B202" s="14" t="n">
        <x:v>43695</x:v>
      </x:c>
      <x:c r="C202" s="14" t="n">
        <x:v>43754</x:v>
      </x:c>
      <x:c r="D202" s="14" t="n">
        <x:v>43755</x:v>
      </x:c>
      <x:c r="E202" s="28" t="n">
        <x:v>4</x:v>
      </x:c>
      <x:c r="F202" s="8" t="str">
        <x:v>r8|momentum_10|true_range|chaikin_ad</x:v>
      </x:c>
    </x:row>
    <x:row r="203">
      <x:c r="A203" s="28" t="n">
        <x:v>60</x:v>
      </x:c>
      <x:c r="B203" s="14" t="n">
        <x:v>43696</x:v>
      </x:c>
      <x:c r="C203" s="14" t="n">
        <x:v>43755</x:v>
      </x:c>
      <x:c r="D203" s="14" t="n">
        <x:v>43756</x:v>
      </x:c>
      <x:c r="E203" s="28" t="n">
        <x:v>4</x:v>
      </x:c>
      <x:c r="F203" s="8" t="str">
        <x:v>r8|momentum_10|true_range|chaikin_ad</x:v>
      </x:c>
    </x:row>
    <x:row r="204">
      <x:c r="A204" s="28" t="n">
        <x:v>60</x:v>
      </x:c>
      <x:c r="B204" s="14" t="n">
        <x:v>43697</x:v>
      </x:c>
      <x:c r="C204" s="14" t="n">
        <x:v>43756</x:v>
      </x:c>
      <x:c r="D204" s="14" t="n">
        <x:v>43757</x:v>
      </x:c>
      <x:c r="E204" s="28" t="n">
        <x:v>4</x:v>
      </x:c>
      <x:c r="F204" s="8" t="str">
        <x:v>r8|momentum_10|true_range|chaikin_ad</x:v>
      </x:c>
    </x:row>
    <x:row r="205">
      <x:c r="A205" s="28" t="n">
        <x:v>60</x:v>
      </x:c>
      <x:c r="B205" s="14" t="n">
        <x:v>43698</x:v>
      </x:c>
      <x:c r="C205" s="14" t="n">
        <x:v>43757</x:v>
      </x:c>
      <x:c r="D205" s="14" t="n">
        <x:v>43758</x:v>
      </x:c>
      <x:c r="E205" s="28" t="n">
        <x:v>4</x:v>
      </x:c>
      <x:c r="F205" s="8" t="str">
        <x:v>r8|momentum_10|true_range|chaikin_ad</x:v>
      </x:c>
    </x:row>
    <x:row r="206">
      <x:c r="A206" s="28" t="n">
        <x:v>60</x:v>
      </x:c>
      <x:c r="B206" s="14" t="n">
        <x:v>43699</x:v>
      </x:c>
      <x:c r="C206" s="14" t="n">
        <x:v>43758</x:v>
      </x:c>
      <x:c r="D206" s="14" t="n">
        <x:v>43759</x:v>
      </x:c>
      <x:c r="E206" s="28" t="n">
        <x:v>4</x:v>
      </x:c>
      <x:c r="F206" s="8" t="str">
        <x:v>r8|momentum_10|true_range|chaikin_ad</x:v>
      </x:c>
    </x:row>
    <x:row r="207">
      <x:c r="A207" s="28" t="n">
        <x:v>60</x:v>
      </x:c>
      <x:c r="B207" s="14" t="n">
        <x:v>43700</x:v>
      </x:c>
      <x:c r="C207" s="14" t="n">
        <x:v>43759</x:v>
      </x:c>
      <x:c r="D207" s="14" t="n">
        <x:v>43760</x:v>
      </x:c>
      <x:c r="E207" s="28" t="n">
        <x:v>4</x:v>
      </x:c>
      <x:c r="F207" s="8" t="str">
        <x:v>r8|momentum_10|true_range|chaikin_ad</x:v>
      </x:c>
    </x:row>
    <x:row r="208">
      <x:c r="A208" s="28" t="n">
        <x:v>60</x:v>
      </x:c>
      <x:c r="B208" s="14" t="n">
        <x:v>43701</x:v>
      </x:c>
      <x:c r="C208" s="14" t="n">
        <x:v>43760</x:v>
      </x:c>
      <x:c r="D208" s="14" t="n">
        <x:v>43761</x:v>
      </x:c>
      <x:c r="E208" s="28" t="n">
        <x:v>4</x:v>
      </x:c>
      <x:c r="F208" s="8" t="str">
        <x:v>r8|momentum_10|true_range|chaikin_ad</x:v>
      </x:c>
    </x:row>
    <x:row r="209">
      <x:c r="A209" s="28" t="n">
        <x:v>60</x:v>
      </x:c>
      <x:c r="B209" s="14" t="n">
        <x:v>43702</x:v>
      </x:c>
      <x:c r="C209" s="14" t="n">
        <x:v>43761</x:v>
      </x:c>
      <x:c r="D209" s="14" t="n">
        <x:v>43762</x:v>
      </x:c>
      <x:c r="E209" s="28" t="n">
        <x:v>4</x:v>
      </x:c>
      <x:c r="F209" s="8" t="str">
        <x:v>r8|momentum_10|true_range|chaikin_ad</x:v>
      </x:c>
    </x:row>
    <x:row r="210">
      <x:c r="A210" s="28" t="n">
        <x:v>60</x:v>
      </x:c>
      <x:c r="B210" s="14" t="n">
        <x:v>43703</x:v>
      </x:c>
      <x:c r="C210" s="14" t="n">
        <x:v>43762</x:v>
      </x:c>
      <x:c r="D210" s="14" t="n">
        <x:v>43763</x:v>
      </x:c>
      <x:c r="E210" s="28" t="n">
        <x:v>4</x:v>
      </x:c>
      <x:c r="F210" s="8" t="str">
        <x:v>r8|momentum_10|true_range|chaikin_ad</x:v>
      </x:c>
    </x:row>
    <x:row r="211">
      <x:c r="A211" s="28" t="n">
        <x:v>60</x:v>
      </x:c>
      <x:c r="B211" s="14" t="n">
        <x:v>43704</x:v>
      </x:c>
      <x:c r="C211" s="14" t="n">
        <x:v>43763</x:v>
      </x:c>
      <x:c r="D211" s="14" t="n">
        <x:v>43764</x:v>
      </x:c>
      <x:c r="E211" s="28" t="n">
        <x:v>4</x:v>
      </x:c>
      <x:c r="F211" s="8" t="str">
        <x:v>r8|momentum_10|true_range|chaikin_ad</x:v>
      </x:c>
    </x:row>
    <x:row r="212">
      <x:c r="A212" s="28" t="n">
        <x:v>60</x:v>
      </x:c>
      <x:c r="B212" s="14" t="n">
        <x:v>43705</x:v>
      </x:c>
      <x:c r="C212" s="14" t="n">
        <x:v>43764</x:v>
      </x:c>
      <x:c r="D212" s="14" t="n">
        <x:v>43765</x:v>
      </x:c>
      <x:c r="E212" s="28" t="n">
        <x:v>4</x:v>
      </x:c>
      <x:c r="F212" s="8" t="str">
        <x:v>r8|momentum_10|true_range|chaikin_ad</x:v>
      </x:c>
    </x:row>
    <x:row r="213">
      <x:c r="A213" s="28" t="n">
        <x:v>60</x:v>
      </x:c>
      <x:c r="B213" s="14" t="n">
        <x:v>43706</x:v>
      </x:c>
      <x:c r="C213" s="14" t="n">
        <x:v>43765</x:v>
      </x:c>
      <x:c r="D213" s="14" t="n">
        <x:v>43766</x:v>
      </x:c>
      <x:c r="E213" s="28" t="n">
        <x:v>4</x:v>
      </x:c>
      <x:c r="F213" s="8" t="str">
        <x:v>r8|momentum_10|true_range|chaikin_ad</x:v>
      </x:c>
    </x:row>
    <x:row r="214">
      <x:c r="A214" s="28" t="n">
        <x:v>60</x:v>
      </x:c>
      <x:c r="B214" s="14" t="n">
        <x:v>43707</x:v>
      </x:c>
      <x:c r="C214" s="14" t="n">
        <x:v>43766</x:v>
      </x:c>
      <x:c r="D214" s="14" t="n">
        <x:v>43767</x:v>
      </x:c>
      <x:c r="E214" s="28" t="n">
        <x:v>4</x:v>
      </x:c>
      <x:c r="F214" s="8" t="str">
        <x:v>r8|momentum_10|true_range|chaikin_ad</x:v>
      </x:c>
    </x:row>
    <x:row r="215">
      <x:c r="A215" s="28" t="n">
        <x:v>60</x:v>
      </x:c>
      <x:c r="B215" s="14" t="n">
        <x:v>43708</x:v>
      </x:c>
      <x:c r="C215" s="14" t="n">
        <x:v>43767</x:v>
      </x:c>
      <x:c r="D215" s="14" t="n">
        <x:v>43768</x:v>
      </x:c>
      <x:c r="E215" s="28" t="n">
        <x:v>4</x:v>
      </x:c>
      <x:c r="F215" s="8" t="str">
        <x:v>r8|momentum_10|true_range|chaikin_ad</x:v>
      </x:c>
    </x:row>
    <x:row r="216">
      <x:c r="A216" s="28" t="n">
        <x:v>60</x:v>
      </x:c>
      <x:c r="B216" s="14" t="n">
        <x:v>43709</x:v>
      </x:c>
      <x:c r="C216" s="14" t="n">
        <x:v>43768</x:v>
      </x:c>
      <x:c r="D216" s="14" t="n">
        <x:v>43769</x:v>
      </x:c>
      <x:c r="E216" s="28" t="n">
        <x:v>3</x:v>
      </x:c>
      <x:c r="F216" s="8" t="str">
        <x:v>momentum_10|true_range|chaikin_ad</x:v>
      </x:c>
    </x:row>
    <x:row r="217">
      <x:c r="A217" s="28" t="n">
        <x:v>60</x:v>
      </x:c>
      <x:c r="B217" s="14" t="n">
        <x:v>43710</x:v>
      </x:c>
      <x:c r="C217" s="14" t="n">
        <x:v>43769</x:v>
      </x:c>
      <x:c r="D217" s="14" t="n">
        <x:v>43770</x:v>
      </x:c>
      <x:c r="E217" s="28" t="n">
        <x:v>3</x:v>
      </x:c>
      <x:c r="F217" s="8" t="str">
        <x:v>momentum_10|true_range|chaikin_ad</x:v>
      </x:c>
    </x:row>
    <x:row r="218">
      <x:c r="A218" s="28" t="n">
        <x:v>60</x:v>
      </x:c>
      <x:c r="B218" s="14" t="n">
        <x:v>43711</x:v>
      </x:c>
      <x:c r="C218" s="14" t="n">
        <x:v>43770</x:v>
      </x:c>
      <x:c r="D218" s="14" t="n">
        <x:v>43771</x:v>
      </x:c>
      <x:c r="E218" s="28" t="n">
        <x:v>3</x:v>
      </x:c>
      <x:c r="F218" s="8" t="str">
        <x:v>momentum_10|true_range|chaikin_ad</x:v>
      </x:c>
    </x:row>
    <x:row r="219">
      <x:c r="A219" s="28" t="n">
        <x:v>60</x:v>
      </x:c>
      <x:c r="B219" s="14" t="n">
        <x:v>43712</x:v>
      </x:c>
      <x:c r="C219" s="14" t="n">
        <x:v>43771</x:v>
      </x:c>
      <x:c r="D219" s="14" t="n">
        <x:v>43772</x:v>
      </x:c>
      <x:c r="E219" s="28" t="n">
        <x:v>4</x:v>
      </x:c>
      <x:c r="F219" s="8" t="str">
        <x:v>momentum_10|rsi_14|true_range|chaikin_ad</x:v>
      </x:c>
    </x:row>
    <x:row r="220">
      <x:c r="A220" s="28" t="n">
        <x:v>60</x:v>
      </x:c>
      <x:c r="B220" s="14" t="n">
        <x:v>43713</x:v>
      </x:c>
      <x:c r="C220" s="14" t="n">
        <x:v>43772</x:v>
      </x:c>
      <x:c r="D220" s="14" t="n">
        <x:v>43773</x:v>
      </x:c>
      <x:c r="E220" s="28" t="n">
        <x:v>4</x:v>
      </x:c>
      <x:c r="F220" s="8" t="str">
        <x:v>momentum_10|rsi_14|true_range|chaikin_ad</x:v>
      </x:c>
    </x:row>
    <x:row r="221">
      <x:c r="A221" s="28" t="n">
        <x:v>60</x:v>
      </x:c>
      <x:c r="B221" s="14" t="n">
        <x:v>43714</x:v>
      </x:c>
      <x:c r="C221" s="14" t="n">
        <x:v>43773</x:v>
      </x:c>
      <x:c r="D221" s="14" t="n">
        <x:v>43774</x:v>
      </x:c>
      <x:c r="E221" s="28" t="n">
        <x:v>4</x:v>
      </x:c>
      <x:c r="F221" s="8" t="str">
        <x:v>momentum_10|rsi_14|true_range|chaikin_ad</x:v>
      </x:c>
    </x:row>
    <x:row r="222">
      <x:c r="A222" s="28" t="n">
        <x:v>60</x:v>
      </x:c>
      <x:c r="B222" s="14" t="n">
        <x:v>43715</x:v>
      </x:c>
      <x:c r="C222" s="14" t="n">
        <x:v>43774</x:v>
      </x:c>
      <x:c r="D222" s="14" t="n">
        <x:v>43775</x:v>
      </x:c>
      <x:c r="E222" s="28" t="n">
        <x:v>4</x:v>
      </x:c>
      <x:c r="F222" s="8" t="str">
        <x:v>momentum_10|rsi_14|true_range|chaikin_ad</x:v>
      </x:c>
    </x:row>
    <x:row r="223">
      <x:c r="A223" s="28" t="n">
        <x:v>60</x:v>
      </x:c>
      <x:c r="B223" s="14" t="n">
        <x:v>43716</x:v>
      </x:c>
      <x:c r="C223" s="14" t="n">
        <x:v>43775</x:v>
      </x:c>
      <x:c r="D223" s="14" t="n">
        <x:v>43776</x:v>
      </x:c>
      <x:c r="E223" s="28" t="n">
        <x:v>4</x:v>
      </x:c>
      <x:c r="F223" s="8" t="str">
        <x:v>momentum_10|rsi_14|true_range|chaikin_ad</x:v>
      </x:c>
    </x:row>
    <x:row r="224">
      <x:c r="A224" s="28" t="n">
        <x:v>60</x:v>
      </x:c>
      <x:c r="B224" s="14" t="n">
        <x:v>43717</x:v>
      </x:c>
      <x:c r="C224" s="14" t="n">
        <x:v>43776</x:v>
      </x:c>
      <x:c r="D224" s="14" t="n">
        <x:v>43777</x:v>
      </x:c>
      <x:c r="E224" s="28" t="n">
        <x:v>4</x:v>
      </x:c>
      <x:c r="F224" s="8" t="str">
        <x:v>momentum_10|rsi_14|true_range|chaikin_ad</x:v>
      </x:c>
    </x:row>
    <x:row r="225">
      <x:c r="A225" s="28" t="n">
        <x:v>60</x:v>
      </x:c>
      <x:c r="B225" s="14" t="n">
        <x:v>43718</x:v>
      </x:c>
      <x:c r="C225" s="14" t="n">
        <x:v>43777</x:v>
      </x:c>
      <x:c r="D225" s="14" t="n">
        <x:v>43778</x:v>
      </x:c>
      <x:c r="E225" s="28" t="n">
        <x:v>4</x:v>
      </x:c>
      <x:c r="F225" s="8" t="str">
        <x:v>momentum_10|rsi_14|true_range|chaikin_ad</x:v>
      </x:c>
    </x:row>
    <x:row r="226">
      <x:c r="A226" s="28" t="n">
        <x:v>60</x:v>
      </x:c>
      <x:c r="B226" s="14" t="n">
        <x:v>43719</x:v>
      </x:c>
      <x:c r="C226" s="14" t="n">
        <x:v>43778</x:v>
      </x:c>
      <x:c r="D226" s="14" t="n">
        <x:v>43779</x:v>
      </x:c>
      <x:c r="E226" s="28" t="n">
        <x:v>4</x:v>
      </x:c>
      <x:c r="F226" s="8" t="str">
        <x:v>momentum_10|rsi_14|true_range|chaikin_ad</x:v>
      </x:c>
    </x:row>
    <x:row r="227">
      <x:c r="A227" s="28" t="n">
        <x:v>60</x:v>
      </x:c>
      <x:c r="B227" s="14" t="n">
        <x:v>43720</x:v>
      </x:c>
      <x:c r="C227" s="14" t="n">
        <x:v>43779</x:v>
      </x:c>
      <x:c r="D227" s="14" t="n">
        <x:v>43780</x:v>
      </x:c>
      <x:c r="E227" s="28" t="n">
        <x:v>4</x:v>
      </x:c>
      <x:c r="F227" s="8" t="str">
        <x:v>momentum_10|rsi_14|true_range|chaikin_ad</x:v>
      </x:c>
    </x:row>
    <x:row r="228">
      <x:c r="A228" s="28" t="n">
        <x:v>60</x:v>
      </x:c>
      <x:c r="B228" s="14" t="n">
        <x:v>43721</x:v>
      </x:c>
      <x:c r="C228" s="14" t="n">
        <x:v>43780</x:v>
      </x:c>
      <x:c r="D228" s="14" t="n">
        <x:v>43781</x:v>
      </x:c>
      <x:c r="E228" s="28" t="n">
        <x:v>4</x:v>
      </x:c>
      <x:c r="F228" s="8" t="str">
        <x:v>momentum_10|rsi_14|true_range|chaikin_ad</x:v>
      </x:c>
    </x:row>
    <x:row r="229">
      <x:c r="A229" s="28" t="n">
        <x:v>60</x:v>
      </x:c>
      <x:c r="B229" s="14" t="n">
        <x:v>43722</x:v>
      </x:c>
      <x:c r="C229" s="14" t="n">
        <x:v>43781</x:v>
      </x:c>
      <x:c r="D229" s="14" t="n">
        <x:v>43782</x:v>
      </x:c>
      <x:c r="E229" s="28" t="n">
        <x:v>4</x:v>
      </x:c>
      <x:c r="F229" s="8" t="str">
        <x:v>momentum_10|rsi_14|true_range|chaikin_ad</x:v>
      </x:c>
    </x:row>
    <x:row r="230">
      <x:c r="A230" s="28" t="n">
        <x:v>60</x:v>
      </x:c>
      <x:c r="B230" s="14" t="n">
        <x:v>43723</x:v>
      </x:c>
      <x:c r="C230" s="14" t="n">
        <x:v>43782</x:v>
      </x:c>
      <x:c r="D230" s="14" t="n">
        <x:v>43783</x:v>
      </x:c>
      <x:c r="E230" s="28" t="n">
        <x:v>4</x:v>
      </x:c>
      <x:c r="F230" s="8" t="str">
        <x:v>momentum_10|rsi_14|true_range|chaikin_ad</x:v>
      </x:c>
    </x:row>
    <x:row r="231">
      <x:c r="A231" s="28" t="n">
        <x:v>60</x:v>
      </x:c>
      <x:c r="B231" s="14" t="n">
        <x:v>43724</x:v>
      </x:c>
      <x:c r="C231" s="14" t="n">
        <x:v>43783</x:v>
      </x:c>
      <x:c r="D231" s="14" t="n">
        <x:v>43784</x:v>
      </x:c>
      <x:c r="E231" s="28" t="n">
        <x:v>4</x:v>
      </x:c>
      <x:c r="F231" s="8" t="str">
        <x:v>momentum_10|rsi_14|true_range|chaikin_ad</x:v>
      </x:c>
    </x:row>
    <x:row r="232">
      <x:c r="A232" s="28" t="n">
        <x:v>60</x:v>
      </x:c>
      <x:c r="B232" s="14" t="n">
        <x:v>43725</x:v>
      </x:c>
      <x:c r="C232" s="14" t="n">
        <x:v>43784</x:v>
      </x:c>
      <x:c r="D232" s="14" t="n">
        <x:v>43785</x:v>
      </x:c>
      <x:c r="E232" s="28" t="n">
        <x:v>4</x:v>
      </x:c>
      <x:c r="F232" s="8" t="str">
        <x:v>momentum_10|rsi_14|true_range|chaikin_ad</x:v>
      </x:c>
    </x:row>
    <x:row r="233">
      <x:c r="A233" s="28" t="n">
        <x:v>60</x:v>
      </x:c>
      <x:c r="B233" s="14" t="n">
        <x:v>43726</x:v>
      </x:c>
      <x:c r="C233" s="14" t="n">
        <x:v>43785</x:v>
      </x:c>
      <x:c r="D233" s="14" t="n">
        <x:v>43786</x:v>
      </x:c>
      <x:c r="E233" s="28" t="n">
        <x:v>4</x:v>
      </x:c>
      <x:c r="F233" s="8" t="str">
        <x:v>momentum_10|rsi_14|true_range|chaikin_ad</x:v>
      </x:c>
    </x:row>
    <x:row r="234">
      <x:c r="A234" s="28" t="n">
        <x:v>60</x:v>
      </x:c>
      <x:c r="B234" s="14" t="n">
        <x:v>43727</x:v>
      </x:c>
      <x:c r="C234" s="14" t="n">
        <x:v>43786</x:v>
      </x:c>
      <x:c r="D234" s="14" t="n">
        <x:v>43787</x:v>
      </x:c>
      <x:c r="E234" s="28" t="n">
        <x:v>4</x:v>
      </x:c>
      <x:c r="F234" s="8" t="str">
        <x:v>momentum_10|rsi_14|true_range|chaikin_ad</x:v>
      </x:c>
    </x:row>
    <x:row r="235">
      <x:c r="A235" s="28" t="n">
        <x:v>60</x:v>
      </x:c>
      <x:c r="B235" s="14" t="n">
        <x:v>43728</x:v>
      </x:c>
      <x:c r="C235" s="14" t="n">
        <x:v>43787</x:v>
      </x:c>
      <x:c r="D235" s="14" t="n">
        <x:v>43788</x:v>
      </x:c>
      <x:c r="E235" s="28" t="n">
        <x:v>4</x:v>
      </x:c>
      <x:c r="F235" s="8" t="str">
        <x:v>momentum_10|rsi_14|true_range|chaikin_ad</x:v>
      </x:c>
    </x:row>
    <x:row r="236">
      <x:c r="A236" s="28" t="n">
        <x:v>60</x:v>
      </x:c>
      <x:c r="B236" s="14" t="n">
        <x:v>43729</x:v>
      </x:c>
      <x:c r="C236" s="14" t="n">
        <x:v>43788</x:v>
      </x:c>
      <x:c r="D236" s="14" t="n">
        <x:v>43789</x:v>
      </x:c>
      <x:c r="E236" s="28" t="n">
        <x:v>4</x:v>
      </x:c>
      <x:c r="F236" s="8" t="str">
        <x:v>momentum_10|rsi_14|true_range|chaikin_ad</x:v>
      </x:c>
    </x:row>
    <x:row r="237">
      <x:c r="A237" s="28" t="n">
        <x:v>60</x:v>
      </x:c>
      <x:c r="B237" s="14" t="n">
        <x:v>43730</x:v>
      </x:c>
      <x:c r="C237" s="14" t="n">
        <x:v>43789</x:v>
      </x:c>
      <x:c r="D237" s="14" t="n">
        <x:v>43790</x:v>
      </x:c>
      <x:c r="E237" s="28" t="n">
        <x:v>4</x:v>
      </x:c>
      <x:c r="F237" s="8" t="str">
        <x:v>momentum_10|rsi_14|true_range|chaikin_ad</x:v>
      </x:c>
    </x:row>
    <x:row r="238">
      <x:c r="A238" s="28" t="n">
        <x:v>60</x:v>
      </x:c>
      <x:c r="B238" s="14" t="n">
        <x:v>43731</x:v>
      </x:c>
      <x:c r="C238" s="14" t="n">
        <x:v>43790</x:v>
      </x:c>
      <x:c r="D238" s="14" t="n">
        <x:v>43791</x:v>
      </x:c>
      <x:c r="E238" s="28" t="n">
        <x:v>4</x:v>
      </x:c>
      <x:c r="F238" s="8" t="str">
        <x:v>momentum_10|rsi_14|true_range|chaikin_ad</x:v>
      </x:c>
    </x:row>
    <x:row r="239">
      <x:c r="A239" s="28" t="n">
        <x:v>60</x:v>
      </x:c>
      <x:c r="B239" s="14" t="n">
        <x:v>43732</x:v>
      </x:c>
      <x:c r="C239" s="14" t="n">
        <x:v>43791</x:v>
      </x:c>
      <x:c r="D239" s="14" t="n">
        <x:v>43792</x:v>
      </x:c>
      <x:c r="E239" s="28" t="n">
        <x:v>5</x:v>
      </x:c>
      <x:c r="F239" s="8" t="str">
        <x:v>momentum_10|rsi_14|true_range|chaikin_ad|obv</x:v>
      </x:c>
    </x:row>
    <x:row r="240">
      <x:c r="A240" s="28" t="n">
        <x:v>60</x:v>
      </x:c>
      <x:c r="B240" s="14" t="n">
        <x:v>43733</x:v>
      </x:c>
      <x:c r="C240" s="14" t="n">
        <x:v>43792</x:v>
      </x:c>
      <x:c r="D240" s="14" t="n">
        <x:v>43793</x:v>
      </x:c>
      <x:c r="E240" s="28" t="n">
        <x:v>4</x:v>
      </x:c>
      <x:c r="F240" s="8" t="str">
        <x:v>momentum_10|rsi_14|chaikin_ad|obv</x:v>
      </x:c>
    </x:row>
    <x:row r="241">
      <x:c r="A241" s="28" t="n">
        <x:v>60</x:v>
      </x:c>
      <x:c r="B241" s="14" t="n">
        <x:v>43734</x:v>
      </x:c>
      <x:c r="C241" s="14" t="n">
        <x:v>43793</x:v>
      </x:c>
      <x:c r="D241" s="14" t="n">
        <x:v>43794</x:v>
      </x:c>
      <x:c r="E241" s="28" t="n">
        <x:v>4</x:v>
      </x:c>
      <x:c r="F241" s="8" t="str">
        <x:v>r8|momentum_10|chaikin_ad|obv</x:v>
      </x:c>
    </x:row>
    <x:row r="242">
      <x:c r="A242" s="28" t="n">
        <x:v>60</x:v>
      </x:c>
      <x:c r="B242" s="14" t="n">
        <x:v>43735</x:v>
      </x:c>
      <x:c r="C242" s="14" t="n">
        <x:v>43794</x:v>
      </x:c>
      <x:c r="D242" s="14" t="n">
        <x:v>43795</x:v>
      </x:c>
      <x:c r="E242" s="28" t="n">
        <x:v>4</x:v>
      </x:c>
      <x:c r="F242" s="8" t="str">
        <x:v>r8|momentum_10|chaikin_ad|obv</x:v>
      </x:c>
    </x:row>
    <x:row r="243">
      <x:c r="A243" s="28" t="n">
        <x:v>60</x:v>
      </x:c>
      <x:c r="B243" s="14" t="n">
        <x:v>43736</x:v>
      </x:c>
      <x:c r="C243" s="14" t="n">
        <x:v>43795</x:v>
      </x:c>
      <x:c r="D243" s="14" t="n">
        <x:v>43796</x:v>
      </x:c>
      <x:c r="E243" s="28" t="n">
        <x:v>3</x:v>
      </x:c>
      <x:c r="F243" s="8" t="str">
        <x:v>momentum_10|chaikin_ad|obv</x:v>
      </x:c>
    </x:row>
    <x:row r="244">
      <x:c r="A244" s="28" t="n">
        <x:v>60</x:v>
      </x:c>
      <x:c r="B244" s="14" t="n">
        <x:v>43737</x:v>
      </x:c>
      <x:c r="C244" s="14" t="n">
        <x:v>43796</x:v>
      </x:c>
      <x:c r="D244" s="14" t="n">
        <x:v>43797</x:v>
      </x:c>
      <x:c r="E244" s="28" t="n">
        <x:v>4</x:v>
      </x:c>
      <x:c r="F244" s="8" t="str">
        <x:v>r8|momentum_10|chaikin_ad|obv</x:v>
      </x:c>
    </x:row>
    <x:row r="245">
      <x:c r="A245" s="28" t="n">
        <x:v>60</x:v>
      </x:c>
      <x:c r="B245" s="14" t="n">
        <x:v>43738</x:v>
      </x:c>
      <x:c r="C245" s="14" t="n">
        <x:v>43797</x:v>
      </x:c>
      <x:c r="D245" s="14" t="n">
        <x:v>43798</x:v>
      </x:c>
      <x:c r="E245" s="28" t="n">
        <x:v>4</x:v>
      </x:c>
      <x:c r="F245" s="8" t="str">
        <x:v>r8|momentum_10|chaikin_ad|obv</x:v>
      </x:c>
    </x:row>
    <x:row r="246">
      <x:c r="A246" s="28" t="n">
        <x:v>60</x:v>
      </x:c>
      <x:c r="B246" s="14" t="n">
        <x:v>43739</x:v>
      </x:c>
      <x:c r="C246" s="14" t="n">
        <x:v>43798</x:v>
      </x:c>
      <x:c r="D246" s="14" t="n">
        <x:v>43799</x:v>
      </x:c>
      <x:c r="E246" s="28" t="n">
        <x:v>4</x:v>
      </x:c>
      <x:c r="F246" s="8" t="str">
        <x:v>r8|momentum_10|chaikin_ad|obv</x:v>
      </x:c>
    </x:row>
    <x:row r="247">
      <x:c r="A247" s="28" t="n">
        <x:v>60</x:v>
      </x:c>
      <x:c r="B247" s="14" t="n">
        <x:v>43740</x:v>
      </x:c>
      <x:c r="C247" s="14" t="n">
        <x:v>43799</x:v>
      </x:c>
      <x:c r="D247" s="14" t="n">
        <x:v>43800</x:v>
      </x:c>
      <x:c r="E247" s="28" t="n">
        <x:v>3</x:v>
      </x:c>
      <x:c r="F247" s="8" t="str">
        <x:v>momentum_10|chaikin_ad|obv</x:v>
      </x:c>
    </x:row>
    <x:row r="248">
      <x:c r="A248" s="28" t="n">
        <x:v>60</x:v>
      </x:c>
      <x:c r="B248" s="14" t="n">
        <x:v>43741</x:v>
      </x:c>
      <x:c r="C248" s="14" t="n">
        <x:v>43800</x:v>
      </x:c>
      <x:c r="D248" s="14" t="n">
        <x:v>43801</x:v>
      </x:c>
      <x:c r="E248" s="28" t="n">
        <x:v>3</x:v>
      </x:c>
      <x:c r="F248" s="8" t="str">
        <x:v>momentum_10|chaikin_ad|obv</x:v>
      </x:c>
    </x:row>
    <x:row r="249">
      <x:c r="A249" s="28" t="n">
        <x:v>60</x:v>
      </x:c>
      <x:c r="B249" s="14" t="n">
        <x:v>43742</x:v>
      </x:c>
      <x:c r="C249" s="14" t="n">
        <x:v>43801</x:v>
      </x:c>
      <x:c r="D249" s="14" t="n">
        <x:v>43802</x:v>
      </x:c>
      <x:c r="E249" s="28" t="n">
        <x:v>3</x:v>
      </x:c>
      <x:c r="F249" s="8" t="str">
        <x:v>momentum_10|chaikin_ad|obv</x:v>
      </x:c>
    </x:row>
    <x:row r="250">
      <x:c r="A250" s="28" t="n">
        <x:v>60</x:v>
      </x:c>
      <x:c r="B250" s="14" t="n">
        <x:v>43743</x:v>
      </x:c>
      <x:c r="C250" s="14" t="n">
        <x:v>43802</x:v>
      </x:c>
      <x:c r="D250" s="14" t="n">
        <x:v>43803</x:v>
      </x:c>
      <x:c r="E250" s="28" t="n">
        <x:v>3</x:v>
      </x:c>
      <x:c r="F250" s="8" t="str">
        <x:v>momentum_10|chaikin_ad|obv</x:v>
      </x:c>
    </x:row>
    <x:row r="251">
      <x:c r="A251" s="28" t="n">
        <x:v>60</x:v>
      </x:c>
      <x:c r="B251" s="14" t="n">
        <x:v>43744</x:v>
      </x:c>
      <x:c r="C251" s="14" t="n">
        <x:v>43803</x:v>
      </x:c>
      <x:c r="D251" s="14" t="n">
        <x:v>43804</x:v>
      </x:c>
      <x:c r="E251" s="28" t="n">
        <x:v>3</x:v>
      </x:c>
      <x:c r="F251" s="8" t="str">
        <x:v>momentum_10|chaikin_ad|obv</x:v>
      </x:c>
    </x:row>
    <x:row r="252">
      <x:c r="A252" s="28" t="n">
        <x:v>60</x:v>
      </x:c>
      <x:c r="B252" s="14" t="n">
        <x:v>43745</x:v>
      </x:c>
      <x:c r="C252" s="14" t="n">
        <x:v>43804</x:v>
      </x:c>
      <x:c r="D252" s="14" t="n">
        <x:v>43805</x:v>
      </x:c>
      <x:c r="E252" s="28" t="n">
        <x:v>3</x:v>
      </x:c>
      <x:c r="F252" s="8" t="str">
        <x:v>momentum_10|chaikin_ad|obv</x:v>
      </x:c>
    </x:row>
    <x:row r="253">
      <x:c r="A253" s="28" t="n">
        <x:v>60</x:v>
      </x:c>
      <x:c r="B253" s="14" t="n">
        <x:v>43746</x:v>
      </x:c>
      <x:c r="C253" s="14" t="n">
        <x:v>43805</x:v>
      </x:c>
      <x:c r="D253" s="14" t="n">
        <x:v>43806</x:v>
      </x:c>
      <x:c r="E253" s="28" t="n">
        <x:v>3</x:v>
      </x:c>
      <x:c r="F253" s="8" t="str">
        <x:v>momentum_10|chaikin_ad|obv</x:v>
      </x:c>
    </x:row>
    <x:row r="254">
      <x:c r="A254" s="28" t="n">
        <x:v>60</x:v>
      </x:c>
      <x:c r="B254" s="14" t="n">
        <x:v>43747</x:v>
      </x:c>
      <x:c r="C254" s="14" t="n">
        <x:v>43806</x:v>
      </x:c>
      <x:c r="D254" s="14" t="n">
        <x:v>43807</x:v>
      </x:c>
      <x:c r="E254" s="28" t="n">
        <x:v>3</x:v>
      </x:c>
      <x:c r="F254" s="8" t="str">
        <x:v>momentum_10|chaikin_ad|obv</x:v>
      </x:c>
    </x:row>
    <x:row r="255">
      <x:c r="A255" s="28" t="n">
        <x:v>60</x:v>
      </x:c>
      <x:c r="B255" s="14" t="n">
        <x:v>43748</x:v>
      </x:c>
      <x:c r="C255" s="14" t="n">
        <x:v>43807</x:v>
      </x:c>
      <x:c r="D255" s="14" t="n">
        <x:v>43808</x:v>
      </x:c>
      <x:c r="E255" s="28" t="n">
        <x:v>3</x:v>
      </x:c>
      <x:c r="F255" s="8" t="str">
        <x:v>momentum_10|chaikin_ad|obv</x:v>
      </x:c>
    </x:row>
    <x:row r="256">
      <x:c r="A256" s="28" t="n">
        <x:v>60</x:v>
      </x:c>
      <x:c r="B256" s="14" t="n">
        <x:v>43749</x:v>
      </x:c>
      <x:c r="C256" s="14" t="n">
        <x:v>43808</x:v>
      </x:c>
      <x:c r="D256" s="14" t="n">
        <x:v>43809</x:v>
      </x:c>
      <x:c r="E256" s="28" t="n">
        <x:v>3</x:v>
      </x:c>
      <x:c r="F256" s="8" t="str">
        <x:v>momentum_10|chaikin_ad|obv</x:v>
      </x:c>
    </x:row>
    <x:row r="257">
      <x:c r="A257" s="28" t="n">
        <x:v>60</x:v>
      </x:c>
      <x:c r="B257" s="14" t="n">
        <x:v>43750</x:v>
      </x:c>
      <x:c r="C257" s="14" t="n">
        <x:v>43809</x:v>
      </x:c>
      <x:c r="D257" s="14" t="n">
        <x:v>43810</x:v>
      </x:c>
      <x:c r="E257" s="28" t="n">
        <x:v>3</x:v>
      </x:c>
      <x:c r="F257" s="8" t="str">
        <x:v>momentum_10|chaikin_ad|obv</x:v>
      </x:c>
    </x:row>
    <x:row r="258">
      <x:c r="A258" s="28" t="n">
        <x:v>60</x:v>
      </x:c>
      <x:c r="B258" s="14" t="n">
        <x:v>43751</x:v>
      </x:c>
      <x:c r="C258" s="14" t="n">
        <x:v>43810</x:v>
      </x:c>
      <x:c r="D258" s="14" t="n">
        <x:v>43811</x:v>
      </x:c>
      <x:c r="E258" s="28" t="n">
        <x:v>3</x:v>
      </x:c>
      <x:c r="F258" s="8" t="str">
        <x:v>momentum_10|chaikin_ad|obv</x:v>
      </x:c>
    </x:row>
    <x:row r="259">
      <x:c r="A259" s="28" t="n">
        <x:v>60</x:v>
      </x:c>
      <x:c r="B259" s="14" t="n">
        <x:v>43752</x:v>
      </x:c>
      <x:c r="C259" s="14" t="n">
        <x:v>43811</x:v>
      </x:c>
      <x:c r="D259" s="14" t="n">
        <x:v>43812</x:v>
      </x:c>
      <x:c r="E259" s="28" t="n">
        <x:v>3</x:v>
      </x:c>
      <x:c r="F259" s="8" t="str">
        <x:v>momentum_10|chaikin_ad|obv</x:v>
      </x:c>
    </x:row>
    <x:row r="260">
      <x:c r="A260" s="28" t="n">
        <x:v>60</x:v>
      </x:c>
      <x:c r="B260" s="14" t="n">
        <x:v>43753</x:v>
      </x:c>
      <x:c r="C260" s="14" t="n">
        <x:v>43812</x:v>
      </x:c>
      <x:c r="D260" s="14" t="n">
        <x:v>43813</x:v>
      </x:c>
      <x:c r="E260" s="28" t="n">
        <x:v>3</x:v>
      </x:c>
      <x:c r="F260" s="8" t="str">
        <x:v>momentum_10|chaikin_ad|obv</x:v>
      </x:c>
    </x:row>
    <x:row r="261">
      <x:c r="A261" s="28" t="n">
        <x:v>60</x:v>
      </x:c>
      <x:c r="B261" s="14" t="n">
        <x:v>43754</x:v>
      </x:c>
      <x:c r="C261" s="14" t="n">
        <x:v>43813</x:v>
      </x:c>
      <x:c r="D261" s="14" t="n">
        <x:v>43814</x:v>
      </x:c>
      <x:c r="E261" s="28" t="n">
        <x:v>3</x:v>
      </x:c>
      <x:c r="F261" s="8" t="str">
        <x:v>momentum_10|chaikin_ad|obv</x:v>
      </x:c>
    </x:row>
    <x:row r="262">
      <x:c r="A262" s="28" t="n">
        <x:v>60</x:v>
      </x:c>
      <x:c r="B262" s="14" t="n">
        <x:v>43755</x:v>
      </x:c>
      <x:c r="C262" s="14" t="n">
        <x:v>43814</x:v>
      </x:c>
      <x:c r="D262" s="14" t="n">
        <x:v>43815</x:v>
      </x:c>
      <x:c r="E262" s="28" t="n">
        <x:v>3</x:v>
      </x:c>
      <x:c r="F262" s="8" t="str">
        <x:v>momentum_10|chaikin_ad|obv</x:v>
      </x:c>
    </x:row>
    <x:row r="263">
      <x:c r="A263" s="28" t="n">
        <x:v>60</x:v>
      </x:c>
      <x:c r="B263" s="14" t="n">
        <x:v>43756</x:v>
      </x:c>
      <x:c r="C263" s="14" t="n">
        <x:v>43815</x:v>
      </x:c>
      <x:c r="D263" s="14" t="n">
        <x:v>43816</x:v>
      </x:c>
      <x:c r="E263" s="28" t="n">
        <x:v>3</x:v>
      </x:c>
      <x:c r="F263" s="8" t="str">
        <x:v>momentum_10|chaikin_ad|obv</x:v>
      </x:c>
    </x:row>
    <x:row r="264">
      <x:c r="A264" s="28" t="n">
        <x:v>60</x:v>
      </x:c>
      <x:c r="B264" s="14" t="n">
        <x:v>43757</x:v>
      </x:c>
      <x:c r="C264" s="14" t="n">
        <x:v>43816</x:v>
      </x:c>
      <x:c r="D264" s="14" t="n">
        <x:v>43817</x:v>
      </x:c>
      <x:c r="E264" s="28" t="n">
        <x:v>3</x:v>
      </x:c>
      <x:c r="F264" s="8" t="str">
        <x:v>momentum_10|chaikin_ad|obv</x:v>
      </x:c>
    </x:row>
    <x:row r="265">
      <x:c r="A265" s="28" t="n">
        <x:v>60</x:v>
      </x:c>
      <x:c r="B265" s="14" t="n">
        <x:v>43758</x:v>
      </x:c>
      <x:c r="C265" s="14" t="n">
        <x:v>43817</x:v>
      </x:c>
      <x:c r="D265" s="14" t="n">
        <x:v>43818</x:v>
      </x:c>
      <x:c r="E265" s="28" t="n">
        <x:v>3</x:v>
      </x:c>
      <x:c r="F265" s="8" t="str">
        <x:v>momentum_10|chaikin_ad|obv</x:v>
      </x:c>
    </x:row>
    <x:row r="266">
      <x:c r="A266" s="28" t="n">
        <x:v>60</x:v>
      </x:c>
      <x:c r="B266" s="14" t="n">
        <x:v>43759</x:v>
      </x:c>
      <x:c r="C266" s="14" t="n">
        <x:v>43818</x:v>
      </x:c>
      <x:c r="D266" s="14" t="n">
        <x:v>43819</x:v>
      </x:c>
      <x:c r="E266" s="28" t="n">
        <x:v>3</x:v>
      </x:c>
      <x:c r="F266" s="8" t="str">
        <x:v>momentum_10|chaikin_ad|obv</x:v>
      </x:c>
    </x:row>
    <x:row r="267">
      <x:c r="A267" s="28" t="n">
        <x:v>60</x:v>
      </x:c>
      <x:c r="B267" s="14" t="n">
        <x:v>43760</x:v>
      </x:c>
      <x:c r="C267" s="14" t="n">
        <x:v>43819</x:v>
      </x:c>
      <x:c r="D267" s="14" t="n">
        <x:v>43820</x:v>
      </x:c>
      <x:c r="E267" s="28" t="n">
        <x:v>3</x:v>
      </x:c>
      <x:c r="F267" s="8" t="str">
        <x:v>momentum_10|chaikin_ad|obv</x:v>
      </x:c>
    </x:row>
    <x:row r="268">
      <x:c r="A268" s="28" t="n">
        <x:v>60</x:v>
      </x:c>
      <x:c r="B268" s="14" t="n">
        <x:v>43761</x:v>
      </x:c>
      <x:c r="C268" s="14" t="n">
        <x:v>43820</x:v>
      </x:c>
      <x:c r="D268" s="14" t="n">
        <x:v>43821</x:v>
      </x:c>
      <x:c r="E268" s="28" t="n">
        <x:v>3</x:v>
      </x:c>
      <x:c r="F268" s="8" t="str">
        <x:v>momentum_10|chaikin_ad|obv</x:v>
      </x:c>
    </x:row>
    <x:row r="269">
      <x:c r="A269" s="28" t="n">
        <x:v>60</x:v>
      </x:c>
      <x:c r="B269" s="14" t="n">
        <x:v>43762</x:v>
      </x:c>
      <x:c r="C269" s="14" t="n">
        <x:v>43821</x:v>
      </x:c>
      <x:c r="D269" s="14" t="n">
        <x:v>43822</x:v>
      </x:c>
      <x:c r="E269" s="28" t="n">
        <x:v>3</x:v>
      </x:c>
      <x:c r="F269" s="8" t="str">
        <x:v>momentum_10|chaikin_ad|obv</x:v>
      </x:c>
    </x:row>
    <x:row r="270">
      <x:c r="A270" s="28" t="n">
        <x:v>60</x:v>
      </x:c>
      <x:c r="B270" s="14" t="n">
        <x:v>43763</x:v>
      </x:c>
      <x:c r="C270" s="14" t="n">
        <x:v>43822</x:v>
      </x:c>
      <x:c r="D270" s="14" t="n">
        <x:v>43823</x:v>
      </x:c>
      <x:c r="E270" s="28" t="n">
        <x:v>3</x:v>
      </x:c>
      <x:c r="F270" s="8" t="str">
        <x:v>momentum_10|chaikin_ad|obv</x:v>
      </x:c>
    </x:row>
    <x:row r="271">
      <x:c r="A271" s="28" t="n">
        <x:v>60</x:v>
      </x:c>
      <x:c r="B271" s="14" t="n">
        <x:v>43764</x:v>
      </x:c>
      <x:c r="C271" s="14" t="n">
        <x:v>43823</x:v>
      </x:c>
      <x:c r="D271" s="14" t="n">
        <x:v>43824</x:v>
      </x:c>
      <x:c r="E271" s="28" t="n">
        <x:v>3</x:v>
      </x:c>
      <x:c r="F271" s="8" t="str">
        <x:v>momentum_10|chaikin_ad|obv</x:v>
      </x:c>
    </x:row>
    <x:row r="272">
      <x:c r="A272" s="28" t="n">
        <x:v>60</x:v>
      </x:c>
      <x:c r="B272" s="14" t="n">
        <x:v>43765</x:v>
      </x:c>
      <x:c r="C272" s="14" t="n">
        <x:v>43824</x:v>
      </x:c>
      <x:c r="D272" s="14" t="n">
        <x:v>43825</x:v>
      </x:c>
      <x:c r="E272" s="28" t="n">
        <x:v>3</x:v>
      </x:c>
      <x:c r="F272" s="8" t="str">
        <x:v>momentum_10|chaikin_ad|obv</x:v>
      </x:c>
    </x:row>
    <x:row r="273">
      <x:c r="A273" s="28" t="n">
        <x:v>60</x:v>
      </x:c>
      <x:c r="B273" s="14" t="n">
        <x:v>43766</x:v>
      </x:c>
      <x:c r="C273" s="14" t="n">
        <x:v>43825</x:v>
      </x:c>
      <x:c r="D273" s="14" t="n">
        <x:v>43826</x:v>
      </x:c>
      <x:c r="E273" s="28" t="n">
        <x:v>3</x:v>
      </x:c>
      <x:c r="F273" s="8" t="str">
        <x:v>momentum_10|chaikin_ad|obv</x:v>
      </x:c>
    </x:row>
    <x:row r="274">
      <x:c r="A274" s="28" t="n">
        <x:v>60</x:v>
      </x:c>
      <x:c r="B274" s="14" t="n">
        <x:v>43767</x:v>
      </x:c>
      <x:c r="C274" s="14" t="n">
        <x:v>43826</x:v>
      </x:c>
      <x:c r="D274" s="14" t="n">
        <x:v>43827</x:v>
      </x:c>
      <x:c r="E274" s="28" t="n">
        <x:v>3</x:v>
      </x:c>
      <x:c r="F274" s="8" t="str">
        <x:v>momentum_10|chaikin_ad|obv</x:v>
      </x:c>
    </x:row>
    <x:row r="275">
      <x:c r="A275" s="28" t="n">
        <x:v>60</x:v>
      </x:c>
      <x:c r="B275" s="14" t="n">
        <x:v>43768</x:v>
      </x:c>
      <x:c r="C275" s="14" t="n">
        <x:v>43827</x:v>
      </x:c>
      <x:c r="D275" s="14" t="n">
        <x:v>43828</x:v>
      </x:c>
      <x:c r="E275" s="28" t="n">
        <x:v>3</x:v>
      </x:c>
      <x:c r="F275" s="8" t="str">
        <x:v>momentum_10|chaikin_ad|obv</x:v>
      </x:c>
    </x:row>
    <x:row r="276">
      <x:c r="A276" s="28" t="n">
        <x:v>60</x:v>
      </x:c>
      <x:c r="B276" s="14" t="n">
        <x:v>43769</x:v>
      </x:c>
      <x:c r="C276" s="14" t="n">
        <x:v>43828</x:v>
      </x:c>
      <x:c r="D276" s="14" t="n">
        <x:v>43829</x:v>
      </x:c>
      <x:c r="E276" s="28" t="n">
        <x:v>3</x:v>
      </x:c>
      <x:c r="F276" s="8" t="str">
        <x:v>momentum_10|chaikin_ad|obv</x:v>
      </x:c>
    </x:row>
    <x:row r="277">
      <x:c r="A277" s="28" t="n">
        <x:v>60</x:v>
      </x:c>
      <x:c r="B277" s="14" t="n">
        <x:v>43770</x:v>
      </x:c>
      <x:c r="C277" s="14" t="n">
        <x:v>43829</x:v>
      </x:c>
      <x:c r="D277" s="14" t="n">
        <x:v>43830</x:v>
      </x:c>
      <x:c r="E277" s="28" t="n">
        <x:v>3</x:v>
      </x:c>
      <x:c r="F277" s="8" t="str">
        <x:v>momentum_10|chaikin_ad|obv</x:v>
      </x:c>
    </x:row>
    <x:row r="278">
      <x:c r="A278" s="28" t="n">
        <x:v>60</x:v>
      </x:c>
      <x:c r="B278" s="14" t="n">
        <x:v>43771</x:v>
      </x:c>
      <x:c r="C278" s="14" t="n">
        <x:v>43830</x:v>
      </x:c>
      <x:c r="D278" s="14" t="n">
        <x:v>43831</x:v>
      </x:c>
      <x:c r="E278" s="28" t="n">
        <x:v>3</x:v>
      </x:c>
      <x:c r="F278" s="8" t="str">
        <x:v>momentum_10|chaikin_ad|obv</x:v>
      </x:c>
    </x:row>
    <x:row r="279">
      <x:c r="A279" s="28" t="n">
        <x:v>60</x:v>
      </x:c>
      <x:c r="B279" s="14" t="n">
        <x:v>43772</x:v>
      </x:c>
      <x:c r="C279" s="14" t="n">
        <x:v>43831</x:v>
      </x:c>
      <x:c r="D279" s="14" t="n">
        <x:v>43832</x:v>
      </x:c>
      <x:c r="E279" s="28" t="n">
        <x:v>3</x:v>
      </x:c>
      <x:c r="F279" s="8" t="str">
        <x:v>momentum_10|chaikin_ad|obv</x:v>
      </x:c>
    </x:row>
    <x:row r="280">
      <x:c r="A280" s="28" t="n">
        <x:v>60</x:v>
      </x:c>
      <x:c r="B280" s="14" t="n">
        <x:v>43773</x:v>
      </x:c>
      <x:c r="C280" s="14" t="n">
        <x:v>43832</x:v>
      </x:c>
      <x:c r="D280" s="14" t="n">
        <x:v>43833</x:v>
      </x:c>
      <x:c r="E280" s="28" t="n">
        <x:v>3</x:v>
      </x:c>
      <x:c r="F280" s="8" t="str">
        <x:v>momentum_10|chaikin_ad|obv</x:v>
      </x:c>
    </x:row>
    <x:row r="281">
      <x:c r="A281" s="28" t="n">
        <x:v>60</x:v>
      </x:c>
      <x:c r="B281" s="14" t="n">
        <x:v>43774</x:v>
      </x:c>
      <x:c r="C281" s="14" t="n">
        <x:v>43833</x:v>
      </x:c>
      <x:c r="D281" s="14" t="n">
        <x:v>43834</x:v>
      </x:c>
      <x:c r="E281" s="28" t="n">
        <x:v>3</x:v>
      </x:c>
      <x:c r="F281" s="8" t="str">
        <x:v>momentum_10|chaikin_ad|obv</x:v>
      </x:c>
    </x:row>
    <x:row r="282">
      <x:c r="A282" s="28" t="n">
        <x:v>60</x:v>
      </x:c>
      <x:c r="B282" s="14" t="n">
        <x:v>43775</x:v>
      </x:c>
      <x:c r="C282" s="14" t="n">
        <x:v>43834</x:v>
      </x:c>
      <x:c r="D282" s="14" t="n">
        <x:v>43835</x:v>
      </x:c>
      <x:c r="E282" s="28" t="n">
        <x:v>3</x:v>
      </x:c>
      <x:c r="F282" s="8" t="str">
        <x:v>momentum_10|chaikin_ad|obv</x:v>
      </x:c>
    </x:row>
    <x:row r="283">
      <x:c r="A283" s="28" t="n">
        <x:v>60</x:v>
      </x:c>
      <x:c r="B283" s="14" t="n">
        <x:v>43776</x:v>
      </x:c>
      <x:c r="C283" s="14" t="n">
        <x:v>43835</x:v>
      </x:c>
      <x:c r="D283" s="14" t="n">
        <x:v>43836</x:v>
      </x:c>
      <x:c r="E283" s="28" t="n">
        <x:v>3</x:v>
      </x:c>
      <x:c r="F283" s="8" t="str">
        <x:v>momentum_10|chaikin_ad|obv</x:v>
      </x:c>
    </x:row>
    <x:row r="284">
      <x:c r="A284" s="28" t="n">
        <x:v>60</x:v>
      </x:c>
      <x:c r="B284" s="14" t="n">
        <x:v>43777</x:v>
      </x:c>
      <x:c r="C284" s="14" t="n">
        <x:v>43836</x:v>
      </x:c>
      <x:c r="D284" s="14" t="n">
        <x:v>43837</x:v>
      </x:c>
      <x:c r="E284" s="28" t="n">
        <x:v>3</x:v>
      </x:c>
      <x:c r="F284" s="8" t="str">
        <x:v>momentum_10|chaikin_ad|obv</x:v>
      </x:c>
    </x:row>
    <x:row r="285">
      <x:c r="A285" s="28" t="n">
        <x:v>60</x:v>
      </x:c>
      <x:c r="B285" s="14" t="n">
        <x:v>43778</x:v>
      </x:c>
      <x:c r="C285" s="14" t="n">
        <x:v>43837</x:v>
      </x:c>
      <x:c r="D285" s="14" t="n">
        <x:v>43838</x:v>
      </x:c>
      <x:c r="E285" s="28" t="n">
        <x:v>4</x:v>
      </x:c>
      <x:c r="F285" s="8" t="str">
        <x:v>momentum_10|rsi_14|chaikin_ad|obv</x:v>
      </x:c>
    </x:row>
    <x:row r="286">
      <x:c r="A286" s="28" t="n">
        <x:v>60</x:v>
      </x:c>
      <x:c r="B286" s="14" t="n">
        <x:v>43779</x:v>
      </x:c>
      <x:c r="C286" s="14" t="n">
        <x:v>43838</x:v>
      </x:c>
      <x:c r="D286" s="14" t="n">
        <x:v>43839</x:v>
      </x:c>
      <x:c r="E286" s="28" t="n">
        <x:v>4</x:v>
      </x:c>
      <x:c r="F286" s="8" t="str">
        <x:v>momentum_10|rsi_14|chaikin_ad|obv</x:v>
      </x:c>
    </x:row>
    <x:row r="287">
      <x:c r="A287" s="28" t="n">
        <x:v>60</x:v>
      </x:c>
      <x:c r="B287" s="14" t="n">
        <x:v>43780</x:v>
      </x:c>
      <x:c r="C287" s="14" t="n">
        <x:v>43839</x:v>
      </x:c>
      <x:c r="D287" s="14" t="n">
        <x:v>43840</x:v>
      </x:c>
      <x:c r="E287" s="28" t="n">
        <x:v>3</x:v>
      </x:c>
      <x:c r="F287" s="8" t="str">
        <x:v>momentum_10|chaikin_ad|obv</x:v>
      </x:c>
    </x:row>
    <x:row r="288">
      <x:c r="A288" s="28" t="n">
        <x:v>60</x:v>
      </x:c>
      <x:c r="B288" s="14" t="n">
        <x:v>43781</x:v>
      </x:c>
      <x:c r="C288" s="14" t="n">
        <x:v>43840</x:v>
      </x:c>
      <x:c r="D288" s="14" t="n">
        <x:v>43841</x:v>
      </x:c>
      <x:c r="E288" s="28" t="n">
        <x:v>3</x:v>
      </x:c>
      <x:c r="F288" s="8" t="str">
        <x:v>momentum_10|chaikin_ad|obv</x:v>
      </x:c>
    </x:row>
    <x:row r="289">
      <x:c r="A289" s="28" t="n">
        <x:v>60</x:v>
      </x:c>
      <x:c r="B289" s="14" t="n">
        <x:v>43782</x:v>
      </x:c>
      <x:c r="C289" s="14" t="n">
        <x:v>43841</x:v>
      </x:c>
      <x:c r="D289" s="14" t="n">
        <x:v>43842</x:v>
      </x:c>
      <x:c r="E289" s="28" t="n">
        <x:v>3</x:v>
      </x:c>
      <x:c r="F289" s="8" t="str">
        <x:v>momentum_10|chaikin_ad|obv</x:v>
      </x:c>
    </x:row>
    <x:row r="290">
      <x:c r="A290" s="28" t="n">
        <x:v>60</x:v>
      </x:c>
      <x:c r="B290" s="14" t="n">
        <x:v>43783</x:v>
      </x:c>
      <x:c r="C290" s="14" t="n">
        <x:v>43842</x:v>
      </x:c>
      <x:c r="D290" s="14" t="n">
        <x:v>43843</x:v>
      </x:c>
      <x:c r="E290" s="28" t="n">
        <x:v>3</x:v>
      </x:c>
      <x:c r="F290" s="8" t="str">
        <x:v>momentum_10|chaikin_ad|obv</x:v>
      </x:c>
    </x:row>
    <x:row r="291">
      <x:c r="A291" s="28" t="n">
        <x:v>60</x:v>
      </x:c>
      <x:c r="B291" s="14" t="n">
        <x:v>43784</x:v>
      </x:c>
      <x:c r="C291" s="14" t="n">
        <x:v>43843</x:v>
      </x:c>
      <x:c r="D291" s="14" t="n">
        <x:v>43844</x:v>
      </x:c>
      <x:c r="E291" s="28" t="n">
        <x:v>3</x:v>
      </x:c>
      <x:c r="F291" s="8" t="str">
        <x:v>momentum_10|chaikin_ad|obv</x:v>
      </x:c>
    </x:row>
    <x:row r="292">
      <x:c r="A292" s="28" t="n">
        <x:v>60</x:v>
      </x:c>
      <x:c r="B292" s="14" t="n">
        <x:v>43785</x:v>
      </x:c>
      <x:c r="C292" s="14" t="n">
        <x:v>43844</x:v>
      </x:c>
      <x:c r="D292" s="14" t="n">
        <x:v>43845</x:v>
      </x:c>
      <x:c r="E292" s="28" t="n">
        <x:v>3</x:v>
      </x:c>
      <x:c r="F292" s="8" t="str">
        <x:v>momentum_10|chaikin_ad|obv</x:v>
      </x:c>
    </x:row>
    <x:row r="293">
      <x:c r="A293" s="28" t="n">
        <x:v>60</x:v>
      </x:c>
      <x:c r="B293" s="14" t="n">
        <x:v>43786</x:v>
      </x:c>
      <x:c r="C293" s="14" t="n">
        <x:v>43845</x:v>
      </x:c>
      <x:c r="D293" s="14" t="n">
        <x:v>43846</x:v>
      </x:c>
      <x:c r="E293" s="28" t="n">
        <x:v>3</x:v>
      </x:c>
      <x:c r="F293" s="8" t="str">
        <x:v>momentum_10|chaikin_ad|obv</x:v>
      </x:c>
    </x:row>
    <x:row r="294">
      <x:c r="A294" s="28" t="n">
        <x:v>60</x:v>
      </x:c>
      <x:c r="B294" s="14" t="n">
        <x:v>43787</x:v>
      </x:c>
      <x:c r="C294" s="14" t="n">
        <x:v>43846</x:v>
      </x:c>
      <x:c r="D294" s="14" t="n">
        <x:v>43847</x:v>
      </x:c>
      <x:c r="E294" s="28" t="n">
        <x:v>3</x:v>
      </x:c>
      <x:c r="F294" s="8" t="str">
        <x:v>momentum_10|chaikin_ad|obv</x:v>
      </x:c>
    </x:row>
    <x:row r="295">
      <x:c r="A295" s="28" t="n">
        <x:v>60</x:v>
      </x:c>
      <x:c r="B295" s="14" t="n">
        <x:v>43788</x:v>
      </x:c>
      <x:c r="C295" s="14" t="n">
        <x:v>43847</x:v>
      </x:c>
      <x:c r="D295" s="14" t="n">
        <x:v>43848</x:v>
      </x:c>
      <x:c r="E295" s="28" t="n">
        <x:v>3</x:v>
      </x:c>
      <x:c r="F295" s="8" t="str">
        <x:v>momentum_10|chaikin_ad|obv</x:v>
      </x:c>
    </x:row>
    <x:row r="296">
      <x:c r="A296" s="28" t="n">
        <x:v>60</x:v>
      </x:c>
      <x:c r="B296" s="14" t="n">
        <x:v>43789</x:v>
      </x:c>
      <x:c r="C296" s="14" t="n">
        <x:v>43848</x:v>
      </x:c>
      <x:c r="D296" s="14" t="n">
        <x:v>43849</x:v>
      </x:c>
      <x:c r="E296" s="28" t="n">
        <x:v>3</x:v>
      </x:c>
      <x:c r="F296" s="8" t="str">
        <x:v>momentum_10|chaikin_ad|obv</x:v>
      </x:c>
    </x:row>
    <x:row r="297">
      <x:c r="A297" s="28" t="n">
        <x:v>60</x:v>
      </x:c>
      <x:c r="B297" s="14" t="n">
        <x:v>43790</x:v>
      </x:c>
      <x:c r="C297" s="14" t="n">
        <x:v>43849</x:v>
      </x:c>
      <x:c r="D297" s="14" t="n">
        <x:v>43850</x:v>
      </x:c>
      <x:c r="E297" s="28" t="n">
        <x:v>3</x:v>
      </x:c>
      <x:c r="F297" s="8" t="str">
        <x:v>momentum_10|chaikin_ad|obv</x:v>
      </x:c>
    </x:row>
    <x:row r="298">
      <x:c r="A298" s="28" t="n">
        <x:v>60</x:v>
      </x:c>
      <x:c r="B298" s="14" t="n">
        <x:v>43791</x:v>
      </x:c>
      <x:c r="C298" s="14" t="n">
        <x:v>43850</x:v>
      </x:c>
      <x:c r="D298" s="14" t="n">
        <x:v>43851</x:v>
      </x:c>
      <x:c r="E298" s="28" t="n">
        <x:v>3</x:v>
      </x:c>
      <x:c r="F298" s="8" t="str">
        <x:v>momentum_10|chaikin_ad|obv</x:v>
      </x:c>
    </x:row>
    <x:row r="299">
      <x:c r="A299" s="28" t="n">
        <x:v>60</x:v>
      </x:c>
      <x:c r="B299" s="14" t="n">
        <x:v>43792</x:v>
      </x:c>
      <x:c r="C299" s="14" t="n">
        <x:v>43851</x:v>
      </x:c>
      <x:c r="D299" s="14" t="n">
        <x:v>43852</x:v>
      </x:c>
      <x:c r="E299" s="28" t="n">
        <x:v>3</x:v>
      </x:c>
      <x:c r="F299" s="8" t="str">
        <x:v>momentum_10|chaikin_ad|obv</x:v>
      </x:c>
    </x:row>
    <x:row r="300">
      <x:c r="A300" s="28" t="n">
        <x:v>60</x:v>
      </x:c>
      <x:c r="B300" s="14" t="n">
        <x:v>43793</x:v>
      </x:c>
      <x:c r="C300" s="14" t="n">
        <x:v>43852</x:v>
      </x:c>
      <x:c r="D300" s="14" t="n">
        <x:v>43853</x:v>
      </x:c>
      <x:c r="E300" s="28" t="n">
        <x:v>2</x:v>
      </x:c>
      <x:c r="F300" s="8" t="str">
        <x:v>momentum_10|chaikin_ad</x:v>
      </x:c>
    </x:row>
    <x:row r="301">
      <x:c r="A301" s="28" t="n">
        <x:v>60</x:v>
      </x:c>
      <x:c r="B301" s="14" t="n">
        <x:v>43794</x:v>
      </x:c>
      <x:c r="C301" s="14" t="n">
        <x:v>43853</x:v>
      </x:c>
      <x:c r="D301" s="14" t="n">
        <x:v>43854</x:v>
      </x:c>
      <x:c r="E301" s="28" t="n">
        <x:v>2</x:v>
      </x:c>
      <x:c r="F301" s="8" t="str">
        <x:v>momentum_10|chaikin_ad</x:v>
      </x:c>
    </x:row>
    <x:row r="302">
      <x:c r="A302" s="28" t="n">
        <x:v>60</x:v>
      </x:c>
      <x:c r="B302" s="14" t="n">
        <x:v>43795</x:v>
      </x:c>
      <x:c r="C302" s="14" t="n">
        <x:v>43854</x:v>
      </x:c>
      <x:c r="D302" s="14" t="n">
        <x:v>43855</x:v>
      </x:c>
      <x:c r="E302" s="28" t="n">
        <x:v>2</x:v>
      </x:c>
      <x:c r="F302" s="8" t="str">
        <x:v>momentum_10|chaikin_ad</x:v>
      </x:c>
    </x:row>
    <x:row r="303">
      <x:c r="A303" s="28" t="n">
        <x:v>60</x:v>
      </x:c>
      <x:c r="B303" s="14" t="n">
        <x:v>43796</x:v>
      </x:c>
      <x:c r="C303" s="14" t="n">
        <x:v>43855</x:v>
      </x:c>
      <x:c r="D303" s="14" t="n">
        <x:v>43856</x:v>
      </x:c>
      <x:c r="E303" s="28" t="n">
        <x:v>2</x:v>
      </x:c>
      <x:c r="F303" s="8" t="str">
        <x:v>momentum_10|chaikin_ad</x:v>
      </x:c>
    </x:row>
    <x:row r="304">
      <x:c r="A304" s="28" t="n">
        <x:v>60</x:v>
      </x:c>
      <x:c r="B304" s="14" t="n">
        <x:v>43797</x:v>
      </x:c>
      <x:c r="C304" s="14" t="n">
        <x:v>43856</x:v>
      </x:c>
      <x:c r="D304" s="14" t="n">
        <x:v>43857</x:v>
      </x:c>
      <x:c r="E304" s="28" t="n">
        <x:v>2</x:v>
      </x:c>
      <x:c r="F304" s="8" t="str">
        <x:v>momentum_10|chaikin_ad</x:v>
      </x:c>
    </x:row>
    <x:row r="305">
      <x:c r="A305" s="28" t="n">
        <x:v>60</x:v>
      </x:c>
      <x:c r="B305" s="14" t="n">
        <x:v>43798</x:v>
      </x:c>
      <x:c r="C305" s="14" t="n">
        <x:v>43857</x:v>
      </x:c>
      <x:c r="D305" s="14" t="n">
        <x:v>43858</x:v>
      </x:c>
      <x:c r="E305" s="28" t="n">
        <x:v>2</x:v>
      </x:c>
      <x:c r="F305" s="8" t="str">
        <x:v>momentum_10|chaikin_ad</x:v>
      </x:c>
    </x:row>
    <x:row r="306">
      <x:c r="A306" s="28" t="n">
        <x:v>60</x:v>
      </x:c>
      <x:c r="B306" s="14" t="n">
        <x:v>43799</x:v>
      </x:c>
      <x:c r="C306" s="14" t="n">
        <x:v>43858</x:v>
      </x:c>
      <x:c r="D306" s="14" t="n">
        <x:v>43859</x:v>
      </x:c>
      <x:c r="E306" s="28" t="n">
        <x:v>2</x:v>
      </x:c>
      <x:c r="F306" s="8" t="str">
        <x:v>momentum_10|chaikin_ad</x:v>
      </x:c>
    </x:row>
    <x:row r="307">
      <x:c r="A307" s="28" t="n">
        <x:v>60</x:v>
      </x:c>
      <x:c r="B307" s="14" t="n">
        <x:v>43800</x:v>
      </x:c>
      <x:c r="C307" s="14" t="n">
        <x:v>43859</x:v>
      </x:c>
      <x:c r="D307" s="14" t="n">
        <x:v>43860</x:v>
      </x:c>
      <x:c r="E307" s="28" t="n">
        <x:v>2</x:v>
      </x:c>
      <x:c r="F307" s="8" t="str">
        <x:v>momentum_10|chaikin_ad</x:v>
      </x:c>
    </x:row>
    <x:row r="308">
      <x:c r="A308" s="28" t="n">
        <x:v>60</x:v>
      </x:c>
      <x:c r="B308" s="14" t="n">
        <x:v>43801</x:v>
      </x:c>
      <x:c r="C308" s="14" t="n">
        <x:v>43860</x:v>
      </x:c>
      <x:c r="D308" s="14" t="n">
        <x:v>43861</x:v>
      </x:c>
      <x:c r="E308" s="28" t="n">
        <x:v>2</x:v>
      </x:c>
      <x:c r="F308" s="8" t="str">
        <x:v>momentum_10|chaikin_ad</x:v>
      </x:c>
    </x:row>
    <x:row r="309">
      <x:c r="A309" s="28" t="n">
        <x:v>60</x:v>
      </x:c>
      <x:c r="B309" s="14" t="n">
        <x:v>43802</x:v>
      </x:c>
      <x:c r="C309" s="14" t="n">
        <x:v>43861</x:v>
      </x:c>
      <x:c r="D309" s="14" t="n">
        <x:v>43862</x:v>
      </x:c>
      <x:c r="E309" s="28" t="n">
        <x:v>2</x:v>
      </x:c>
      <x:c r="F309" s="8" t="str">
        <x:v>momentum_10|chaikin_ad</x:v>
      </x:c>
    </x:row>
    <x:row r="310">
      <x:c r="A310" s="28" t="n">
        <x:v>60</x:v>
      </x:c>
      <x:c r="B310" s="14" t="n">
        <x:v>43803</x:v>
      </x:c>
      <x:c r="C310" s="14" t="n">
        <x:v>43862</x:v>
      </x:c>
      <x:c r="D310" s="14" t="n">
        <x:v>43863</x:v>
      </x:c>
      <x:c r="E310" s="28" t="n">
        <x:v>2</x:v>
      </x:c>
      <x:c r="F310" s="8" t="str">
        <x:v>momentum_10|chaikin_ad</x:v>
      </x:c>
    </x:row>
    <x:row r="311">
      <x:c r="A311" s="28" t="n">
        <x:v>60</x:v>
      </x:c>
      <x:c r="B311" s="14" t="n">
        <x:v>43804</x:v>
      </x:c>
      <x:c r="C311" s="14" t="n">
        <x:v>43863</x:v>
      </x:c>
      <x:c r="D311" s="14" t="n">
        <x:v>43864</x:v>
      </x:c>
      <x:c r="E311" s="28" t="n">
        <x:v>2</x:v>
      </x:c>
      <x:c r="F311" s="8" t="str">
        <x:v>momentum_10|chaikin_ad</x:v>
      </x:c>
    </x:row>
    <x:row r="312">
      <x:c r="A312" s="28" t="n">
        <x:v>60</x:v>
      </x:c>
      <x:c r="B312" s="14" t="n">
        <x:v>43805</x:v>
      </x:c>
      <x:c r="C312" s="14" t="n">
        <x:v>43864</x:v>
      </x:c>
      <x:c r="D312" s="14" t="n">
        <x:v>43865</x:v>
      </x:c>
      <x:c r="E312" s="28" t="n">
        <x:v>2</x:v>
      </x:c>
      <x:c r="F312" s="8" t="str">
        <x:v>momentum_10|chaikin_ad</x:v>
      </x:c>
    </x:row>
    <x:row r="313">
      <x:c r="A313" s="28" t="n">
        <x:v>60</x:v>
      </x:c>
      <x:c r="B313" s="14" t="n">
        <x:v>43806</x:v>
      </x:c>
      <x:c r="C313" s="14" t="n">
        <x:v>43865</x:v>
      </x:c>
      <x:c r="D313" s="14" t="n">
        <x:v>43866</x:v>
      </x:c>
      <x:c r="E313" s="28" t="n">
        <x:v>2</x:v>
      </x:c>
      <x:c r="F313" s="8" t="str">
        <x:v>momentum_10|chaikin_ad</x:v>
      </x:c>
    </x:row>
    <x:row r="314">
      <x:c r="A314" s="28" t="n">
        <x:v>60</x:v>
      </x:c>
      <x:c r="B314" s="14" t="n">
        <x:v>43807</x:v>
      </x:c>
      <x:c r="C314" s="14" t="n">
        <x:v>43866</x:v>
      </x:c>
      <x:c r="D314" s="14" t="n">
        <x:v>43867</x:v>
      </x:c>
      <x:c r="E314" s="28" t="n">
        <x:v>2</x:v>
      </x:c>
      <x:c r="F314" s="8" t="str">
        <x:v>momentum_10|chaikin_ad</x:v>
      </x:c>
    </x:row>
    <x:row r="315">
      <x:c r="A315" s="28" t="n">
        <x:v>60</x:v>
      </x:c>
      <x:c r="B315" s="14" t="n">
        <x:v>43808</x:v>
      </x:c>
      <x:c r="C315" s="14" t="n">
        <x:v>43867</x:v>
      </x:c>
      <x:c r="D315" s="14" t="n">
        <x:v>43868</x:v>
      </x:c>
      <x:c r="E315" s="28" t="n">
        <x:v>2</x:v>
      </x:c>
      <x:c r="F315" s="8" t="str">
        <x:v>momentum_10|chaikin_ad</x:v>
      </x:c>
    </x:row>
    <x:row r="316">
      <x:c r="A316" s="28" t="n">
        <x:v>60</x:v>
      </x:c>
      <x:c r="B316" s="14" t="n">
        <x:v>43809</x:v>
      </x:c>
      <x:c r="C316" s="14" t="n">
        <x:v>43868</x:v>
      </x:c>
      <x:c r="D316" s="14" t="n">
        <x:v>43869</x:v>
      </x:c>
      <x:c r="E316" s="28" t="n">
        <x:v>2</x:v>
      </x:c>
      <x:c r="F316" s="8" t="str">
        <x:v>momentum_10|chaikin_ad</x:v>
      </x:c>
    </x:row>
    <x:row r="317">
      <x:c r="A317" s="28" t="n">
        <x:v>60</x:v>
      </x:c>
      <x:c r="B317" s="14" t="n">
        <x:v>43810</x:v>
      </x:c>
      <x:c r="C317" s="14" t="n">
        <x:v>43869</x:v>
      </x:c>
      <x:c r="D317" s="14" t="n">
        <x:v>43870</x:v>
      </x:c>
      <x:c r="E317" s="28" t="n">
        <x:v>2</x:v>
      </x:c>
      <x:c r="F317" s="8" t="str">
        <x:v>momentum_10|chaikin_ad</x:v>
      </x:c>
    </x:row>
    <x:row r="318">
      <x:c r="A318" s="28" t="n">
        <x:v>60</x:v>
      </x:c>
      <x:c r="B318" s="14" t="n">
        <x:v>43811</x:v>
      </x:c>
      <x:c r="C318" s="14" t="n">
        <x:v>43870</x:v>
      </x:c>
      <x:c r="D318" s="14" t="n">
        <x:v>43871</x:v>
      </x:c>
      <x:c r="E318" s="28" t="n">
        <x:v>2</x:v>
      </x:c>
      <x:c r="F318" s="8" t="str">
        <x:v>momentum_10|chaikin_ad</x:v>
      </x:c>
    </x:row>
    <x:row r="319">
      <x:c r="A319" s="28" t="n">
        <x:v>60</x:v>
      </x:c>
      <x:c r="B319" s="14" t="n">
        <x:v>43812</x:v>
      </x:c>
      <x:c r="C319" s="14" t="n">
        <x:v>43871</x:v>
      </x:c>
      <x:c r="D319" s="14" t="n">
        <x:v>43872</x:v>
      </x:c>
      <x:c r="E319" s="28" t="n">
        <x:v>2</x:v>
      </x:c>
      <x:c r="F319" s="8" t="str">
        <x:v>momentum_10|chaikin_ad</x:v>
      </x:c>
    </x:row>
    <x:row r="320">
      <x:c r="A320" s="28" t="n">
        <x:v>60</x:v>
      </x:c>
      <x:c r="B320" s="14" t="n">
        <x:v>43813</x:v>
      </x:c>
      <x:c r="C320" s="14" t="n">
        <x:v>43872</x:v>
      </x:c>
      <x:c r="D320" s="14" t="n">
        <x:v>43873</x:v>
      </x:c>
      <x:c r="E320" s="28" t="n">
        <x:v>3</x:v>
      </x:c>
      <x:c r="F320" s="8" t="str">
        <x:v>momentum_10|true_range|chaikin_ad</x:v>
      </x:c>
    </x:row>
    <x:row r="321">
      <x:c r="A321" s="28" t="n">
        <x:v>60</x:v>
      </x:c>
      <x:c r="B321" s="14" t="n">
        <x:v>43814</x:v>
      </x:c>
      <x:c r="C321" s="14" t="n">
        <x:v>43873</x:v>
      </x:c>
      <x:c r="D321" s="14" t="n">
        <x:v>43874</x:v>
      </x:c>
      <x:c r="E321" s="28" t="n">
        <x:v>3</x:v>
      </x:c>
      <x:c r="F321" s="8" t="str">
        <x:v>momentum_10|true_range|chaikin_ad</x:v>
      </x:c>
    </x:row>
    <x:row r="322">
      <x:c r="A322" s="28" t="n">
        <x:v>60</x:v>
      </x:c>
      <x:c r="B322" s="14" t="n">
        <x:v>43815</x:v>
      </x:c>
      <x:c r="C322" s="14" t="n">
        <x:v>43874</x:v>
      </x:c>
      <x:c r="D322" s="14" t="n">
        <x:v>43875</x:v>
      </x:c>
      <x:c r="E322" s="28" t="n">
        <x:v>3</x:v>
      </x:c>
      <x:c r="F322" s="8" t="str">
        <x:v>momentum_10|true_range|chaikin_ad</x:v>
      </x:c>
    </x:row>
    <x:row r="323">
      <x:c r="A323" s="28" t="n">
        <x:v>60</x:v>
      </x:c>
      <x:c r="B323" s="14" t="n">
        <x:v>43816</x:v>
      </x:c>
      <x:c r="C323" s="14" t="n">
        <x:v>43875</x:v>
      </x:c>
      <x:c r="D323" s="14" t="n">
        <x:v>43876</x:v>
      </x:c>
      <x:c r="E323" s="28" t="n">
        <x:v>3</x:v>
      </x:c>
      <x:c r="F323" s="8" t="str">
        <x:v>momentum_10|true_range|chaikin_ad</x:v>
      </x:c>
    </x:row>
    <x:row r="324">
      <x:c r="A324" s="28" t="n">
        <x:v>60</x:v>
      </x:c>
      <x:c r="B324" s="14" t="n">
        <x:v>43817</x:v>
      </x:c>
      <x:c r="C324" s="14" t="n">
        <x:v>43876</x:v>
      </x:c>
      <x:c r="D324" s="14" t="n">
        <x:v>43877</x:v>
      </x:c>
      <x:c r="E324" s="28" t="n">
        <x:v>3</x:v>
      </x:c>
      <x:c r="F324" s="8" t="str">
        <x:v>rsi_14|true_range|chaikin_ad</x:v>
      </x:c>
    </x:row>
    <x:row r="325">
      <x:c r="A325" s="28" t="n">
        <x:v>60</x:v>
      </x:c>
      <x:c r="B325" s="14" t="n">
        <x:v>43818</x:v>
      </x:c>
      <x:c r="C325" s="14" t="n">
        <x:v>43877</x:v>
      </x:c>
      <x:c r="D325" s="14" t="n">
        <x:v>43878</x:v>
      </x:c>
      <x:c r="E325" s="28" t="n">
        <x:v>2</x:v>
      </x:c>
      <x:c r="F325" s="8" t="str">
        <x:v>rsi_14|chaikin_ad</x:v>
      </x:c>
    </x:row>
    <x:row r="326">
      <x:c r="A326" s="28" t="n">
        <x:v>60</x:v>
      </x:c>
      <x:c r="B326" s="14" t="n">
        <x:v>43819</x:v>
      </x:c>
      <x:c r="C326" s="14" t="n">
        <x:v>43878</x:v>
      </x:c>
      <x:c r="D326" s="14" t="n">
        <x:v>43879</x:v>
      </x:c>
      <x:c r="E326" s="28" t="n">
        <x:v>2</x:v>
      </x:c>
      <x:c r="F326" s="8" t="str">
        <x:v>rsi_14|chaikin_ad</x:v>
      </x:c>
    </x:row>
    <x:row r="327">
      <x:c r="A327" s="28" t="n">
        <x:v>60</x:v>
      </x:c>
      <x:c r="B327" s="14" t="n">
        <x:v>43820</x:v>
      </x:c>
      <x:c r="C327" s="14" t="n">
        <x:v>43879</x:v>
      </x:c>
      <x:c r="D327" s="14" t="n">
        <x:v>43880</x:v>
      </x:c>
      <x:c r="E327" s="28" t="n">
        <x:v>2</x:v>
      </x:c>
      <x:c r="F327" s="8" t="str">
        <x:v>rsi_14|chaikin_ad</x:v>
      </x:c>
    </x:row>
    <x:row r="328">
      <x:c r="A328" s="28" t="n">
        <x:v>60</x:v>
      </x:c>
      <x:c r="B328" s="14" t="n">
        <x:v>43821</x:v>
      </x:c>
      <x:c r="C328" s="14" t="n">
        <x:v>43880</x:v>
      </x:c>
      <x:c r="D328" s="14" t="n">
        <x:v>43881</x:v>
      </x:c>
      <x:c r="E328" s="28" t="n">
        <x:v>2</x:v>
      </x:c>
      <x:c r="F328" s="8" t="str">
        <x:v>rsi_14|chaikin_ad</x:v>
      </x:c>
    </x:row>
    <x:row r="329">
      <x:c r="A329" s="28" t="n">
        <x:v>60</x:v>
      </x:c>
      <x:c r="B329" s="14" t="n">
        <x:v>43822</x:v>
      </x:c>
      <x:c r="C329" s="14" t="n">
        <x:v>43881</x:v>
      </x:c>
      <x:c r="D329" s="14" t="n">
        <x:v>43882</x:v>
      </x:c>
      <x:c r="E329" s="28" t="n">
        <x:v>2</x:v>
      </x:c>
      <x:c r="F329" s="8" t="str">
        <x:v>rsi_14|chaikin_ad</x:v>
      </x:c>
    </x:row>
    <x:row r="330">
      <x:c r="A330" s="28" t="n">
        <x:v>60</x:v>
      </x:c>
      <x:c r="B330" s="14" t="n">
        <x:v>43823</x:v>
      </x:c>
      <x:c r="C330" s="14" t="n">
        <x:v>43882</x:v>
      </x:c>
      <x:c r="D330" s="14" t="n">
        <x:v>43883</x:v>
      </x:c>
      <x:c r="E330" s="28" t="n">
        <x:v>2</x:v>
      </x:c>
      <x:c r="F330" s="8" t="str">
        <x:v>momentum_10|chaikin_ad</x:v>
      </x:c>
    </x:row>
    <x:row r="331">
      <x:c r="A331" s="28" t="n">
        <x:v>60</x:v>
      </x:c>
      <x:c r="B331" s="14" t="n">
        <x:v>43824</x:v>
      </x:c>
      <x:c r="C331" s="14" t="n">
        <x:v>43883</x:v>
      </x:c>
      <x:c r="D331" s="14" t="n">
        <x:v>43884</x:v>
      </x:c>
      <x:c r="E331" s="28" t="n">
        <x:v>2</x:v>
      </x:c>
      <x:c r="F331" s="8" t="str">
        <x:v>momentum_10|chaikin_ad</x:v>
      </x:c>
    </x:row>
    <x:row r="332">
      <x:c r="A332" s="28" t="n">
        <x:v>60</x:v>
      </x:c>
      <x:c r="B332" s="14" t="n">
        <x:v>43825</x:v>
      </x:c>
      <x:c r="C332" s="14" t="n">
        <x:v>43884</x:v>
      </x:c>
      <x:c r="D332" s="14" t="n">
        <x:v>43885</x:v>
      </x:c>
      <x:c r="E332" s="28" t="n">
        <x:v>3</x:v>
      </x:c>
      <x:c r="F332" s="8" t="str">
        <x:v>momentum_10|rsi_14|chaikin_ad</x:v>
      </x:c>
    </x:row>
    <x:row r="333">
      <x:c r="A333" s="28" t="n">
        <x:v>60</x:v>
      </x:c>
      <x:c r="B333" s="14" t="n">
        <x:v>43826</x:v>
      </x:c>
      <x:c r="C333" s="14" t="n">
        <x:v>43885</x:v>
      </x:c>
      <x:c r="D333" s="14" t="n">
        <x:v>43886</x:v>
      </x:c>
      <x:c r="E333" s="28" t="n">
        <x:v>3</x:v>
      </x:c>
      <x:c r="F333" s="8" t="str">
        <x:v>momentum_10|rsi_14|chaikin_ad</x:v>
      </x:c>
    </x:row>
    <x:row r="334">
      <x:c r="A334" s="28" t="n">
        <x:v>60</x:v>
      </x:c>
      <x:c r="B334" s="14" t="n">
        <x:v>43827</x:v>
      </x:c>
      <x:c r="C334" s="14" t="n">
        <x:v>43886</x:v>
      </x:c>
      <x:c r="D334" s="14" t="n">
        <x:v>43887</x:v>
      </x:c>
      <x:c r="E334" s="28" t="n">
        <x:v>3</x:v>
      </x:c>
      <x:c r="F334" s="8" t="str">
        <x:v>momentum_10|rsi_14|chaikin_ad</x:v>
      </x:c>
    </x:row>
    <x:row r="335">
      <x:c r="A335" s="28" t="n">
        <x:v>60</x:v>
      </x:c>
      <x:c r="B335" s="14" t="n">
        <x:v>43828</x:v>
      </x:c>
      <x:c r="C335" s="14" t="n">
        <x:v>43887</x:v>
      </x:c>
      <x:c r="D335" s="14" t="n">
        <x:v>43888</x:v>
      </x:c>
      <x:c r="E335" s="28" t="n">
        <x:v>3</x:v>
      </x:c>
      <x:c r="F335" s="8" t="str">
        <x:v>momentum_10|rsi_14|chaikin_ad</x:v>
      </x:c>
    </x:row>
    <x:row r="336">
      <x:c r="A336" s="28" t="n">
        <x:v>60</x:v>
      </x:c>
      <x:c r="B336" s="14" t="n">
        <x:v>43829</x:v>
      </x:c>
      <x:c r="C336" s="14" t="n">
        <x:v>43888</x:v>
      </x:c>
      <x:c r="D336" s="14" t="n">
        <x:v>43889</x:v>
      </x:c>
      <x:c r="E336" s="28" t="n">
        <x:v>3</x:v>
      </x:c>
      <x:c r="F336" s="8" t="str">
        <x:v>momentum_10|rsi_14|chaikin_ad</x:v>
      </x:c>
    </x:row>
    <x:row r="337">
      <x:c r="A337" s="28" t="n">
        <x:v>60</x:v>
      </x:c>
      <x:c r="B337" s="14" t="n">
        <x:v>43830</x:v>
      </x:c>
      <x:c r="C337" s="14" t="n">
        <x:v>43889</x:v>
      </x:c>
      <x:c r="D337" s="14" t="n">
        <x:v>43890</x:v>
      </x:c>
      <x:c r="E337" s="28" t="n">
        <x:v>4</x:v>
      </x:c>
      <x:c r="F337" s="8" t="str">
        <x:v>momentum_10|rsi_14|atr_14|true_range</x:v>
      </x:c>
    </x:row>
    <x:row r="338">
      <x:c r="A338" s="28" t="n">
        <x:v>60</x:v>
      </x:c>
      <x:c r="B338" s="14" t="n">
        <x:v>43831</x:v>
      </x:c>
      <x:c r="C338" s="14" t="n">
        <x:v>43890</x:v>
      </x:c>
      <x:c r="D338" s="14" t="n">
        <x:v>43891</x:v>
      </x:c>
      <x:c r="E338" s="28" t="n">
        <x:v>3</x:v>
      </x:c>
      <x:c r="F338" s="8" t="str">
        <x:v>momentum_10|atr_14|true_range</x:v>
      </x:c>
    </x:row>
    <x:row r="339">
      <x:c r="A339" s="28" t="n">
        <x:v>60</x:v>
      </x:c>
      <x:c r="B339" s="14" t="n">
        <x:v>43832</x:v>
      </x:c>
      <x:c r="C339" s="14" t="n">
        <x:v>43891</x:v>
      </x:c>
      <x:c r="D339" s="14" t="n">
        <x:v>43892</x:v>
      </x:c>
      <x:c r="E339" s="28" t="n">
        <x:v>3</x:v>
      </x:c>
      <x:c r="F339" s="8" t="str">
        <x:v>momentum_10|atr_14|true_range</x:v>
      </x:c>
    </x:row>
    <x:row r="340">
      <x:c r="A340" s="28" t="n">
        <x:v>60</x:v>
      </x:c>
      <x:c r="B340" s="14" t="n">
        <x:v>43833</x:v>
      </x:c>
      <x:c r="C340" s="14" t="n">
        <x:v>43892</x:v>
      </x:c>
      <x:c r="D340" s="14" t="n">
        <x:v>43893</x:v>
      </x:c>
      <x:c r="E340" s="28" t="n">
        <x:v>3</x:v>
      </x:c>
      <x:c r="F340" s="8" t="str">
        <x:v>momentum_10|atr_14|true_range</x:v>
      </x:c>
    </x:row>
    <x:row r="341">
      <x:c r="A341" s="28" t="n">
        <x:v>60</x:v>
      </x:c>
      <x:c r="B341" s="14" t="n">
        <x:v>43834</x:v>
      </x:c>
      <x:c r="C341" s="14" t="n">
        <x:v>43893</x:v>
      </x:c>
      <x:c r="D341" s="14" t="n">
        <x:v>43894</x:v>
      </x:c>
      <x:c r="E341" s="28" t="n">
        <x:v>3</x:v>
      </x:c>
      <x:c r="F341" s="8" t="str">
        <x:v>momentum_10|atr_14|true_range</x:v>
      </x:c>
    </x:row>
    <x:row r="342">
      <x:c r="A342" s="28" t="n">
        <x:v>60</x:v>
      </x:c>
      <x:c r="B342" s="14" t="n">
        <x:v>43835</x:v>
      </x:c>
      <x:c r="C342" s="14" t="n">
        <x:v>43894</x:v>
      </x:c>
      <x:c r="D342" s="14" t="n">
        <x:v>43895</x:v>
      </x:c>
      <x:c r="E342" s="28" t="n">
        <x:v>3</x:v>
      </x:c>
      <x:c r="F342" s="8" t="str">
        <x:v>momentum_10|atr_14|true_range</x:v>
      </x:c>
    </x:row>
    <x:row r="343">
      <x:c r="A343" s="28" t="n">
        <x:v>60</x:v>
      </x:c>
      <x:c r="B343" s="14" t="n">
        <x:v>43836</x:v>
      </x:c>
      <x:c r="C343" s="14" t="n">
        <x:v>43895</x:v>
      </x:c>
      <x:c r="D343" s="14" t="n">
        <x:v>43896</x:v>
      </x:c>
      <x:c r="E343" s="28" t="n">
        <x:v>3</x:v>
      </x:c>
      <x:c r="F343" s="8" t="str">
        <x:v>momentum_10|atr_14|true_range</x:v>
      </x:c>
    </x:row>
    <x:row r="344">
      <x:c r="A344" s="28" t="n">
        <x:v>60</x:v>
      </x:c>
      <x:c r="B344" s="14" t="n">
        <x:v>43837</x:v>
      </x:c>
      <x:c r="C344" s="14" t="n">
        <x:v>43896</x:v>
      </x:c>
      <x:c r="D344" s="14" t="n">
        <x:v>43897</x:v>
      </x:c>
      <x:c r="E344" s="28" t="n">
        <x:v>3</x:v>
      </x:c>
      <x:c r="F344" s="8" t="str">
        <x:v>momentum_10|atr_14|true_range</x:v>
      </x:c>
    </x:row>
    <x:row r="345">
      <x:c r="A345" s="28" t="n">
        <x:v>60</x:v>
      </x:c>
      <x:c r="B345" s="14" t="n">
        <x:v>43838</x:v>
      </x:c>
      <x:c r="C345" s="14" t="n">
        <x:v>43897</x:v>
      </x:c>
      <x:c r="D345" s="14" t="n">
        <x:v>43898</x:v>
      </x:c>
      <x:c r="E345" s="28" t="n">
        <x:v>3</x:v>
      </x:c>
      <x:c r="F345" s="8" t="str">
        <x:v>momentum_10|atr_14|true_range</x:v>
      </x:c>
    </x:row>
    <x:row r="346">
      <x:c r="A346" s="28" t="n">
        <x:v>60</x:v>
      </x:c>
      <x:c r="B346" s="14" t="n">
        <x:v>43839</x:v>
      </x:c>
      <x:c r="C346" s="14" t="n">
        <x:v>43898</x:v>
      </x:c>
      <x:c r="D346" s="14" t="n">
        <x:v>43899</x:v>
      </x:c>
      <x:c r="E346" s="28" t="n">
        <x:v>3</x:v>
      </x:c>
      <x:c r="F346" s="8" t="str">
        <x:v>momentum_10|atr_14|true_range</x:v>
      </x:c>
    </x:row>
    <x:row r="347">
      <x:c r="A347" s="28" t="n">
        <x:v>60</x:v>
      </x:c>
      <x:c r="B347" s="14" t="n">
        <x:v>43840</x:v>
      </x:c>
      <x:c r="C347" s="14" t="n">
        <x:v>43899</x:v>
      </x:c>
      <x:c r="D347" s="14" t="n">
        <x:v>43900</x:v>
      </x:c>
      <x:c r="E347" s="28" t="n">
        <x:v>3</x:v>
      </x:c>
      <x:c r="F347" s="8" t="str">
        <x:v>momentum_10|atr_14|true_range</x:v>
      </x:c>
    </x:row>
    <x:row r="348">
      <x:c r="A348" s="28" t="n">
        <x:v>60</x:v>
      </x:c>
      <x:c r="B348" s="14" t="n">
        <x:v>43841</x:v>
      </x:c>
      <x:c r="C348" s="14" t="n">
        <x:v>43900</x:v>
      </x:c>
      <x:c r="D348" s="14" t="n">
        <x:v>43901</x:v>
      </x:c>
      <x:c r="E348" s="28" t="n">
        <x:v>3</x:v>
      </x:c>
      <x:c r="F348" s="8" t="str">
        <x:v>momentum_10|atr_14|true_range</x:v>
      </x:c>
    </x:row>
    <x:row r="349">
      <x:c r="A349" s="28" t="n">
        <x:v>60</x:v>
      </x:c>
      <x:c r="B349" s="14" t="n">
        <x:v>43842</x:v>
      </x:c>
      <x:c r="C349" s="14" t="n">
        <x:v>43901</x:v>
      </x:c>
      <x:c r="D349" s="14" t="n">
        <x:v>43902</x:v>
      </x:c>
      <x:c r="E349" s="28" t="n">
        <x:v>3</x:v>
      </x:c>
      <x:c r="F349" s="8" t="str">
        <x:v>momentum_10|atr_14|true_range</x:v>
      </x:c>
    </x:row>
    <x:row r="350">
      <x:c r="A350" s="28" t="n">
        <x:v>60</x:v>
      </x:c>
      <x:c r="B350" s="14" t="n">
        <x:v>43843</x:v>
      </x:c>
      <x:c r="C350" s="14" t="n">
        <x:v>43902</x:v>
      </x:c>
      <x:c r="D350" s="14" t="n">
        <x:v>43903</x:v>
      </x:c>
      <x:c r="E350" s="28" t="n">
        <x:v>6</x:v>
      </x:c>
      <x:c r="F350" s="8" t="str">
        <x:v>r8|momentum_10|parabolic_sar|atr_14|chaikin_ad|obv</x:v>
      </x:c>
    </x:row>
    <x:row r="351">
      <x:c r="A351" s="28" t="n">
        <x:v>60</x:v>
      </x:c>
      <x:c r="B351" s="14" t="n">
        <x:v>43844</x:v>
      </x:c>
      <x:c r="C351" s="14" t="n">
        <x:v>43903</x:v>
      </x:c>
      <x:c r="D351" s="14" t="n">
        <x:v>43904</x:v>
      </x:c>
      <x:c r="E351" s="28" t="n">
        <x:v>8</x:v>
      </x:c>
      <x:c r="F351" s="8" t="str">
        <x:v>r1|r7|r13|momentum_10|parabolic_sar|atr_14|chaikin_ad|obv</x:v>
      </x:c>
    </x:row>
    <x:row r="352">
      <x:c r="A352" s="28" t="n">
        <x:v>60</x:v>
      </x:c>
      <x:c r="B352" s="14" t="n">
        <x:v>43845</x:v>
      </x:c>
      <x:c r="C352" s="14" t="n">
        <x:v>43904</x:v>
      </x:c>
      <x:c r="D352" s="14" t="n">
        <x:v>43905</x:v>
      </x:c>
      <x:c r="E352" s="28" t="n">
        <x:v>10</x:v>
      </x:c>
      <x:c r="F352" s="8" t="str">
        <x:v>r1|r7|r13|r14|momentum_10|parabolic_sar|atr_14|true_range|chaikin_ad|obv</x:v>
      </x:c>
    </x:row>
    <x:row r="353">
      <x:c r="A353" s="28" t="n">
        <x:v>60</x:v>
      </x:c>
      <x:c r="B353" s="14" t="n">
        <x:v>43846</x:v>
      </x:c>
      <x:c r="C353" s="14" t="n">
        <x:v>43905</x:v>
      </x:c>
      <x:c r="D353" s="14" t="n">
        <x:v>43906</x:v>
      </x:c>
      <x:c r="E353" s="28" t="n">
        <x:v>12</x:v>
      </x:c>
      <x:c r="F353" s="8" t="str">
        <x:v>r1|r7|r8|r13|r14|r15|momentum_10|parabolic_sar|atr_14|true_range|chaikin_ad|obv</x:v>
      </x:c>
    </x:row>
    <x:row r="354">
      <x:c r="A354" s="28" t="n">
        <x:v>60</x:v>
      </x:c>
      <x:c r="B354" s="14" t="n">
        <x:v>43847</x:v>
      </x:c>
      <x:c r="C354" s="14" t="n">
        <x:v>43906</x:v>
      </x:c>
      <x:c r="D354" s="14" t="n">
        <x:v>43907</x:v>
      </x:c>
      <x:c r="E354" s="28" t="n">
        <x:v>11</x:v>
      </x:c>
      <x:c r="F354" s="8" t="str">
        <x:v>r1|r7|r8|r12|r13|r14|r15|momentum_10|atr_14|chaikin_ad|obv</x:v>
      </x:c>
    </x:row>
    <x:row r="355">
      <x:c r="A355" s="28" t="n">
        <x:v>60</x:v>
      </x:c>
      <x:c r="B355" s="14" t="n">
        <x:v>43848</x:v>
      </x:c>
      <x:c r="C355" s="14" t="n">
        <x:v>43907</x:v>
      </x:c>
      <x:c r="D355" s="14" t="n">
        <x:v>43908</x:v>
      </x:c>
      <x:c r="E355" s="28" t="n">
        <x:v>12</x:v>
      </x:c>
      <x:c r="F355" s="8" t="str">
        <x:v>r1|r2|r7|r8|r13|r14|r15|momentum_10|atr_14|true_range|chaikin_ad|obv</x:v>
      </x:c>
    </x:row>
    <x:row r="356">
      <x:c r="A356" s="28" t="n">
        <x:v>60</x:v>
      </x:c>
      <x:c r="B356" s="14" t="n">
        <x:v>43849</x:v>
      </x:c>
      <x:c r="C356" s="14" t="n">
        <x:v>43908</x:v>
      </x:c>
      <x:c r="D356" s="14" t="n">
        <x:v>43909</x:v>
      </x:c>
      <x:c r="E356" s="28" t="n">
        <x:v>12</x:v>
      </x:c>
      <x:c r="F356" s="8" t="str">
        <x:v>r1|r3|r7|r8|r12|r13|r14|r15|momentum_10|atr_14|chaikin_ad|obv</x:v>
      </x:c>
    </x:row>
    <x:row r="357">
      <x:c r="A357" s="28" t="n">
        <x:v>60</x:v>
      </x:c>
      <x:c r="B357" s="14" t="n">
        <x:v>43850</x:v>
      </x:c>
      <x:c r="C357" s="14" t="n">
        <x:v>43909</x:v>
      </x:c>
      <x:c r="D357" s="14" t="n">
        <x:v>43910</x:v>
      </x:c>
      <x:c r="E357" s="28" t="n">
        <x:v>13</x:v>
      </x:c>
      <x:c r="F357" s="8" t="str">
        <x:v>r1|r2|r4|r7|r8|r12|r13|r14|r15|momentum_10|atr_14|chaikin_ad|obv</x:v>
      </x:c>
    </x:row>
    <x:row r="358">
      <x:c r="A358" s="28" t="n">
        <x:v>60</x:v>
      </x:c>
      <x:c r="B358" s="14" t="n">
        <x:v>43851</x:v>
      </x:c>
      <x:c r="C358" s="14" t="n">
        <x:v>43910</x:v>
      </x:c>
      <x:c r="D358" s="14" t="n">
        <x:v>43911</x:v>
      </x:c>
      <x:c r="E358" s="28" t="n">
        <x:v>13</x:v>
      </x:c>
      <x:c r="F358" s="8" t="str">
        <x:v>r1|r2|r3|r7|r8|r12|r13|r14|r15|momentum_10|atr_14|chaikin_ad|obv</x:v>
      </x:c>
    </x:row>
    <x:row r="359">
      <x:c r="A359" s="28" t="n">
        <x:v>60</x:v>
      </x:c>
      <x:c r="B359" s="14" t="n">
        <x:v>43852</x:v>
      </x:c>
      <x:c r="C359" s="14" t="n">
        <x:v>43911</x:v>
      </x:c>
      <x:c r="D359" s="14" t="n">
        <x:v>43912</x:v>
      </x:c>
      <x:c r="E359" s="28" t="n">
        <x:v>14</x:v>
      </x:c>
      <x:c r="F359" s="8" t="str">
        <x:v>r1|r2|r3|r4|r7|r8|r12|r13|r14|r15|momentum_10|atr_14|chaikin_ad|obv</x:v>
      </x:c>
    </x:row>
    <x:row r="360">
      <x:c r="A360" s="28" t="n">
        <x:v>60</x:v>
      </x:c>
      <x:c r="B360" s="14" t="n">
        <x:v>43853</x:v>
      </x:c>
      <x:c r="C360" s="14" t="n">
        <x:v>43912</x:v>
      </x:c>
      <x:c r="D360" s="14" t="n">
        <x:v>43913</x:v>
      </x:c>
      <x:c r="E360" s="28" t="n">
        <x:v>14</x:v>
      </x:c>
      <x:c r="F360" s="8" t="str">
        <x:v>r1|r2|r3|r4|r7|r8|r12|r13|r14|r15|momentum_10|atr_14|chaikin_ad|obv</x:v>
      </x:c>
    </x:row>
    <x:row r="361">
      <x:c r="A361" s="28" t="n">
        <x:v>60</x:v>
      </x:c>
      <x:c r="B361" s="14" t="n">
        <x:v>43854</x:v>
      </x:c>
      <x:c r="C361" s="14" t="n">
        <x:v>43913</x:v>
      </x:c>
      <x:c r="D361" s="14" t="n">
        <x:v>43914</x:v>
      </x:c>
      <x:c r="E361" s="28" t="n">
        <x:v>14</x:v>
      </x:c>
      <x:c r="F361" s="8" t="str">
        <x:v>r1|r2|r3|r4|r7|r8|r12|r13|r14|r15|momentum_10|atr_14|chaikin_ad|obv</x:v>
      </x:c>
    </x:row>
    <x:row r="362">
      <x:c r="A362" s="28" t="n">
        <x:v>60</x:v>
      </x:c>
      <x:c r="B362" s="14" t="n">
        <x:v>43855</x:v>
      </x:c>
      <x:c r="C362" s="14" t="n">
        <x:v>43914</x:v>
      </x:c>
      <x:c r="D362" s="14" t="n">
        <x:v>43915</x:v>
      </x:c>
      <x:c r="E362" s="28" t="n">
        <x:v>15</x:v>
      </x:c>
      <x:c r="F362" s="8" t="str">
        <x:v>r1|r2|r3|r4|r7|r8|r12|r13|r14|r15|momentum_10|parabolic_sar|atr_14|chaikin_ad|obv</x:v>
      </x:c>
    </x:row>
    <x:row r="363">
      <x:c r="A363" s="28" t="n">
        <x:v>60</x:v>
      </x:c>
      <x:c r="B363" s="14" t="n">
        <x:v>43856</x:v>
      </x:c>
      <x:c r="C363" s="14" t="n">
        <x:v>43915</x:v>
      </x:c>
      <x:c r="D363" s="14" t="n">
        <x:v>43916</x:v>
      </x:c>
      <x:c r="E363" s="28" t="n">
        <x:v>15</x:v>
      </x:c>
      <x:c r="F363" s="8" t="str">
        <x:v>r1|r2|r3|r4|r7|r8|r12|r13|r14|r15|momentum_10|parabolic_sar|atr_14|chaikin_ad|obv</x:v>
      </x:c>
    </x:row>
    <x:row r="364">
      <x:c r="A364" s="28" t="n">
        <x:v>60</x:v>
      </x:c>
      <x:c r="B364" s="14" t="n">
        <x:v>43857</x:v>
      </x:c>
      <x:c r="C364" s="14" t="n">
        <x:v>43916</x:v>
      </x:c>
      <x:c r="D364" s="14" t="n">
        <x:v>43917</x:v>
      </x:c>
      <x:c r="E364" s="28" t="n">
        <x:v>15</x:v>
      </x:c>
      <x:c r="F364" s="8" t="str">
        <x:v>r1|r2|r3|r4|r7|r8|r12|r13|r14|r15|momentum_10|parabolic_sar|atr_14|chaikin_ad|obv</x:v>
      </x:c>
    </x:row>
    <x:row r="365">
      <x:c r="A365" s="28" t="n">
        <x:v>60</x:v>
      </x:c>
      <x:c r="B365" s="14" t="n">
        <x:v>43858</x:v>
      </x:c>
      <x:c r="C365" s="14" t="n">
        <x:v>43917</x:v>
      </x:c>
      <x:c r="D365" s="14" t="n">
        <x:v>43918</x:v>
      </x:c>
      <x:c r="E365" s="28" t="n">
        <x:v>15</x:v>
      </x:c>
      <x:c r="F365" s="8" t="str">
        <x:v>r1|r2|r3|r4|r7|r8|r12|r13|r14|r15|momentum_10|parabolic_sar|atr_14|chaikin_ad|obv</x:v>
      </x:c>
    </x:row>
    <x:row r="366">
      <x:c r="A366" s="28" t="n">
        <x:v>60</x:v>
      </x:c>
      <x:c r="B366" s="14" t="n">
        <x:v>43859</x:v>
      </x:c>
      <x:c r="C366" s="14" t="n">
        <x:v>43918</x:v>
      </x:c>
      <x:c r="D366" s="14" t="n">
        <x:v>43919</x:v>
      </x:c>
      <x:c r="E366" s="28" t="n">
        <x:v>15</x:v>
      </x:c>
      <x:c r="F366" s="8" t="str">
        <x:v>r1|r2|r3|r4|r7|r8|r12|r13|r14|r15|momentum_10|parabolic_sar|atr_14|chaikin_ad|obv</x:v>
      </x:c>
    </x:row>
    <x:row r="367">
      <x:c r="A367" s="28" t="n">
        <x:v>60</x:v>
      </x:c>
      <x:c r="B367" s="14" t="n">
        <x:v>43860</x:v>
      </x:c>
      <x:c r="C367" s="14" t="n">
        <x:v>43919</x:v>
      </x:c>
      <x:c r="D367" s="14" t="n">
        <x:v>43920</x:v>
      </x:c>
      <x:c r="E367" s="28" t="n">
        <x:v>15</x:v>
      </x:c>
      <x:c r="F367" s="8" t="str">
        <x:v>r1|r2|r3|r4|r7|r8|r12|r13|r14|r15|momentum_10|parabolic_sar|atr_14|chaikin_ad|obv</x:v>
      </x:c>
    </x:row>
    <x:row r="368">
      <x:c r="A368" s="28" t="n">
        <x:v>60</x:v>
      </x:c>
      <x:c r="B368" s="14" t="n">
        <x:v>43861</x:v>
      </x:c>
      <x:c r="C368" s="14" t="n">
        <x:v>43920</x:v>
      </x:c>
      <x:c r="D368" s="14" t="n">
        <x:v>43921</x:v>
      </x:c>
      <x:c r="E368" s="28" t="n">
        <x:v>15</x:v>
      </x:c>
      <x:c r="F368" s="8" t="str">
        <x:v>r1|r2|r3|r4|r7|r8|r12|r13|r14|r15|momentum_10|parabolic_sar|atr_14|chaikin_ad|obv</x:v>
      </x:c>
    </x:row>
    <x:row r="369">
      <x:c r="A369" s="28" t="n">
        <x:v>60</x:v>
      </x:c>
      <x:c r="B369" s="14" t="n">
        <x:v>43862</x:v>
      </x:c>
      <x:c r="C369" s="14" t="n">
        <x:v>43921</x:v>
      </x:c>
      <x:c r="D369" s="14" t="n">
        <x:v>43922</x:v>
      </x:c>
      <x:c r="E369" s="28" t="n">
        <x:v>15</x:v>
      </x:c>
      <x:c r="F369" s="8" t="str">
        <x:v>r1|r2|r3|r4|r7|r8|r12|r13|r14|r15|momentum_10|parabolic_sar|atr_14|chaikin_ad|obv</x:v>
      </x:c>
    </x:row>
    <x:row r="370">
      <x:c r="A370" s="28" t="n">
        <x:v>60</x:v>
      </x:c>
      <x:c r="B370" s="14" t="n">
        <x:v>43863</x:v>
      </x:c>
      <x:c r="C370" s="14" t="n">
        <x:v>43922</x:v>
      </x:c>
      <x:c r="D370" s="14" t="n">
        <x:v>43923</x:v>
      </x:c>
      <x:c r="E370" s="28" t="n">
        <x:v>15</x:v>
      </x:c>
      <x:c r="F370" s="8" t="str">
        <x:v>r1|r2|r3|r4|r7|r8|r12|r13|r14|r15|momentum_10|parabolic_sar|atr_14|chaikin_ad|obv</x:v>
      </x:c>
    </x:row>
    <x:row r="371">
      <x:c r="A371" s="28" t="n">
        <x:v>60</x:v>
      </x:c>
      <x:c r="B371" s="14" t="n">
        <x:v>43864</x:v>
      </x:c>
      <x:c r="C371" s="14" t="n">
        <x:v>43923</x:v>
      </x:c>
      <x:c r="D371" s="14" t="n">
        <x:v>43924</x:v>
      </x:c>
      <x:c r="E371" s="28" t="n">
        <x:v>15</x:v>
      </x:c>
      <x:c r="F371" s="8" t="str">
        <x:v>r1|r2|r3|r4|r7|r8|r12|r13|r14|r15|momentum_10|parabolic_sar|atr_14|chaikin_ad|obv</x:v>
      </x:c>
    </x:row>
    <x:row r="372">
      <x:c r="A372" s="28" t="n">
        <x:v>60</x:v>
      </x:c>
      <x:c r="B372" s="14" t="n">
        <x:v>43865</x:v>
      </x:c>
      <x:c r="C372" s="14" t="n">
        <x:v>43924</x:v>
      </x:c>
      <x:c r="D372" s="14" t="n">
        <x:v>43925</x:v>
      </x:c>
      <x:c r="E372" s="28" t="n">
        <x:v>15</x:v>
      </x:c>
      <x:c r="F372" s="8" t="str">
        <x:v>r1|r2|r3|r4|r7|r8|r12|r13|r14|r15|momentum_10|parabolic_sar|atr_14|chaikin_ad|obv</x:v>
      </x:c>
    </x:row>
    <x:row r="373">
      <x:c r="A373" s="28" t="n">
        <x:v>60</x:v>
      </x:c>
      <x:c r="B373" s="14" t="n">
        <x:v>43866</x:v>
      </x:c>
      <x:c r="C373" s="14" t="n">
        <x:v>43925</x:v>
      </x:c>
      <x:c r="D373" s="14" t="n">
        <x:v>43926</x:v>
      </x:c>
      <x:c r="E373" s="28" t="n">
        <x:v>15</x:v>
      </x:c>
      <x:c r="F373" s="8" t="str">
        <x:v>r1|r2|r3|r4|r7|r8|r12|r13|r14|r15|momentum_10|parabolic_sar|atr_14|chaikin_ad|obv</x:v>
      </x:c>
    </x:row>
    <x:row r="374">
      <x:c r="A374" s="28" t="n">
        <x:v>60</x:v>
      </x:c>
      <x:c r="B374" s="14" t="n">
        <x:v>43867</x:v>
      </x:c>
      <x:c r="C374" s="14" t="n">
        <x:v>43926</x:v>
      </x:c>
      <x:c r="D374" s="14" t="n">
        <x:v>43927</x:v>
      </x:c>
      <x:c r="E374" s="28" t="n">
        <x:v>14</x:v>
      </x:c>
      <x:c r="F374" s="8" t="str">
        <x:v>r1|r2|r3|r4|r7|r8|r12|r13|r14|r15|parabolic_sar|atr_14|chaikin_ad|obv</x:v>
      </x:c>
    </x:row>
    <x:row r="375">
      <x:c r="A375" s="28" t="n">
        <x:v>60</x:v>
      </x:c>
      <x:c r="B375" s="14" t="n">
        <x:v>43868</x:v>
      </x:c>
      <x:c r="C375" s="14" t="n">
        <x:v>43927</x:v>
      </x:c>
      <x:c r="D375" s="14" t="n">
        <x:v>43928</x:v>
      </x:c>
      <x:c r="E375" s="28" t="n">
        <x:v>14</x:v>
      </x:c>
      <x:c r="F375" s="8" t="str">
        <x:v>r1|r2|r3|r4|r7|r8|r12|r13|r14|r15|parabolic_sar|atr_14|chaikin_ad|obv</x:v>
      </x:c>
    </x:row>
    <x:row r="376">
      <x:c r="A376" s="28" t="n">
        <x:v>60</x:v>
      </x:c>
      <x:c r="B376" s="14" t="n">
        <x:v>43869</x:v>
      </x:c>
      <x:c r="C376" s="14" t="n">
        <x:v>43928</x:v>
      </x:c>
      <x:c r="D376" s="14" t="n">
        <x:v>43929</x:v>
      </x:c>
      <x:c r="E376" s="28" t="n">
        <x:v>14</x:v>
      </x:c>
      <x:c r="F376" s="8" t="str">
        <x:v>r1|r2|r3|r4|r7|r8|r12|r13|r14|r15|parabolic_sar|atr_14|chaikin_ad|obv</x:v>
      </x:c>
    </x:row>
    <x:row r="377">
      <x:c r="A377" s="28" t="n">
        <x:v>60</x:v>
      </x:c>
      <x:c r="B377" s="14" t="n">
        <x:v>43870</x:v>
      </x:c>
      <x:c r="C377" s="14" t="n">
        <x:v>43929</x:v>
      </x:c>
      <x:c r="D377" s="14" t="n">
        <x:v>43930</x:v>
      </x:c>
      <x:c r="E377" s="28" t="n">
        <x:v>15</x:v>
      </x:c>
      <x:c r="F377" s="8" t="str">
        <x:v>r1|r2|r3|r4|r7|r8|r12|r13|r14|r15|rsi_14|parabolic_sar|atr_14|chaikin_ad|obv</x:v>
      </x:c>
    </x:row>
    <x:row r="378">
      <x:c r="A378" s="28" t="n">
        <x:v>60</x:v>
      </x:c>
      <x:c r="B378" s="14" t="n">
        <x:v>43871</x:v>
      </x:c>
      <x:c r="C378" s="14" t="n">
        <x:v>43930</x:v>
      </x:c>
      <x:c r="D378" s="14" t="n">
        <x:v>43931</x:v>
      </x:c>
      <x:c r="E378" s="28" t="n">
        <x:v>15</x:v>
      </x:c>
      <x:c r="F378" s="8" t="str">
        <x:v>r1|r2|r3|r4|r7|r8|r12|r13|r14|r15|rsi_14|parabolic_sar|atr_14|chaikin_ad|obv</x:v>
      </x:c>
    </x:row>
    <x:row r="379">
      <x:c r="A379" s="28" t="n">
        <x:v>60</x:v>
      </x:c>
      <x:c r="B379" s="14" t="n">
        <x:v>43872</x:v>
      </x:c>
      <x:c r="C379" s="14" t="n">
        <x:v>43931</x:v>
      </x:c>
      <x:c r="D379" s="14" t="n">
        <x:v>43932</x:v>
      </x:c>
      <x:c r="E379" s="28" t="n">
        <x:v>15</x:v>
      </x:c>
      <x:c r="F379" s="8" t="str">
        <x:v>r1|r2|r3|r4|r7|r8|r12|r13|r14|r15|rsi_14|parabolic_sar|atr_14|chaikin_ad|obv</x:v>
      </x:c>
    </x:row>
    <x:row r="380">
      <x:c r="A380" s="28" t="n">
        <x:v>60</x:v>
      </x:c>
      <x:c r="B380" s="14" t="n">
        <x:v>43873</x:v>
      </x:c>
      <x:c r="C380" s="14" t="n">
        <x:v>43932</x:v>
      </x:c>
      <x:c r="D380" s="14" t="n">
        <x:v>43933</x:v>
      </x:c>
      <x:c r="E380" s="28" t="n">
        <x:v>15</x:v>
      </x:c>
      <x:c r="F380" s="8" t="str">
        <x:v>r1|r2|r3|r4|r7|r8|r12|r13|r14|r15|rsi_14|parabolic_sar|atr_14|chaikin_ad|obv</x:v>
      </x:c>
    </x:row>
    <x:row r="381">
      <x:c r="A381" s="28" t="n">
        <x:v>60</x:v>
      </x:c>
      <x:c r="B381" s="14" t="n">
        <x:v>43874</x:v>
      </x:c>
      <x:c r="C381" s="14" t="n">
        <x:v>43933</x:v>
      </x:c>
      <x:c r="D381" s="14" t="n">
        <x:v>43934</x:v>
      </x:c>
      <x:c r="E381" s="28" t="n">
        <x:v>15</x:v>
      </x:c>
      <x:c r="F381" s="8" t="str">
        <x:v>r1|r2|r3|r4|r7|r8|r12|r13|r14|r15|rsi_14|parabolic_sar|atr_14|chaikin_ad|obv</x:v>
      </x:c>
    </x:row>
    <x:row r="382">
      <x:c r="A382" s="28" t="n">
        <x:v>60</x:v>
      </x:c>
      <x:c r="B382" s="14" t="n">
        <x:v>43875</x:v>
      </x:c>
      <x:c r="C382" s="14" t="n">
        <x:v>43934</x:v>
      </x:c>
      <x:c r="D382" s="14" t="n">
        <x:v>43935</x:v>
      </x:c>
      <x:c r="E382" s="28" t="n">
        <x:v>15</x:v>
      </x:c>
      <x:c r="F382" s="8" t="str">
        <x:v>r1|r2|r3|r4|r7|r8|r12|r13|r14|r15|rsi_14|parabolic_sar|atr_14|chaikin_ad|obv</x:v>
      </x:c>
    </x:row>
    <x:row r="383">
      <x:c r="A383" s="28" t="n">
        <x:v>60</x:v>
      </x:c>
      <x:c r="B383" s="14" t="n">
        <x:v>43876</x:v>
      </x:c>
      <x:c r="C383" s="14" t="n">
        <x:v>43935</x:v>
      </x:c>
      <x:c r="D383" s="14" t="n">
        <x:v>43936</x:v>
      </x:c>
      <x:c r="E383" s="28" t="n">
        <x:v>15</x:v>
      </x:c>
      <x:c r="F383" s="8" t="str">
        <x:v>r1|r2|r3|r4|r7|r8|r12|r13|r14|r15|rsi_14|parabolic_sar|atr_14|chaikin_ad|obv</x:v>
      </x:c>
    </x:row>
    <x:row r="384">
      <x:c r="A384" s="28" t="n">
        <x:v>60</x:v>
      </x:c>
      <x:c r="B384" s="14" t="n">
        <x:v>43877</x:v>
      </x:c>
      <x:c r="C384" s="14" t="n">
        <x:v>43936</x:v>
      </x:c>
      <x:c r="D384" s="14" t="n">
        <x:v>43937</x:v>
      </x:c>
      <x:c r="E384" s="28" t="n">
        <x:v>15</x:v>
      </x:c>
      <x:c r="F384" s="8" t="str">
        <x:v>r1|r2|r3|r4|r7|r8|r12|r13|r14|r15|rsi_14|parabolic_sar|atr_14|chaikin_ad|obv</x:v>
      </x:c>
    </x:row>
    <x:row r="385">
      <x:c r="A385" s="28" t="n">
        <x:v>60</x:v>
      </x:c>
      <x:c r="B385" s="14" t="n">
        <x:v>43878</x:v>
      </x:c>
      <x:c r="C385" s="14" t="n">
        <x:v>43937</x:v>
      </x:c>
      <x:c r="D385" s="14" t="n">
        <x:v>43938</x:v>
      </x:c>
      <x:c r="E385" s="28" t="n">
        <x:v>14</x:v>
      </x:c>
      <x:c r="F385" s="8" t="str">
        <x:v>r1|r2|r3|r4|r7|r8|r12|r13|r14|r15|rsi_14|parabolic_sar|atr_14|chaikin_ad</x:v>
      </x:c>
    </x:row>
    <x:row r="386">
      <x:c r="A386" s="28" t="n">
        <x:v>60</x:v>
      </x:c>
      <x:c r="B386" s="14" t="n">
        <x:v>43879</x:v>
      </x:c>
      <x:c r="C386" s="14" t="n">
        <x:v>43938</x:v>
      </x:c>
      <x:c r="D386" s="14" t="n">
        <x:v>43939</x:v>
      </x:c>
      <x:c r="E386" s="28" t="n">
        <x:v>14</x:v>
      </x:c>
      <x:c r="F386" s="8" t="str">
        <x:v>r1|r2|r3|r4|r7|r8|r12|r13|r14|r15|rsi_14|parabolic_sar|atr_14|chaikin_ad</x:v>
      </x:c>
    </x:row>
    <x:row r="387">
      <x:c r="A387" s="28" t="n">
        <x:v>60</x:v>
      </x:c>
      <x:c r="B387" s="14" t="n">
        <x:v>43880</x:v>
      </x:c>
      <x:c r="C387" s="14" t="n">
        <x:v>43939</x:v>
      </x:c>
      <x:c r="D387" s="14" t="n">
        <x:v>43940</x:v>
      </x:c>
      <x:c r="E387" s="28" t="n">
        <x:v>14</x:v>
      </x:c>
      <x:c r="F387" s="8" t="str">
        <x:v>r1|r2|r3|r4|r7|r8|r12|r13|r14|r15|rsi_14|parabolic_sar|atr_14|chaikin_ad</x:v>
      </x:c>
    </x:row>
    <x:row r="388">
      <x:c r="A388" s="28" t="n">
        <x:v>60</x:v>
      </x:c>
      <x:c r="B388" s="14" t="n">
        <x:v>43881</x:v>
      </x:c>
      <x:c r="C388" s="14" t="n">
        <x:v>43940</x:v>
      </x:c>
      <x:c r="D388" s="14" t="n">
        <x:v>43941</x:v>
      </x:c>
      <x:c r="E388" s="28" t="n">
        <x:v>14</x:v>
      </x:c>
      <x:c r="F388" s="8" t="str">
        <x:v>r1|r2|r3|r4|r7|r8|r12|r13|r14|r15|rsi_14|parabolic_sar|atr_14|chaikin_ad</x:v>
      </x:c>
    </x:row>
    <x:row r="389">
      <x:c r="A389" s="28" t="n">
        <x:v>60</x:v>
      </x:c>
      <x:c r="B389" s="14" t="n">
        <x:v>43882</x:v>
      </x:c>
      <x:c r="C389" s="14" t="n">
        <x:v>43941</x:v>
      </x:c>
      <x:c r="D389" s="14" t="n">
        <x:v>43942</x:v>
      </x:c>
      <x:c r="E389" s="28" t="n">
        <x:v>14</x:v>
      </x:c>
      <x:c r="F389" s="8" t="str">
        <x:v>r1|r2|r3|r4|r7|r8|r12|r13|r14|r15|rsi_14|parabolic_sar|atr_14|chaikin_ad</x:v>
      </x:c>
    </x:row>
    <x:row r="390">
      <x:c r="A390" s="28" t="n">
        <x:v>60</x:v>
      </x:c>
      <x:c r="B390" s="14" t="n">
        <x:v>43883</x:v>
      </x:c>
      <x:c r="C390" s="14" t="n">
        <x:v>43942</x:v>
      </x:c>
      <x:c r="D390" s="14" t="n">
        <x:v>43943</x:v>
      </x:c>
      <x:c r="E390" s="28" t="n">
        <x:v>14</x:v>
      </x:c>
      <x:c r="F390" s="8" t="str">
        <x:v>r1|r2|r3|r4|r7|r8|r12|r13|r14|r15|rsi_14|parabolic_sar|atr_14|chaikin_ad</x:v>
      </x:c>
    </x:row>
    <x:row r="391">
      <x:c r="A391" s="28" t="n">
        <x:v>60</x:v>
      </x:c>
      <x:c r="B391" s="14" t="n">
        <x:v>43884</x:v>
      </x:c>
      <x:c r="C391" s="14" t="n">
        <x:v>43943</x:v>
      </x:c>
      <x:c r="D391" s="14" t="n">
        <x:v>43944</x:v>
      </x:c>
      <x:c r="E391" s="28" t="n">
        <x:v>14</x:v>
      </x:c>
      <x:c r="F391" s="8" t="str">
        <x:v>r1|r2|r3|r4|r7|r8|r12|r13|r14|r15|rsi_14|parabolic_sar|atr_14|chaikin_ad</x:v>
      </x:c>
    </x:row>
    <x:row r="392">
      <x:c r="A392" s="28" t="n">
        <x:v>60</x:v>
      </x:c>
      <x:c r="B392" s="14" t="n">
        <x:v>43885</x:v>
      </x:c>
      <x:c r="C392" s="14" t="n">
        <x:v>43944</x:v>
      </x:c>
      <x:c r="D392" s="14" t="n">
        <x:v>43945</x:v>
      </x:c>
      <x:c r="E392" s="28" t="n">
        <x:v>14</x:v>
      </x:c>
      <x:c r="F392" s="8" t="str">
        <x:v>r1|r2|r3|r4|r7|r8|r12|r13|r14|r15|rsi_14|parabolic_sar|atr_14|chaikin_ad</x:v>
      </x:c>
    </x:row>
    <x:row r="393">
      <x:c r="A393" s="28" t="n">
        <x:v>60</x:v>
      </x:c>
      <x:c r="B393" s="14" t="n">
        <x:v>43886</x:v>
      </x:c>
      <x:c r="C393" s="14" t="n">
        <x:v>43945</x:v>
      </x:c>
      <x:c r="D393" s="14" t="n">
        <x:v>43946</x:v>
      </x:c>
      <x:c r="E393" s="28" t="n">
        <x:v>14</x:v>
      </x:c>
      <x:c r="F393" s="8" t="str">
        <x:v>r1|r2|r3|r4|r7|r8|r12|r13|r14|r15|rsi_14|parabolic_sar|atr_14|chaikin_ad</x:v>
      </x:c>
    </x:row>
    <x:row r="394">
      <x:c r="A394" s="28" t="n">
        <x:v>60</x:v>
      </x:c>
      <x:c r="B394" s="14" t="n">
        <x:v>43887</x:v>
      </x:c>
      <x:c r="C394" s="14" t="n">
        <x:v>43946</x:v>
      </x:c>
      <x:c r="D394" s="14" t="n">
        <x:v>43947</x:v>
      </x:c>
      <x:c r="E394" s="28" t="n">
        <x:v>14</x:v>
      </x:c>
      <x:c r="F394" s="8" t="str">
        <x:v>r1|r2|r3|r4|r7|r8|r12|r13|r14|r15|rsi_14|parabolic_sar|atr_14|chaikin_ad</x:v>
      </x:c>
    </x:row>
    <x:row r="395">
      <x:c r="A395" s="28" t="n">
        <x:v>60</x:v>
      </x:c>
      <x:c r="B395" s="14" t="n">
        <x:v>43888</x:v>
      </x:c>
      <x:c r="C395" s="14" t="n">
        <x:v>43947</x:v>
      </x:c>
      <x:c r="D395" s="14" t="n">
        <x:v>43948</x:v>
      </x:c>
      <x:c r="E395" s="28" t="n">
        <x:v>14</x:v>
      </x:c>
      <x:c r="F395" s="8" t="str">
        <x:v>r1|r2|r3|r4|r7|r8|r12|r13|r14|r15|rsi_14|parabolic_sar|atr_14|chaikin_ad</x:v>
      </x:c>
    </x:row>
    <x:row r="396">
      <x:c r="A396" s="28" t="n">
        <x:v>60</x:v>
      </x:c>
      <x:c r="B396" s="14" t="n">
        <x:v>43889</x:v>
      </x:c>
      <x:c r="C396" s="14" t="n">
        <x:v>43948</x:v>
      </x:c>
      <x:c r="D396" s="14" t="n">
        <x:v>43949</x:v>
      </x:c>
      <x:c r="E396" s="28" t="n">
        <x:v>14</x:v>
      </x:c>
      <x:c r="F396" s="8" t="str">
        <x:v>r1|r2|r3|r4|r7|r8|r12|r13|r14|r15|rsi_14|parabolic_sar|atr_14|chaikin_ad</x:v>
      </x:c>
    </x:row>
    <x:row r="397">
      <x:c r="A397" s="28" t="n">
        <x:v>60</x:v>
      </x:c>
      <x:c r="B397" s="14" t="n">
        <x:v>43890</x:v>
      </x:c>
      <x:c r="C397" s="14" t="n">
        <x:v>43949</x:v>
      </x:c>
      <x:c r="D397" s="14" t="n">
        <x:v>43950</x:v>
      </x:c>
      <x:c r="E397" s="28" t="n">
        <x:v>14</x:v>
      </x:c>
      <x:c r="F397" s="8" t="str">
        <x:v>r1|r2|r3|r4|r7|r8|r12|r13|r14|r15|rsi_14|parabolic_sar|atr_14|chaikin_ad</x:v>
      </x:c>
    </x:row>
    <x:row r="398">
      <x:c r="A398" s="28" t="n">
        <x:v>60</x:v>
      </x:c>
      <x:c r="B398" s="14" t="n">
        <x:v>43891</x:v>
      </x:c>
      <x:c r="C398" s="14" t="n">
        <x:v>43950</x:v>
      </x:c>
      <x:c r="D398" s="14" t="n">
        <x:v>43951</x:v>
      </x:c>
      <x:c r="E398" s="28" t="n">
        <x:v>13</x:v>
      </x:c>
      <x:c r="F398" s="8" t="str">
        <x:v>r1|r2|r3|r4|r7|r8|r12|r13|r14|r15|parabolic_sar|atr_14|chaikin_ad</x:v>
      </x:c>
    </x:row>
    <x:row r="399">
      <x:c r="A399" s="28" t="n">
        <x:v>60</x:v>
      </x:c>
      <x:c r="B399" s="14" t="n">
        <x:v>43892</x:v>
      </x:c>
      <x:c r="C399" s="14" t="n">
        <x:v>43951</x:v>
      </x:c>
      <x:c r="D399" s="14" t="n">
        <x:v>43952</x:v>
      </x:c>
      <x:c r="E399" s="28" t="n">
        <x:v>13</x:v>
      </x:c>
      <x:c r="F399" s="8" t="str">
        <x:v>r1|r2|r3|r4|r7|r8|r12|r13|r14|r15|parabolic_sar|atr_14|chaikin_ad</x:v>
      </x:c>
    </x:row>
    <x:row r="400">
      <x:c r="A400" s="28" t="n">
        <x:v>60</x:v>
      </x:c>
      <x:c r="B400" s="14" t="n">
        <x:v>43893</x:v>
      </x:c>
      <x:c r="C400" s="14" t="n">
        <x:v>43952</x:v>
      </x:c>
      <x:c r="D400" s="14" t="n">
        <x:v>43953</x:v>
      </x:c>
      <x:c r="E400" s="28" t="n">
        <x:v>13</x:v>
      </x:c>
      <x:c r="F400" s="8" t="str">
        <x:v>r1|r2|r3|r4|r7|r8|r12|r13|r14|r15|parabolic_sar|atr_14|chaikin_ad</x:v>
      </x:c>
    </x:row>
    <x:row r="401">
      <x:c r="A401" s="28" t="n">
        <x:v>60</x:v>
      </x:c>
      <x:c r="B401" s="14" t="n">
        <x:v>43894</x:v>
      </x:c>
      <x:c r="C401" s="14" t="n">
        <x:v>43953</x:v>
      </x:c>
      <x:c r="D401" s="14" t="n">
        <x:v>43954</x:v>
      </x:c>
      <x:c r="E401" s="28" t="n">
        <x:v>13</x:v>
      </x:c>
      <x:c r="F401" s="8" t="str">
        <x:v>r1|r2|r3|r4|r7|r8|r12|r13|r14|r15|parabolic_sar|atr_14|chaikin_ad</x:v>
      </x:c>
    </x:row>
    <x:row r="402">
      <x:c r="A402" s="28" t="n">
        <x:v>60</x:v>
      </x:c>
      <x:c r="B402" s="14" t="n">
        <x:v>43895</x:v>
      </x:c>
      <x:c r="C402" s="14" t="n">
        <x:v>43954</x:v>
      </x:c>
      <x:c r="D402" s="14" t="n">
        <x:v>43955</x:v>
      </x:c>
      <x:c r="E402" s="28" t="n">
        <x:v>13</x:v>
      </x:c>
      <x:c r="F402" s="8" t="str">
        <x:v>r1|r2|r3|r4|r7|r8|r12|r13|r14|r15|parabolic_sar|atr_14|chaikin_ad</x:v>
      </x:c>
    </x:row>
    <x:row r="403">
      <x:c r="A403" s="28" t="n">
        <x:v>60</x:v>
      </x:c>
      <x:c r="B403" s="14" t="n">
        <x:v>43896</x:v>
      </x:c>
      <x:c r="C403" s="14" t="n">
        <x:v>43955</x:v>
      </x:c>
      <x:c r="D403" s="14" t="n">
        <x:v>43956</x:v>
      </x:c>
      <x:c r="E403" s="28" t="n">
        <x:v>13</x:v>
      </x:c>
      <x:c r="F403" s="8" t="str">
        <x:v>r1|r2|r3|r4|r7|r8|r12|r13|r14|r15|parabolic_sar|atr_14|chaikin_ad</x:v>
      </x:c>
    </x:row>
    <x:row r="404">
      <x:c r="A404" s="28" t="n">
        <x:v>60</x:v>
      </x:c>
      <x:c r="B404" s="14" t="n">
        <x:v>43897</x:v>
      </x:c>
      <x:c r="C404" s="14" t="n">
        <x:v>43956</x:v>
      </x:c>
      <x:c r="D404" s="14" t="n">
        <x:v>43957</x:v>
      </x:c>
      <x:c r="E404" s="28" t="n">
        <x:v>13</x:v>
      </x:c>
      <x:c r="F404" s="8" t="str">
        <x:v>r1|r2|r3|r4|r7|r8|r12|r13|r14|r15|parabolic_sar|atr_14|chaikin_ad</x:v>
      </x:c>
    </x:row>
    <x:row r="405">
      <x:c r="A405" s="28" t="n">
        <x:v>60</x:v>
      </x:c>
      <x:c r="B405" s="14" t="n">
        <x:v>43898</x:v>
      </x:c>
      <x:c r="C405" s="14" t="n">
        <x:v>43957</x:v>
      </x:c>
      <x:c r="D405" s="14" t="n">
        <x:v>43958</x:v>
      </x:c>
      <x:c r="E405" s="28" t="n">
        <x:v>13</x:v>
      </x:c>
      <x:c r="F405" s="8" t="str">
        <x:v>r1|r2|r3|r4|r7|r8|r12|r13|r14|r15|parabolic_sar|atr_14|chaikin_ad</x:v>
      </x:c>
    </x:row>
    <x:row r="406">
      <x:c r="A406" s="28" t="n">
        <x:v>60</x:v>
      </x:c>
      <x:c r="B406" s="14" t="n">
        <x:v>43899</x:v>
      </x:c>
      <x:c r="C406" s="14" t="n">
        <x:v>43958</x:v>
      </x:c>
      <x:c r="D406" s="14" t="n">
        <x:v>43959</x:v>
      </x:c>
      <x:c r="E406" s="28" t="n">
        <x:v>13</x:v>
      </x:c>
      <x:c r="F406" s="8" t="str">
        <x:v>r1|r2|r3|r4|r7|r8|r13|r14|r15|parabolic_sar|atr_14|true_range|chaikin_ad</x:v>
      </x:c>
    </x:row>
    <x:row r="407">
      <x:c r="A407" s="28" t="n">
        <x:v>60</x:v>
      </x:c>
      <x:c r="B407" s="14" t="n">
        <x:v>43900</x:v>
      </x:c>
      <x:c r="C407" s="14" t="n">
        <x:v>43959</x:v>
      </x:c>
      <x:c r="D407" s="14" t="n">
        <x:v>43960</x:v>
      </x:c>
      <x:c r="E407" s="28" t="n">
        <x:v>12</x:v>
      </x:c>
      <x:c r="F407" s="8" t="str">
        <x:v>r1|r3|r4|r7|r8|r13|r14|r15|parabolic_sar|atr_14|true_range|chaikin_ad</x:v>
      </x:c>
    </x:row>
    <x:row r="408">
      <x:c r="A408" s="28" t="n">
        <x:v>60</x:v>
      </x:c>
      <x:c r="B408" s="14" t="n">
        <x:v>43901</x:v>
      </x:c>
      <x:c r="C408" s="14" t="n">
        <x:v>43960</x:v>
      </x:c>
      <x:c r="D408" s="14" t="n">
        <x:v>43961</x:v>
      </x:c>
      <x:c r="E408" s="28" t="n">
        <x:v>11</x:v>
      </x:c>
      <x:c r="F408" s="8" t="str">
        <x:v>r1|r4|r7|r8|r13|r14|r15|parabolic_sar|atr_14|true_range|chaikin_ad</x:v>
      </x:c>
    </x:row>
    <x:row r="409">
      <x:c r="A409" s="28" t="n">
        <x:v>60</x:v>
      </x:c>
      <x:c r="B409" s="14" t="n">
        <x:v>43902</x:v>
      </x:c>
      <x:c r="C409" s="14" t="n">
        <x:v>43961</x:v>
      </x:c>
      <x:c r="D409" s="14" t="n">
        <x:v>43962</x:v>
      </x:c>
      <x:c r="E409" s="28" t="n">
        <x:v>8</x:v>
      </x:c>
      <x:c r="F409" s="8" t="str">
        <x:v>r1|r7|r8|r13|r14|r15|atr_14|true_range</x:v>
      </x:c>
    </x:row>
    <x:row r="410">
      <x:c r="A410" s="28" t="n">
        <x:v>60</x:v>
      </x:c>
      <x:c r="B410" s="14" t="n">
        <x:v>43903</x:v>
      </x:c>
      <x:c r="C410" s="14" t="n">
        <x:v>43962</x:v>
      </x:c>
      <x:c r="D410" s="14" t="n">
        <x:v>43963</x:v>
      </x:c>
      <x:c r="E410" s="28" t="n">
        <x:v>8</x:v>
      </x:c>
      <x:c r="F410" s="8" t="str">
        <x:v>r7|r8|r13|r14|r15|atr_14|true_range|chaikin_ad</x:v>
      </x:c>
    </x:row>
    <x:row r="411">
      <x:c r="A411" s="28" t="n">
        <x:v>60</x:v>
      </x:c>
      <x:c r="B411" s="14" t="n">
        <x:v>43904</x:v>
      </x:c>
      <x:c r="C411" s="14" t="n">
        <x:v>43963</x:v>
      </x:c>
      <x:c r="D411" s="14" t="n">
        <x:v>43964</x:v>
      </x:c>
      <x:c r="E411" s="28" t="n">
        <x:v>7</x:v>
      </x:c>
      <x:c r="F411" s="8" t="str">
        <x:v>r7|r8|r14|r15|momentum_10|atr_14|true_range</x:v>
      </x:c>
    </x:row>
    <x:row r="412">
      <x:c r="A412" s="28" t="n">
        <x:v>60</x:v>
      </x:c>
      <x:c r="B412" s="14" t="n">
        <x:v>43905</x:v>
      </x:c>
      <x:c r="C412" s="14" t="n">
        <x:v>43964</x:v>
      </x:c>
      <x:c r="D412" s="14" t="n">
        <x:v>43965</x:v>
      </x:c>
      <x:c r="E412" s="28" t="n">
        <x:v>6</x:v>
      </x:c>
      <x:c r="F412" s="8" t="str">
        <x:v>r7|r8|r15|momentum_10|atr_14|true_range</x:v>
      </x:c>
    </x:row>
    <x:row r="413">
      <x:c r="A413" s="28" t="n">
        <x:v>60</x:v>
      </x:c>
      <x:c r="B413" s="14" t="n">
        <x:v>43906</x:v>
      </x:c>
      <x:c r="C413" s="14" t="n">
        <x:v>43965</x:v>
      </x:c>
      <x:c r="D413" s="14" t="n">
        <x:v>43966</x:v>
      </x:c>
      <x:c r="E413" s="28" t="n">
        <x:v>4</x:v>
      </x:c>
      <x:c r="F413" s="8" t="str">
        <x:v>r8|momentum_10|atr_14|true_range</x:v>
      </x:c>
    </x:row>
    <x:row r="414">
      <x:c r="A414" s="28" t="n">
        <x:v>60</x:v>
      </x:c>
      <x:c r="B414" s="14" t="n">
        <x:v>43907</x:v>
      </x:c>
      <x:c r="C414" s="14" t="n">
        <x:v>43966</x:v>
      </x:c>
      <x:c r="D414" s="14" t="n">
        <x:v>43967</x:v>
      </x:c>
      <x:c r="E414" s="28" t="n">
        <x:v>5</x:v>
      </x:c>
      <x:c r="F414" s="8" t="str">
        <x:v>r8|momentum_10|atr_14|true_range|chaikin_ad</x:v>
      </x:c>
    </x:row>
    <x:row r="415">
      <x:c r="A415" s="28" t="n">
        <x:v>60</x:v>
      </x:c>
      <x:c r="B415" s="14" t="n">
        <x:v>43908</x:v>
      </x:c>
      <x:c r="C415" s="14" t="n">
        <x:v>43967</x:v>
      </x:c>
      <x:c r="D415" s="14" t="n">
        <x:v>43968</x:v>
      </x:c>
      <x:c r="E415" s="28" t="n">
        <x:v>5</x:v>
      </x:c>
      <x:c r="F415" s="8" t="str">
        <x:v>r8|momentum_10|atr_14|true_range|chaikin_ad</x:v>
      </x:c>
    </x:row>
    <x:row r="416">
      <x:c r="A416" s="28" t="n">
        <x:v>60</x:v>
      </x:c>
      <x:c r="B416" s="14" t="n">
        <x:v>43909</x:v>
      </x:c>
      <x:c r="C416" s="14" t="n">
        <x:v>43968</x:v>
      </x:c>
      <x:c r="D416" s="14" t="n">
        <x:v>43969</x:v>
      </x:c>
      <x:c r="E416" s="28" t="n">
        <x:v>4</x:v>
      </x:c>
      <x:c r="F416" s="8" t="str">
        <x:v>r8|momentum_10|true_range|chaikin_ad</x:v>
      </x:c>
    </x:row>
    <x:row r="417">
      <x:c r="A417" s="28" t="n">
        <x:v>60</x:v>
      </x:c>
      <x:c r="B417" s="14" t="n">
        <x:v>43910</x:v>
      </x:c>
      <x:c r="C417" s="14" t="n">
        <x:v>43969</x:v>
      </x:c>
      <x:c r="D417" s="14" t="n">
        <x:v>43970</x:v>
      </x:c>
      <x:c r="E417" s="28" t="n">
        <x:v>4</x:v>
      </x:c>
      <x:c r="F417" s="8" t="str">
        <x:v>r8|momentum_10|true_range|chaikin_ad</x:v>
      </x:c>
    </x:row>
    <x:row r="418">
      <x:c r="A418" s="28" t="n">
        <x:v>60</x:v>
      </x:c>
      <x:c r="B418" s="14" t="n">
        <x:v>43911</x:v>
      </x:c>
      <x:c r="C418" s="14" t="n">
        <x:v>43970</x:v>
      </x:c>
      <x:c r="D418" s="14" t="n">
        <x:v>43971</x:v>
      </x:c>
      <x:c r="E418" s="28" t="n">
        <x:v>3</x:v>
      </x:c>
      <x:c r="F418" s="8" t="str">
        <x:v>momentum_10|true_range|chaikin_ad</x:v>
      </x:c>
    </x:row>
    <x:row r="419">
      <x:c r="A419" s="28" t="n">
        <x:v>60</x:v>
      </x:c>
      <x:c r="B419" s="14" t="n">
        <x:v>43912</x:v>
      </x:c>
      <x:c r="C419" s="14" t="n">
        <x:v>43971</x:v>
      </x:c>
      <x:c r="D419" s="14" t="n">
        <x:v>43972</x:v>
      </x:c>
      <x:c r="E419" s="28" t="n">
        <x:v>3</x:v>
      </x:c>
      <x:c r="F419" s="8" t="str">
        <x:v>momentum_10|true_range|chaikin_ad</x:v>
      </x:c>
    </x:row>
    <x:row r="420">
      <x:c r="A420" s="28" t="n">
        <x:v>60</x:v>
      </x:c>
      <x:c r="B420" s="14" t="n">
        <x:v>43913</x:v>
      </x:c>
      <x:c r="C420" s="14" t="n">
        <x:v>43972</x:v>
      </x:c>
      <x:c r="D420" s="14" t="n">
        <x:v>43973</x:v>
      </x:c>
      <x:c r="E420" s="28" t="n">
        <x:v>3</x:v>
      </x:c>
      <x:c r="F420" s="8" t="str">
        <x:v>momentum_10|true_range|chaikin_ad</x:v>
      </x:c>
    </x:row>
    <x:row r="421">
      <x:c r="A421" s="28" t="n">
        <x:v>60</x:v>
      </x:c>
      <x:c r="B421" s="14" t="n">
        <x:v>43914</x:v>
      </x:c>
      <x:c r="C421" s="14" t="n">
        <x:v>43973</x:v>
      </x:c>
      <x:c r="D421" s="14" t="n">
        <x:v>43974</x:v>
      </x:c>
      <x:c r="E421" s="28" t="n">
        <x:v>4</x:v>
      </x:c>
      <x:c r="F421" s="8" t="str">
        <x:v>momentum_10|rsi_14|true_range|chaikin_ad</x:v>
      </x:c>
    </x:row>
    <x:row r="422">
      <x:c r="A422" s="28" t="n">
        <x:v>60</x:v>
      </x:c>
      <x:c r="B422" s="14" t="n">
        <x:v>43915</x:v>
      </x:c>
      <x:c r="C422" s="14" t="n">
        <x:v>43974</x:v>
      </x:c>
      <x:c r="D422" s="14" t="n">
        <x:v>43975</x:v>
      </x:c>
      <x:c r="E422" s="28" t="n">
        <x:v>4</x:v>
      </x:c>
      <x:c r="F422" s="8" t="str">
        <x:v>momentum_10|rsi_14|true_range|chaikin_ad</x:v>
      </x:c>
    </x:row>
    <x:row r="423">
      <x:c r="A423" s="28" t="n">
        <x:v>60</x:v>
      </x:c>
      <x:c r="B423" s="14" t="n">
        <x:v>43916</x:v>
      </x:c>
      <x:c r="C423" s="14" t="n">
        <x:v>43975</x:v>
      </x:c>
      <x:c r="D423" s="14" t="n">
        <x:v>43976</x:v>
      </x:c>
      <x:c r="E423" s="28" t="n">
        <x:v>4</x:v>
      </x:c>
      <x:c r="F423" s="8" t="str">
        <x:v>momentum_10|rsi_14|true_range|chaikin_ad</x:v>
      </x:c>
    </x:row>
    <x:row r="424">
      <x:c r="A424" s="28" t="n">
        <x:v>60</x:v>
      </x:c>
      <x:c r="B424" s="14" t="n">
        <x:v>43917</x:v>
      </x:c>
      <x:c r="C424" s="14" t="n">
        <x:v>43976</x:v>
      </x:c>
      <x:c r="D424" s="14" t="n">
        <x:v>43977</x:v>
      </x:c>
      <x:c r="E424" s="28" t="n">
        <x:v>4</x:v>
      </x:c>
      <x:c r="F424" s="8" t="str">
        <x:v>momentum_10|rsi_14|true_range|chaikin_ad</x:v>
      </x:c>
    </x:row>
    <x:row r="425">
      <x:c r="A425" s="28" t="n">
        <x:v>60</x:v>
      </x:c>
      <x:c r="B425" s="14" t="n">
        <x:v>43918</x:v>
      </x:c>
      <x:c r="C425" s="14" t="n">
        <x:v>43977</x:v>
      </x:c>
      <x:c r="D425" s="14" t="n">
        <x:v>43978</x:v>
      </x:c>
      <x:c r="E425" s="28" t="n">
        <x:v>4</x:v>
      </x:c>
      <x:c r="F425" s="8" t="str">
        <x:v>momentum_10|rsi_14|true_range|chaikin_ad</x:v>
      </x:c>
    </x:row>
    <x:row r="426">
      <x:c r="A426" s="28" t="n">
        <x:v>60</x:v>
      </x:c>
      <x:c r="B426" s="14" t="n">
        <x:v>43919</x:v>
      </x:c>
      <x:c r="C426" s="14" t="n">
        <x:v>43978</x:v>
      </x:c>
      <x:c r="D426" s="14" t="n">
        <x:v>43979</x:v>
      </x:c>
      <x:c r="E426" s="28" t="n">
        <x:v>4</x:v>
      </x:c>
      <x:c r="F426" s="8" t="str">
        <x:v>momentum_10|rsi_14|true_range|chaikin_ad</x:v>
      </x:c>
    </x:row>
    <x:row r="427">
      <x:c r="A427" s="28" t="n">
        <x:v>60</x:v>
      </x:c>
      <x:c r="B427" s="14" t="n">
        <x:v>43920</x:v>
      </x:c>
      <x:c r="C427" s="14" t="n">
        <x:v>43979</x:v>
      </x:c>
      <x:c r="D427" s="14" t="n">
        <x:v>43980</x:v>
      </x:c>
      <x:c r="E427" s="28" t="n">
        <x:v>4</x:v>
      </x:c>
      <x:c r="F427" s="8" t="str">
        <x:v>momentum_10|rsi_14|true_range|chaikin_ad</x:v>
      </x:c>
    </x:row>
    <x:row r="428">
      <x:c r="A428" s="28" t="n">
        <x:v>60</x:v>
      </x:c>
      <x:c r="B428" s="14" t="n">
        <x:v>43921</x:v>
      </x:c>
      <x:c r="C428" s="14" t="n">
        <x:v>43980</x:v>
      </x:c>
      <x:c r="D428" s="14" t="n">
        <x:v>43981</x:v>
      </x:c>
      <x:c r="E428" s="28" t="n">
        <x:v>4</x:v>
      </x:c>
      <x:c r="F428" s="8" t="str">
        <x:v>momentum_10|rsi_14|true_range|chaikin_ad</x:v>
      </x:c>
    </x:row>
    <x:row r="429">
      <x:c r="A429" s="28" t="n">
        <x:v>60</x:v>
      </x:c>
      <x:c r="B429" s="14" t="n">
        <x:v>43922</x:v>
      </x:c>
      <x:c r="C429" s="14" t="n">
        <x:v>43981</x:v>
      </x:c>
      <x:c r="D429" s="14" t="n">
        <x:v>43982</x:v>
      </x:c>
      <x:c r="E429" s="28" t="n">
        <x:v>4</x:v>
      </x:c>
      <x:c r="F429" s="8" t="str">
        <x:v>momentum_10|rsi_14|true_range|chaikin_ad</x:v>
      </x:c>
    </x:row>
    <x:row r="430">
      <x:c r="A430" s="28" t="n">
        <x:v>60</x:v>
      </x:c>
      <x:c r="B430" s="14" t="n">
        <x:v>43923</x:v>
      </x:c>
      <x:c r="C430" s="14" t="n">
        <x:v>43982</x:v>
      </x:c>
      <x:c r="D430" s="14" t="n">
        <x:v>43983</x:v>
      </x:c>
      <x:c r="E430" s="28" t="n">
        <x:v>4</x:v>
      </x:c>
      <x:c r="F430" s="8" t="str">
        <x:v>momentum_10|rsi_14|true_range|chaikin_ad</x:v>
      </x:c>
    </x:row>
    <x:row r="431">
      <x:c r="A431" s="28" t="n">
        <x:v>60</x:v>
      </x:c>
      <x:c r="B431" s="14" t="n">
        <x:v>43924</x:v>
      </x:c>
      <x:c r="C431" s="14" t="n">
        <x:v>43983</x:v>
      </x:c>
      <x:c r="D431" s="14" t="n">
        <x:v>43984</x:v>
      </x:c>
      <x:c r="E431" s="28" t="n">
        <x:v>4</x:v>
      </x:c>
      <x:c r="F431" s="8" t="str">
        <x:v>momentum_10|rsi_14|true_range|chaikin_ad</x:v>
      </x:c>
    </x:row>
    <x:row r="432">
      <x:c r="A432" s="28" t="n">
        <x:v>60</x:v>
      </x:c>
      <x:c r="B432" s="14" t="n">
        <x:v>43925</x:v>
      </x:c>
      <x:c r="C432" s="14" t="n">
        <x:v>43984</x:v>
      </x:c>
      <x:c r="D432" s="14" t="n">
        <x:v>43985</x:v>
      </x:c>
      <x:c r="E432" s="28" t="n">
        <x:v>5</x:v>
      </x:c>
      <x:c r="F432" s="8" t="str">
        <x:v>momentum_10|rsi_14|true_range|chaikin_ad|obv</x:v>
      </x:c>
    </x:row>
    <x:row r="433">
      <x:c r="A433" s="28" t="n">
        <x:v>60</x:v>
      </x:c>
      <x:c r="B433" s="14" t="n">
        <x:v>43926</x:v>
      </x:c>
      <x:c r="C433" s="14" t="n">
        <x:v>43985</x:v>
      </x:c>
      <x:c r="D433" s="14" t="n">
        <x:v>43986</x:v>
      </x:c>
      <x:c r="E433" s="28" t="n">
        <x:v>5</x:v>
      </x:c>
      <x:c r="F433" s="8" t="str">
        <x:v>momentum_10|rsi_14|true_range|chaikin_ad|obv</x:v>
      </x:c>
    </x:row>
    <x:row r="434">
      <x:c r="A434" s="28" t="n">
        <x:v>60</x:v>
      </x:c>
      <x:c r="B434" s="14" t="n">
        <x:v>43927</x:v>
      </x:c>
      <x:c r="C434" s="14" t="n">
        <x:v>43986</x:v>
      </x:c>
      <x:c r="D434" s="14" t="n">
        <x:v>43987</x:v>
      </x:c>
      <x:c r="E434" s="28" t="n">
        <x:v>5</x:v>
      </x:c>
      <x:c r="F434" s="8" t="str">
        <x:v>momentum_10|rsi_14|true_range|chaikin_ad|obv</x:v>
      </x:c>
    </x:row>
    <x:row r="435">
      <x:c r="A435" s="28" t="n">
        <x:v>60</x:v>
      </x:c>
      <x:c r="B435" s="14" t="n">
        <x:v>43928</x:v>
      </x:c>
      <x:c r="C435" s="14" t="n">
        <x:v>43987</x:v>
      </x:c>
      <x:c r="D435" s="14" t="n">
        <x:v>43988</x:v>
      </x:c>
      <x:c r="E435" s="28" t="n">
        <x:v>5</x:v>
      </x:c>
      <x:c r="F435" s="8" t="str">
        <x:v>momentum_10|rsi_14|true_range|chaikin_ad|obv</x:v>
      </x:c>
    </x:row>
    <x:row r="436">
      <x:c r="A436" s="28" t="n">
        <x:v>60</x:v>
      </x:c>
      <x:c r="B436" s="14" t="n">
        <x:v>43929</x:v>
      </x:c>
      <x:c r="C436" s="14" t="n">
        <x:v>43988</x:v>
      </x:c>
      <x:c r="D436" s="14" t="n">
        <x:v>43989</x:v>
      </x:c>
      <x:c r="E436" s="28" t="n">
        <x:v>5</x:v>
      </x:c>
      <x:c r="F436" s="8" t="str">
        <x:v>momentum_10|rsi_14|true_range|chaikin_ad|obv</x:v>
      </x:c>
    </x:row>
    <x:row r="437">
      <x:c r="A437" s="28" t="n">
        <x:v>60</x:v>
      </x:c>
      <x:c r="B437" s="14" t="n">
        <x:v>43930</x:v>
      </x:c>
      <x:c r="C437" s="14" t="n">
        <x:v>43989</x:v>
      </x:c>
      <x:c r="D437" s="14" t="n">
        <x:v>43990</x:v>
      </x:c>
      <x:c r="E437" s="28" t="n">
        <x:v>5</x:v>
      </x:c>
      <x:c r="F437" s="8" t="str">
        <x:v>momentum_10|rsi_14|true_range|chaikin_ad|obv</x:v>
      </x:c>
    </x:row>
    <x:row r="438">
      <x:c r="A438" s="28" t="n">
        <x:v>60</x:v>
      </x:c>
      <x:c r="B438" s="14" t="n">
        <x:v>43931</x:v>
      </x:c>
      <x:c r="C438" s="14" t="n">
        <x:v>43990</x:v>
      </x:c>
      <x:c r="D438" s="14" t="n">
        <x:v>43991</x:v>
      </x:c>
      <x:c r="E438" s="28" t="n">
        <x:v>5</x:v>
      </x:c>
      <x:c r="F438" s="8" t="str">
        <x:v>momentum_10|rsi_14|true_range|chaikin_ad|obv</x:v>
      </x:c>
    </x:row>
    <x:row r="439">
      <x:c r="A439" s="28" t="n">
        <x:v>60</x:v>
      </x:c>
      <x:c r="B439" s="14" t="n">
        <x:v>43932</x:v>
      </x:c>
      <x:c r="C439" s="14" t="n">
        <x:v>43991</x:v>
      </x:c>
      <x:c r="D439" s="14" t="n">
        <x:v>43992</x:v>
      </x:c>
      <x:c r="E439" s="28" t="n">
        <x:v>5</x:v>
      </x:c>
      <x:c r="F439" s="8" t="str">
        <x:v>momentum_10|rsi_14|true_range|chaikin_ad|obv</x:v>
      </x:c>
    </x:row>
    <x:row r="440">
      <x:c r="A440" s="28" t="n">
        <x:v>60</x:v>
      </x:c>
      <x:c r="B440" s="14" t="n">
        <x:v>43933</x:v>
      </x:c>
      <x:c r="C440" s="14" t="n">
        <x:v>43992</x:v>
      </x:c>
      <x:c r="D440" s="14" t="n">
        <x:v>43993</x:v>
      </x:c>
      <x:c r="E440" s="28" t="n">
        <x:v>5</x:v>
      </x:c>
      <x:c r="F440" s="8" t="str">
        <x:v>momentum_10|rsi_14|true_range|chaikin_ad|obv</x:v>
      </x:c>
    </x:row>
    <x:row r="441">
      <x:c r="A441" s="28" t="n">
        <x:v>60</x:v>
      </x:c>
      <x:c r="B441" s="14" t="n">
        <x:v>43934</x:v>
      </x:c>
      <x:c r="C441" s="14" t="n">
        <x:v>43993</x:v>
      </x:c>
      <x:c r="D441" s="14" t="n">
        <x:v>43994</x:v>
      </x:c>
      <x:c r="E441" s="28" t="n">
        <x:v>5</x:v>
      </x:c>
      <x:c r="F441" s="8" t="str">
        <x:v>momentum_10|rsi_14|true_range|chaikin_ad|obv</x:v>
      </x:c>
    </x:row>
    <x:row r="442">
      <x:c r="A442" s="28" t="n">
        <x:v>60</x:v>
      </x:c>
      <x:c r="B442" s="14" t="n">
        <x:v>43935</x:v>
      </x:c>
      <x:c r="C442" s="14" t="n">
        <x:v>43994</x:v>
      </x:c>
      <x:c r="D442" s="14" t="n">
        <x:v>43995</x:v>
      </x:c>
      <x:c r="E442" s="28" t="n">
        <x:v>5</x:v>
      </x:c>
      <x:c r="F442" s="8" t="str">
        <x:v>momentum_10|rsi_14|true_range|chaikin_ad|obv</x:v>
      </x:c>
    </x:row>
    <x:row r="443">
      <x:c r="A443" s="28" t="n">
        <x:v>60</x:v>
      </x:c>
      <x:c r="B443" s="14" t="n">
        <x:v>43936</x:v>
      </x:c>
      <x:c r="C443" s="14" t="n">
        <x:v>43995</x:v>
      </x:c>
      <x:c r="D443" s="14" t="n">
        <x:v>43996</x:v>
      </x:c>
      <x:c r="E443" s="28" t="n">
        <x:v>5</x:v>
      </x:c>
      <x:c r="F443" s="8" t="str">
        <x:v>momentum_10|rsi_14|true_range|chaikin_ad|obv</x:v>
      </x:c>
    </x:row>
    <x:row r="444">
      <x:c r="A444" s="28" t="n">
        <x:v>60</x:v>
      </x:c>
      <x:c r="B444" s="14" t="n">
        <x:v>43937</x:v>
      </x:c>
      <x:c r="C444" s="14" t="n">
        <x:v>43996</x:v>
      </x:c>
      <x:c r="D444" s="14" t="n">
        <x:v>43997</x:v>
      </x:c>
      <x:c r="E444" s="28" t="n">
        <x:v>4</x:v>
      </x:c>
      <x:c r="F444" s="8" t="str">
        <x:v>momentum_10|true_range|chaikin_ad|obv</x:v>
      </x:c>
    </x:row>
    <x:row r="445">
      <x:c r="A445" s="28" t="n">
        <x:v>60</x:v>
      </x:c>
      <x:c r="B445" s="14" t="n">
        <x:v>43938</x:v>
      </x:c>
      <x:c r="C445" s="14" t="n">
        <x:v>43997</x:v>
      </x:c>
      <x:c r="D445" s="14" t="n">
        <x:v>43998</x:v>
      </x:c>
      <x:c r="E445" s="28" t="n">
        <x:v>4</x:v>
      </x:c>
      <x:c r="F445" s="8" t="str">
        <x:v>momentum_10|true_range|chaikin_ad|obv</x:v>
      </x:c>
    </x:row>
    <x:row r="446">
      <x:c r="A446" s="28" t="n">
        <x:v>60</x:v>
      </x:c>
      <x:c r="B446" s="14" t="n">
        <x:v>43939</x:v>
      </x:c>
      <x:c r="C446" s="14" t="n">
        <x:v>43998</x:v>
      </x:c>
      <x:c r="D446" s="14" t="n">
        <x:v>43999</x:v>
      </x:c>
      <x:c r="E446" s="28" t="n">
        <x:v>4</x:v>
      </x:c>
      <x:c r="F446" s="8" t="str">
        <x:v>momentum_10|true_range|chaikin_ad|obv</x:v>
      </x:c>
    </x:row>
    <x:row r="447">
      <x:c r="A447" s="28" t="n">
        <x:v>60</x:v>
      </x:c>
      <x:c r="B447" s="14" t="n">
        <x:v>43940</x:v>
      </x:c>
      <x:c r="C447" s="14" t="n">
        <x:v>43999</x:v>
      </x:c>
      <x:c r="D447" s="14" t="n">
        <x:v>44000</x:v>
      </x:c>
      <x:c r="E447" s="28" t="n">
        <x:v>4</x:v>
      </x:c>
      <x:c r="F447" s="8" t="str">
        <x:v>momentum_10|true_range|chaikin_ad|obv</x:v>
      </x:c>
    </x:row>
    <x:row r="448">
      <x:c r="A448" s="28" t="n">
        <x:v>60</x:v>
      </x:c>
      <x:c r="B448" s="14" t="n">
        <x:v>43941</x:v>
      </x:c>
      <x:c r="C448" s="14" t="n">
        <x:v>44000</x:v>
      </x:c>
      <x:c r="D448" s="14" t="n">
        <x:v>44001</x:v>
      </x:c>
      <x:c r="E448" s="28" t="n">
        <x:v>4</x:v>
      </x:c>
      <x:c r="F448" s="8" t="str">
        <x:v>momentum_10|true_range|chaikin_ad|obv</x:v>
      </x:c>
    </x:row>
    <x:row r="449">
      <x:c r="A449" s="28" t="n">
        <x:v>60</x:v>
      </x:c>
      <x:c r="B449" s="14" t="n">
        <x:v>43942</x:v>
      </x:c>
      <x:c r="C449" s="14" t="n">
        <x:v>44001</x:v>
      </x:c>
      <x:c r="D449" s="14" t="n">
        <x:v>44002</x:v>
      </x:c>
      <x:c r="E449" s="28" t="n">
        <x:v>3</x:v>
      </x:c>
      <x:c r="F449" s="8" t="str">
        <x:v>momentum_10|true_range|chaikin_ad</x:v>
      </x:c>
    </x:row>
    <x:row r="450">
      <x:c r="A450" s="28" t="n">
        <x:v>60</x:v>
      </x:c>
      <x:c r="B450" s="14" t="n">
        <x:v>43943</x:v>
      </x:c>
      <x:c r="C450" s="14" t="n">
        <x:v>44002</x:v>
      </x:c>
      <x:c r="D450" s="14" t="n">
        <x:v>44003</x:v>
      </x:c>
      <x:c r="E450" s="28" t="n">
        <x:v>3</x:v>
      </x:c>
      <x:c r="F450" s="8" t="str">
        <x:v>momentum_10|true_range|chaikin_ad</x:v>
      </x:c>
    </x:row>
    <x:row r="451">
      <x:c r="A451" s="28" t="n">
        <x:v>60</x:v>
      </x:c>
      <x:c r="B451" s="14" t="n">
        <x:v>43944</x:v>
      </x:c>
      <x:c r="C451" s="14" t="n">
        <x:v>44003</x:v>
      </x:c>
      <x:c r="D451" s="14" t="n">
        <x:v>44004</x:v>
      </x:c>
      <x:c r="E451" s="28" t="n">
        <x:v>3</x:v>
      </x:c>
      <x:c r="F451" s="8" t="str">
        <x:v>momentum_10|true_range|chaikin_ad</x:v>
      </x:c>
    </x:row>
    <x:row r="452">
      <x:c r="A452" s="28" t="n">
        <x:v>60</x:v>
      </x:c>
      <x:c r="B452" s="14" t="n">
        <x:v>43945</x:v>
      </x:c>
      <x:c r="C452" s="14" t="n">
        <x:v>44004</x:v>
      </x:c>
      <x:c r="D452" s="14" t="n">
        <x:v>44005</x:v>
      </x:c>
      <x:c r="E452" s="28" t="n">
        <x:v>3</x:v>
      </x:c>
      <x:c r="F452" s="8" t="str">
        <x:v>momentum_10|true_range|chaikin_ad</x:v>
      </x:c>
    </x:row>
    <x:row r="453">
      <x:c r="A453" s="28" t="n">
        <x:v>60</x:v>
      </x:c>
      <x:c r="B453" s="14" t="n">
        <x:v>43946</x:v>
      </x:c>
      <x:c r="C453" s="14" t="n">
        <x:v>44005</x:v>
      </x:c>
      <x:c r="D453" s="14" t="n">
        <x:v>44006</x:v>
      </x:c>
      <x:c r="E453" s="28" t="n">
        <x:v>3</x:v>
      </x:c>
      <x:c r="F453" s="8" t="str">
        <x:v>momentum_10|true_range|chaikin_ad</x:v>
      </x:c>
    </x:row>
    <x:row r="454">
      <x:c r="A454" s="28" t="n">
        <x:v>60</x:v>
      </x:c>
      <x:c r="B454" s="14" t="n">
        <x:v>43947</x:v>
      </x:c>
      <x:c r="C454" s="14" t="n">
        <x:v>44006</x:v>
      </x:c>
      <x:c r="D454" s="14" t="n">
        <x:v>44007</x:v>
      </x:c>
      <x:c r="E454" s="28" t="n">
        <x:v>3</x:v>
      </x:c>
      <x:c r="F454" s="8" t="str">
        <x:v>momentum_10|true_range|chaikin_ad</x:v>
      </x:c>
    </x:row>
    <x:row r="455">
      <x:c r="A455" s="28" t="n">
        <x:v>60</x:v>
      </x:c>
      <x:c r="B455" s="14" t="n">
        <x:v>43948</x:v>
      </x:c>
      <x:c r="C455" s="14" t="n">
        <x:v>44007</x:v>
      </x:c>
      <x:c r="D455" s="14" t="n">
        <x:v>44008</x:v>
      </x:c>
      <x:c r="E455" s="28" t="n">
        <x:v>3</x:v>
      </x:c>
      <x:c r="F455" s="8" t="str">
        <x:v>momentum_10|true_range|chaikin_ad</x:v>
      </x:c>
    </x:row>
    <x:row r="456">
      <x:c r="A456" s="28" t="n">
        <x:v>60</x:v>
      </x:c>
      <x:c r="B456" s="14" t="n">
        <x:v>43949</x:v>
      </x:c>
      <x:c r="C456" s="14" t="n">
        <x:v>44008</x:v>
      </x:c>
      <x:c r="D456" s="14" t="n">
        <x:v>44009</x:v>
      </x:c>
      <x:c r="E456" s="28" t="n">
        <x:v>3</x:v>
      </x:c>
      <x:c r="F456" s="8" t="str">
        <x:v>momentum_10|true_range|chaikin_ad</x:v>
      </x:c>
    </x:row>
    <x:row r="457">
      <x:c r="A457" s="28" t="n">
        <x:v>60</x:v>
      </x:c>
      <x:c r="B457" s="14" t="n">
        <x:v>43950</x:v>
      </x:c>
      <x:c r="C457" s="14" t="n">
        <x:v>44009</x:v>
      </x:c>
      <x:c r="D457" s="14" t="n">
        <x:v>44010</x:v>
      </x:c>
      <x:c r="E457" s="28" t="n">
        <x:v>3</x:v>
      </x:c>
      <x:c r="F457" s="8" t="str">
        <x:v>momentum_10|true_range|chaikin_ad</x:v>
      </x:c>
    </x:row>
    <x:row r="458">
      <x:c r="A458" s="28" t="n">
        <x:v>60</x:v>
      </x:c>
      <x:c r="B458" s="14" t="n">
        <x:v>43951</x:v>
      </x:c>
      <x:c r="C458" s="14" t="n">
        <x:v>44010</x:v>
      </x:c>
      <x:c r="D458" s="14" t="n">
        <x:v>44011</x:v>
      </x:c>
      <x:c r="E458" s="28" t="n">
        <x:v>3</x:v>
      </x:c>
      <x:c r="F458" s="8" t="str">
        <x:v>momentum_10|true_range|chaikin_ad</x:v>
      </x:c>
    </x:row>
    <x:row r="459">
      <x:c r="A459" s="28" t="n">
        <x:v>60</x:v>
      </x:c>
      <x:c r="B459" s="14" t="n">
        <x:v>43952</x:v>
      </x:c>
      <x:c r="C459" s="14" t="n">
        <x:v>44011</x:v>
      </x:c>
      <x:c r="D459" s="14" t="n">
        <x:v>44012</x:v>
      </x:c>
      <x:c r="E459" s="28" t="n">
        <x:v>3</x:v>
      </x:c>
      <x:c r="F459" s="8" t="str">
        <x:v>momentum_10|true_range|chaikin_ad</x:v>
      </x:c>
    </x:row>
    <x:row r="460">
      <x:c r="A460" s="28" t="n">
        <x:v>60</x:v>
      </x:c>
      <x:c r="B460" s="14" t="n">
        <x:v>43953</x:v>
      </x:c>
      <x:c r="C460" s="14" t="n">
        <x:v>44012</x:v>
      </x:c>
      <x:c r="D460" s="14" t="n">
        <x:v>44013</x:v>
      </x:c>
      <x:c r="E460" s="28" t="n">
        <x:v>3</x:v>
      </x:c>
      <x:c r="F460" s="8" t="str">
        <x:v>momentum_10|true_range|chaikin_ad</x:v>
      </x:c>
    </x:row>
    <x:row r="461">
      <x:c r="A461" s="28" t="n">
        <x:v>60</x:v>
      </x:c>
      <x:c r="B461" s="14" t="n">
        <x:v>43954</x:v>
      </x:c>
      <x:c r="C461" s="14" t="n">
        <x:v>44013</x:v>
      </x:c>
      <x:c r="D461" s="14" t="n">
        <x:v>44014</x:v>
      </x:c>
      <x:c r="E461" s="28" t="n">
        <x:v>4</x:v>
      </x:c>
      <x:c r="F461" s="8" t="str">
        <x:v>momentum_10|true_range|chaikin_ad|obv</x:v>
      </x:c>
    </x:row>
    <x:row r="462">
      <x:c r="A462" s="28" t="n">
        <x:v>60</x:v>
      </x:c>
      <x:c r="B462" s="14" t="n">
        <x:v>43955</x:v>
      </x:c>
      <x:c r="C462" s="14" t="n">
        <x:v>44014</x:v>
      </x:c>
      <x:c r="D462" s="14" t="n">
        <x:v>44015</x:v>
      </x:c>
      <x:c r="E462" s="28" t="n">
        <x:v>3</x:v>
      </x:c>
      <x:c r="F462" s="8" t="str">
        <x:v>momentum_10|true_range|chaikin_ad</x:v>
      </x:c>
    </x:row>
    <x:row r="463">
      <x:c r="A463" s="28" t="n">
        <x:v>60</x:v>
      </x:c>
      <x:c r="B463" s="14" t="n">
        <x:v>43956</x:v>
      </x:c>
      <x:c r="C463" s="14" t="n">
        <x:v>44015</x:v>
      </x:c>
      <x:c r="D463" s="14" t="n">
        <x:v>44016</x:v>
      </x:c>
      <x:c r="E463" s="28" t="n">
        <x:v>3</x:v>
      </x:c>
      <x:c r="F463" s="8" t="str">
        <x:v>momentum_10|true_range|chaikin_ad</x:v>
      </x:c>
    </x:row>
    <x:row r="464">
      <x:c r="A464" s="28" t="n">
        <x:v>60</x:v>
      </x:c>
      <x:c r="B464" s="14" t="n">
        <x:v>43957</x:v>
      </x:c>
      <x:c r="C464" s="14" t="n">
        <x:v>44016</x:v>
      </x:c>
      <x:c r="D464" s="14" t="n">
        <x:v>44017</x:v>
      </x:c>
      <x:c r="E464" s="28" t="n">
        <x:v>3</x:v>
      </x:c>
      <x:c r="F464" s="8" t="str">
        <x:v>momentum_10|true_range|chaikin_ad</x:v>
      </x:c>
    </x:row>
    <x:row r="465">
      <x:c r="A465" s="28" t="n">
        <x:v>60</x:v>
      </x:c>
      <x:c r="B465" s="14" t="n">
        <x:v>43958</x:v>
      </x:c>
      <x:c r="C465" s="14" t="n">
        <x:v>44017</x:v>
      </x:c>
      <x:c r="D465" s="14" t="n">
        <x:v>44018</x:v>
      </x:c>
      <x:c r="E465" s="28" t="n">
        <x:v>4</x:v>
      </x:c>
      <x:c r="F465" s="8" t="str">
        <x:v>momentum_10|true_range|chaikin_ad|obv</x:v>
      </x:c>
    </x:row>
    <x:row r="466">
      <x:c r="A466" s="28" t="n">
        <x:v>60</x:v>
      </x:c>
      <x:c r="B466" s="14" t="n">
        <x:v>43959</x:v>
      </x:c>
      <x:c r="C466" s="14" t="n">
        <x:v>44018</x:v>
      </x:c>
      <x:c r="D466" s="14" t="n">
        <x:v>44019</x:v>
      </x:c>
      <x:c r="E466" s="28" t="n">
        <x:v>4</x:v>
      </x:c>
      <x:c r="F466" s="8" t="str">
        <x:v>momentum_10|parabolic_sar|true_range|chaikin_ad</x:v>
      </x:c>
    </x:row>
    <x:row r="467">
      <x:c r="A467" s="28" t="n">
        <x:v>60</x:v>
      </x:c>
      <x:c r="B467" s="14" t="n">
        <x:v>43960</x:v>
      </x:c>
      <x:c r="C467" s="14" t="n">
        <x:v>44019</x:v>
      </x:c>
      <x:c r="D467" s="14" t="n">
        <x:v>44020</x:v>
      </x:c>
      <x:c r="E467" s="28" t="n">
        <x:v>4</x:v>
      </x:c>
      <x:c r="F467" s="8" t="str">
        <x:v>momentum_10|parabolic_sar|true_range|chaikin_ad</x:v>
      </x:c>
    </x:row>
    <x:row r="468">
      <x:c r="A468" s="28" t="n">
        <x:v>60</x:v>
      </x:c>
      <x:c r="B468" s="14" t="n">
        <x:v>43961</x:v>
      </x:c>
      <x:c r="C468" s="14" t="n">
        <x:v>44020</x:v>
      </x:c>
      <x:c r="D468" s="14" t="n">
        <x:v>44021</x:v>
      </x:c>
      <x:c r="E468" s="28" t="n">
        <x:v>4</x:v>
      </x:c>
      <x:c r="F468" s="8" t="str">
        <x:v>momentum_10|parabolic_sar|true_range|chaikin_ad</x:v>
      </x:c>
    </x:row>
    <x:row r="469">
      <x:c r="A469" s="28" t="n">
        <x:v>60</x:v>
      </x:c>
      <x:c r="B469" s="14" t="n">
        <x:v>43962</x:v>
      </x:c>
      <x:c r="C469" s="14" t="n">
        <x:v>44021</x:v>
      </x:c>
      <x:c r="D469" s="14" t="n">
        <x:v>44022</x:v>
      </x:c>
      <x:c r="E469" s="28" t="n">
        <x:v>4</x:v>
      </x:c>
      <x:c r="F469" s="8" t="str">
        <x:v>momentum_10|parabolic_sar|true_range|chaikin_ad</x:v>
      </x:c>
    </x:row>
    <x:row r="470">
      <x:c r="A470" s="28" t="n">
        <x:v>60</x:v>
      </x:c>
      <x:c r="B470" s="14" t="n">
        <x:v>43963</x:v>
      </x:c>
      <x:c r="C470" s="14" t="n">
        <x:v>44022</x:v>
      </x:c>
      <x:c r="D470" s="14" t="n">
        <x:v>44023</x:v>
      </x:c>
      <x:c r="E470" s="28" t="n">
        <x:v>4</x:v>
      </x:c>
      <x:c r="F470" s="8" t="str">
        <x:v>momentum_10|parabolic_sar|true_range|chaikin_ad</x:v>
      </x:c>
    </x:row>
    <x:row r="471">
      <x:c r="A471" s="28" t="n">
        <x:v>60</x:v>
      </x:c>
      <x:c r="B471" s="14" t="n">
        <x:v>43964</x:v>
      </x:c>
      <x:c r="C471" s="14" t="n">
        <x:v>44023</x:v>
      </x:c>
      <x:c r="D471" s="14" t="n">
        <x:v>44024</x:v>
      </x:c>
      <x:c r="E471" s="28" t="n">
        <x:v>4</x:v>
      </x:c>
      <x:c r="F471" s="8" t="str">
        <x:v>momentum_10|parabolic_sar|true_range|chaikin_ad</x:v>
      </x:c>
    </x:row>
    <x:row r="472">
      <x:c r="A472" s="28" t="n">
        <x:v>60</x:v>
      </x:c>
      <x:c r="B472" s="14" t="n">
        <x:v>43965</x:v>
      </x:c>
      <x:c r="C472" s="14" t="n">
        <x:v>44024</x:v>
      </x:c>
      <x:c r="D472" s="14" t="n">
        <x:v>44025</x:v>
      </x:c>
      <x:c r="E472" s="28" t="n">
        <x:v>3</x:v>
      </x:c>
      <x:c r="F472" s="8" t="str">
        <x:v>momentum_10|true_range|chaikin_ad</x:v>
      </x:c>
    </x:row>
    <x:row r="473">
      <x:c r="A473" s="28" t="n">
        <x:v>60</x:v>
      </x:c>
      <x:c r="B473" s="14" t="n">
        <x:v>43966</x:v>
      </x:c>
      <x:c r="C473" s="14" t="n">
        <x:v>44025</x:v>
      </x:c>
      <x:c r="D473" s="14" t="n">
        <x:v>44026</x:v>
      </x:c>
      <x:c r="E473" s="28" t="n">
        <x:v>3</x:v>
      </x:c>
      <x:c r="F473" s="8" t="str">
        <x:v>rsi_14|true_range|chaikin_ad</x:v>
      </x:c>
    </x:row>
    <x:row r="474">
      <x:c r="A474" s="28" t="n">
        <x:v>60</x:v>
      </x:c>
      <x:c r="B474" s="14" t="n">
        <x:v>43967</x:v>
      </x:c>
      <x:c r="C474" s="14" t="n">
        <x:v>44026</x:v>
      </x:c>
      <x:c r="D474" s="14" t="n">
        <x:v>44027</x:v>
      </x:c>
      <x:c r="E474" s="28" t="n">
        <x:v>3</x:v>
      </x:c>
      <x:c r="F474" s="8" t="str">
        <x:v>rsi_14|true_range|chaikin_ad</x:v>
      </x:c>
    </x:row>
    <x:row r="475">
      <x:c r="A475" s="28" t="n">
        <x:v>60</x:v>
      </x:c>
      <x:c r="B475" s="14" t="n">
        <x:v>43968</x:v>
      </x:c>
      <x:c r="C475" s="14" t="n">
        <x:v>44027</x:v>
      </x:c>
      <x:c r="D475" s="14" t="n">
        <x:v>44028</x:v>
      </x:c>
      <x:c r="E475" s="28" t="n">
        <x:v>3</x:v>
      </x:c>
      <x:c r="F475" s="8" t="str">
        <x:v>rsi_14|true_range|chaikin_ad</x:v>
      </x:c>
    </x:row>
    <x:row r="476">
      <x:c r="A476" s="28" t="n">
        <x:v>60</x:v>
      </x:c>
      <x:c r="B476" s="14" t="n">
        <x:v>43969</x:v>
      </x:c>
      <x:c r="C476" s="14" t="n">
        <x:v>44028</x:v>
      </x:c>
      <x:c r="D476" s="14" t="n">
        <x:v>44029</x:v>
      </x:c>
      <x:c r="E476" s="28" t="n">
        <x:v>3</x:v>
      </x:c>
      <x:c r="F476" s="8" t="str">
        <x:v>rsi_14|true_range|chaikin_ad</x:v>
      </x:c>
    </x:row>
    <x:row r="477">
      <x:c r="A477" s="28" t="n">
        <x:v>60</x:v>
      </x:c>
      <x:c r="B477" s="14" t="n">
        <x:v>43970</x:v>
      </x:c>
      <x:c r="C477" s="14" t="n">
        <x:v>44029</x:v>
      </x:c>
      <x:c r="D477" s="14" t="n">
        <x:v>44030</x:v>
      </x:c>
      <x:c r="E477" s="28" t="n">
        <x:v>3</x:v>
      </x:c>
      <x:c r="F477" s="8" t="str">
        <x:v>rsi_14|atr_14|true_range</x:v>
      </x:c>
    </x:row>
    <x:row r="478">
      <x:c r="A478" s="28" t="n">
        <x:v>60</x:v>
      </x:c>
      <x:c r="B478" s="14" t="n">
        <x:v>43971</x:v>
      </x:c>
      <x:c r="C478" s="14" t="n">
        <x:v>44030</x:v>
      </x:c>
      <x:c r="D478" s="14" t="n">
        <x:v>44031</x:v>
      </x:c>
      <x:c r="E478" s="28" t="n">
        <x:v>3</x:v>
      </x:c>
      <x:c r="F478" s="8" t="str">
        <x:v>r8|atr_14|true_range</x:v>
      </x:c>
    </x:row>
    <x:row r="479">
      <x:c r="A479" s="28" t="n">
        <x:v>60</x:v>
      </x:c>
      <x:c r="B479" s="14" t="n">
        <x:v>43972</x:v>
      </x:c>
      <x:c r="C479" s="14" t="n">
        <x:v>44031</x:v>
      </x:c>
      <x:c r="D479" s="14" t="n">
        <x:v>44032</x:v>
      </x:c>
      <x:c r="E479" s="28" t="n">
        <x:v>4</x:v>
      </x:c>
      <x:c r="F479" s="8" t="str">
        <x:v>r8|rsi_14|atr_14|true_range</x:v>
      </x:c>
    </x:row>
    <x:row r="480">
      <x:c r="A480" s="28" t="n">
        <x:v>60</x:v>
      </x:c>
      <x:c r="B480" s="14" t="n">
        <x:v>43973</x:v>
      </x:c>
      <x:c r="C480" s="14" t="n">
        <x:v>44032</x:v>
      </x:c>
      <x:c r="D480" s="14" t="n">
        <x:v>44033</x:v>
      </x:c>
      <x:c r="E480" s="28" t="n">
        <x:v>4</x:v>
      </x:c>
      <x:c r="F480" s="8" t="str">
        <x:v>r8|atr_14|true_range|obv</x:v>
      </x:c>
    </x:row>
    <x:row r="481">
      <x:c r="A481" s="28" t="n">
        <x:v>60</x:v>
      </x:c>
      <x:c r="B481" s="14" t="n">
        <x:v>43974</x:v>
      </x:c>
      <x:c r="C481" s="14" t="n">
        <x:v>44033</x:v>
      </x:c>
      <x:c r="D481" s="14" t="n">
        <x:v>44034</x:v>
      </x:c>
      <x:c r="E481" s="28" t="n">
        <x:v>4</x:v>
      </x:c>
      <x:c r="F481" s="8" t="str">
        <x:v>r8|atr_14|true_range|obv</x:v>
      </x:c>
    </x:row>
    <x:row r="482">
      <x:c r="A482" s="28" t="n">
        <x:v>60</x:v>
      </x:c>
      <x:c r="B482" s="14" t="n">
        <x:v>43975</x:v>
      </x:c>
      <x:c r="C482" s="14" t="n">
        <x:v>44034</x:v>
      </x:c>
      <x:c r="D482" s="14" t="n">
        <x:v>44035</x:v>
      </x:c>
      <x:c r="E482" s="28" t="n">
        <x:v>4</x:v>
      </x:c>
      <x:c r="F482" s="8" t="str">
        <x:v>r8|momentum_10|atr_14|true_range</x:v>
      </x:c>
    </x:row>
    <x:row r="483">
      <x:c r="A483" s="28" t="n">
        <x:v>60</x:v>
      </x:c>
      <x:c r="B483" s="14" t="n">
        <x:v>43976</x:v>
      </x:c>
      <x:c r="C483" s="14" t="n">
        <x:v>44035</x:v>
      </x:c>
      <x:c r="D483" s="14" t="n">
        <x:v>44036</x:v>
      </x:c>
      <x:c r="E483" s="28" t="n">
        <x:v>4</x:v>
      </x:c>
      <x:c r="F483" s="8" t="str">
        <x:v>r8|momentum_10|atr_14|true_range</x:v>
      </x:c>
    </x:row>
    <x:row r="484">
      <x:c r="A484" s="28" t="n">
        <x:v>60</x:v>
      </x:c>
      <x:c r="B484" s="14" t="n">
        <x:v>43977</x:v>
      </x:c>
      <x:c r="C484" s="14" t="n">
        <x:v>44036</x:v>
      </x:c>
      <x:c r="D484" s="14" t="n">
        <x:v>44037</x:v>
      </x:c>
      <x:c r="E484" s="28" t="n">
        <x:v>4</x:v>
      </x:c>
      <x:c r="F484" s="8" t="str">
        <x:v>r8|momentum_10|atr_14|true_range</x:v>
      </x:c>
    </x:row>
    <x:row r="485">
      <x:c r="A485" s="28" t="n">
        <x:v>60</x:v>
      </x:c>
      <x:c r="B485" s="14" t="n">
        <x:v>43978</x:v>
      </x:c>
      <x:c r="C485" s="14" t="n">
        <x:v>44037</x:v>
      </x:c>
      <x:c r="D485" s="14" t="n">
        <x:v>44038</x:v>
      </x:c>
      <x:c r="E485" s="28" t="n">
        <x:v>4</x:v>
      </x:c>
      <x:c r="F485" s="8" t="str">
        <x:v>r8|momentum_10|atr_14|true_range</x:v>
      </x:c>
    </x:row>
    <x:row r="486">
      <x:c r="A486" s="28" t="n">
        <x:v>60</x:v>
      </x:c>
      <x:c r="B486" s="14" t="n">
        <x:v>43979</x:v>
      </x:c>
      <x:c r="C486" s="14" t="n">
        <x:v>44038</x:v>
      </x:c>
      <x:c r="D486" s="14" t="n">
        <x:v>44039</x:v>
      </x:c>
      <x:c r="E486" s="28" t="n">
        <x:v>4</x:v>
      </x:c>
      <x:c r="F486" s="8" t="str">
        <x:v>r8|momentum_10|atr_14|true_range</x:v>
      </x:c>
    </x:row>
    <x:row r="487">
      <x:c r="A487" s="28" t="n">
        <x:v>60</x:v>
      </x:c>
      <x:c r="B487" s="14" t="n">
        <x:v>43980</x:v>
      </x:c>
      <x:c r="C487" s="14" t="n">
        <x:v>44039</x:v>
      </x:c>
      <x:c r="D487" s="14" t="n">
        <x:v>44040</x:v>
      </x:c>
      <x:c r="E487" s="28" t="n">
        <x:v>4</x:v>
      </x:c>
      <x:c r="F487" s="8" t="str">
        <x:v>r8|momentum_10|atr_14|true_range</x:v>
      </x:c>
    </x:row>
    <x:row r="488">
      <x:c r="A488" s="28" t="n">
        <x:v>60</x:v>
      </x:c>
      <x:c r="B488" s="14" t="n">
        <x:v>43981</x:v>
      </x:c>
      <x:c r="C488" s="14" t="n">
        <x:v>44040</x:v>
      </x:c>
      <x:c r="D488" s="14" t="n">
        <x:v>44041</x:v>
      </x:c>
      <x:c r="E488" s="28" t="n">
        <x:v>4</x:v>
      </x:c>
      <x:c r="F488" s="8" t="str">
        <x:v>r8|momentum_10|atr_14|true_range</x:v>
      </x:c>
    </x:row>
    <x:row r="489">
      <x:c r="A489" s="28" t="n">
        <x:v>60</x:v>
      </x:c>
      <x:c r="B489" s="14" t="n">
        <x:v>43982</x:v>
      </x:c>
      <x:c r="C489" s="14" t="n">
        <x:v>44041</x:v>
      </x:c>
      <x:c r="D489" s="14" t="n">
        <x:v>44042</x:v>
      </x:c>
      <x:c r="E489" s="28" t="n">
        <x:v>4</x:v>
      </x:c>
      <x:c r="F489" s="8" t="str">
        <x:v>r8|momentum_10|atr_14|true_range</x:v>
      </x:c>
    </x:row>
    <x:row r="490">
      <x:c r="A490" s="28" t="n">
        <x:v>60</x:v>
      </x:c>
      <x:c r="B490" s="14" t="n">
        <x:v>43983</x:v>
      </x:c>
      <x:c r="C490" s="14" t="n">
        <x:v>44042</x:v>
      </x:c>
      <x:c r="D490" s="14" t="n">
        <x:v>44043</x:v>
      </x:c>
      <x:c r="E490" s="28" t="n">
        <x:v>4</x:v>
      </x:c>
      <x:c r="F490" s="8" t="str">
        <x:v>r8|momentum_10|atr_14|true_range</x:v>
      </x:c>
    </x:row>
    <x:row r="491">
      <x:c r="A491" s="28" t="n">
        <x:v>60</x:v>
      </x:c>
      <x:c r="B491" s="14" t="n">
        <x:v>43984</x:v>
      </x:c>
      <x:c r="C491" s="14" t="n">
        <x:v>44043</x:v>
      </x:c>
      <x:c r="D491" s="14" t="n">
        <x:v>44044</x:v>
      </x:c>
      <x:c r="E491" s="28" t="n">
        <x:v>4</x:v>
      </x:c>
      <x:c r="F491" s="8" t="str">
        <x:v>r8|momentum_10|atr_14|true_range</x:v>
      </x:c>
    </x:row>
    <x:row r="492">
      <x:c r="A492" s="28" t="n">
        <x:v>60</x:v>
      </x:c>
      <x:c r="B492" s="14" t="n">
        <x:v>43985</x:v>
      </x:c>
      <x:c r="C492" s="14" t="n">
        <x:v>44044</x:v>
      </x:c>
      <x:c r="D492" s="14" t="n">
        <x:v>44045</x:v>
      </x:c>
      <x:c r="E492" s="28" t="n">
        <x:v>4</x:v>
      </x:c>
      <x:c r="F492" s="8" t="str">
        <x:v>r8|momentum_10|atr_14|true_range</x:v>
      </x:c>
    </x:row>
    <x:row r="493">
      <x:c r="A493" s="28" t="n">
        <x:v>60</x:v>
      </x:c>
      <x:c r="B493" s="14" t="n">
        <x:v>43986</x:v>
      </x:c>
      <x:c r="C493" s="14" t="n">
        <x:v>44045</x:v>
      </x:c>
      <x:c r="D493" s="14" t="n">
        <x:v>44046</x:v>
      </x:c>
      <x:c r="E493" s="28" t="n">
        <x:v>4</x:v>
      </x:c>
      <x:c r="F493" s="8" t="str">
        <x:v>r8|momentum_10|atr_14|true_range</x:v>
      </x:c>
    </x:row>
    <x:row r="494">
      <x:c r="A494" s="28" t="n">
        <x:v>60</x:v>
      </x:c>
      <x:c r="B494" s="14" t="n">
        <x:v>43987</x:v>
      </x:c>
      <x:c r="C494" s="14" t="n">
        <x:v>44046</x:v>
      </x:c>
      <x:c r="D494" s="14" t="n">
        <x:v>44047</x:v>
      </x:c>
      <x:c r="E494" s="28" t="n">
        <x:v>4</x:v>
      </x:c>
      <x:c r="F494" s="8" t="str">
        <x:v>r8|momentum_10|atr_14|true_range</x:v>
      </x:c>
    </x:row>
    <x:row r="495">
      <x:c r="A495" s="28" t="n">
        <x:v>60</x:v>
      </x:c>
      <x:c r="B495" s="14" t="n">
        <x:v>43988</x:v>
      </x:c>
      <x:c r="C495" s="14" t="n">
        <x:v>44047</x:v>
      </x:c>
      <x:c r="D495" s="14" t="n">
        <x:v>44048</x:v>
      </x:c>
      <x:c r="E495" s="28" t="n">
        <x:v>4</x:v>
      </x:c>
      <x:c r="F495" s="8" t="str">
        <x:v>r8|momentum_10|atr_14|true_range</x:v>
      </x:c>
    </x:row>
    <x:row r="496">
      <x:c r="A496" s="28" t="n">
        <x:v>60</x:v>
      </x:c>
      <x:c r="B496" s="14" t="n">
        <x:v>43989</x:v>
      </x:c>
      <x:c r="C496" s="14" t="n">
        <x:v>44048</x:v>
      </x:c>
      <x:c r="D496" s="14" t="n">
        <x:v>44049</x:v>
      </x:c>
      <x:c r="E496" s="28" t="n">
        <x:v>4</x:v>
      </x:c>
      <x:c r="F496" s="8" t="str">
        <x:v>r8|momentum_10|atr_14|true_range</x:v>
      </x:c>
    </x:row>
    <x:row r="497">
      <x:c r="A497" s="28" t="n">
        <x:v>60</x:v>
      </x:c>
      <x:c r="B497" s="14" t="n">
        <x:v>43990</x:v>
      </x:c>
      <x:c r="C497" s="14" t="n">
        <x:v>44049</x:v>
      </x:c>
      <x:c r="D497" s="14" t="n">
        <x:v>44050</x:v>
      </x:c>
      <x:c r="E497" s="28" t="n">
        <x:v>4</x:v>
      </x:c>
      <x:c r="F497" s="8" t="str">
        <x:v>r8|momentum_10|atr_14|true_range</x:v>
      </x:c>
    </x:row>
    <x:row r="498">
      <x:c r="A498" s="28" t="n">
        <x:v>60</x:v>
      </x:c>
      <x:c r="B498" s="14" t="n">
        <x:v>43991</x:v>
      </x:c>
      <x:c r="C498" s="14" t="n">
        <x:v>44050</x:v>
      </x:c>
      <x:c r="D498" s="14" t="n">
        <x:v>44051</x:v>
      </x:c>
      <x:c r="E498" s="28" t="n">
        <x:v>4</x:v>
      </x:c>
      <x:c r="F498" s="8" t="str">
        <x:v>r8|momentum_10|atr_14|true_range</x:v>
      </x:c>
    </x:row>
    <x:row r="499">
      <x:c r="A499" s="28" t="n">
        <x:v>60</x:v>
      </x:c>
      <x:c r="B499" s="14" t="n">
        <x:v>43992</x:v>
      </x:c>
      <x:c r="C499" s="14" t="n">
        <x:v>44051</x:v>
      </x:c>
      <x:c r="D499" s="14" t="n">
        <x:v>44052</x:v>
      </x:c>
      <x:c r="E499" s="28" t="n">
        <x:v>4</x:v>
      </x:c>
      <x:c r="F499" s="8" t="str">
        <x:v>r7|momentum_10|atr_14|true_range</x:v>
      </x:c>
    </x:row>
    <x:row r="500">
      <x:c r="A500" s="28" t="n">
        <x:v>60</x:v>
      </x:c>
      <x:c r="B500" s="14" t="n">
        <x:v>43993</x:v>
      </x:c>
      <x:c r="C500" s="14" t="n">
        <x:v>44052</x:v>
      </x:c>
      <x:c r="D500" s="14" t="n">
        <x:v>44053</x:v>
      </x:c>
      <x:c r="E500" s="28" t="n">
        <x:v>4</x:v>
      </x:c>
      <x:c r="F500" s="8" t="str">
        <x:v>r7|momentum_10|atr_14|true_range</x:v>
      </x:c>
    </x:row>
    <x:row r="501">
      <x:c r="A501" s="28" t="n">
        <x:v>60</x:v>
      </x:c>
      <x:c r="B501" s="14" t="n">
        <x:v>43994</x:v>
      </x:c>
      <x:c r="C501" s="14" t="n">
        <x:v>44053</x:v>
      </x:c>
      <x:c r="D501" s="14" t="n">
        <x:v>44054</x:v>
      </x:c>
      <x:c r="E501" s="28" t="n">
        <x:v>5</x:v>
      </x:c>
      <x:c r="F501" s="8" t="str">
        <x:v>r7|momentum_10|parabolic_sar|atr_14|true_range</x:v>
      </x:c>
    </x:row>
    <x:row r="502">
      <x:c r="A502" s="28" t="n">
        <x:v>60</x:v>
      </x:c>
      <x:c r="B502" s="14" t="n">
        <x:v>43995</x:v>
      </x:c>
      <x:c r="C502" s="14" t="n">
        <x:v>44054</x:v>
      </x:c>
      <x:c r="D502" s="14" t="n">
        <x:v>44055</x:v>
      </x:c>
      <x:c r="E502" s="28" t="n">
        <x:v>5</x:v>
      </x:c>
      <x:c r="F502" s="8" t="str">
        <x:v>r7|momentum_10|parabolic_sar|atr_14|true_range</x:v>
      </x:c>
    </x:row>
    <x:row r="503">
      <x:c r="A503" s="28" t="n">
        <x:v>60</x:v>
      </x:c>
      <x:c r="B503" s="14" t="n">
        <x:v>43996</x:v>
      </x:c>
      <x:c r="C503" s="14" t="n">
        <x:v>44055</x:v>
      </x:c>
      <x:c r="D503" s="14" t="n">
        <x:v>44056</x:v>
      </x:c>
      <x:c r="E503" s="28" t="n">
        <x:v>5</x:v>
      </x:c>
      <x:c r="F503" s="8" t="str">
        <x:v>r7|momentum_10|parabolic_sar|atr_14|true_range</x:v>
      </x:c>
    </x:row>
    <x:row r="504">
      <x:c r="A504" s="28" t="n">
        <x:v>60</x:v>
      </x:c>
      <x:c r="B504" s="14" t="n">
        <x:v>43997</x:v>
      </x:c>
      <x:c r="C504" s="14" t="n">
        <x:v>44056</x:v>
      </x:c>
      <x:c r="D504" s="14" t="n">
        <x:v>44057</x:v>
      </x:c>
      <x:c r="E504" s="28" t="n">
        <x:v>4</x:v>
      </x:c>
      <x:c r="F504" s="8" t="str">
        <x:v>r7|momentum_10|parabolic_sar|atr_14</x:v>
      </x:c>
    </x:row>
    <x:row r="505">
      <x:c r="A505" s="28" t="n">
        <x:v>60</x:v>
      </x:c>
      <x:c r="B505" s="14" t="n">
        <x:v>43998</x:v>
      </x:c>
      <x:c r="C505" s="14" t="n">
        <x:v>44057</x:v>
      </x:c>
      <x:c r="D505" s="14" t="n">
        <x:v>44058</x:v>
      </x:c>
      <x:c r="E505" s="28" t="n">
        <x:v>5</x:v>
      </x:c>
      <x:c r="F505" s="8" t="str">
        <x:v>r7|momentum_10|parabolic_sar|atr_14|true_range</x:v>
      </x:c>
    </x:row>
    <x:row r="506">
      <x:c r="A506" s="28" t="n">
        <x:v>60</x:v>
      </x:c>
      <x:c r="B506" s="14" t="n">
        <x:v>43999</x:v>
      </x:c>
      <x:c r="C506" s="14" t="n">
        <x:v>44058</x:v>
      </x:c>
      <x:c r="D506" s="14" t="n">
        <x:v>44059</x:v>
      </x:c>
      <x:c r="E506" s="28" t="n">
        <x:v>5</x:v>
      </x:c>
      <x:c r="F506" s="8" t="str">
        <x:v>r7|rsi_14|parabolic_sar|atr_14|true_range</x:v>
      </x:c>
    </x:row>
    <x:row r="507">
      <x:c r="A507" s="28" t="n">
        <x:v>60</x:v>
      </x:c>
      <x:c r="B507" s="14" t="n">
        <x:v>44000</x:v>
      </x:c>
      <x:c r="C507" s="14" t="n">
        <x:v>44059</x:v>
      </x:c>
      <x:c r="D507" s="14" t="n">
        <x:v>44060</x:v>
      </x:c>
      <x:c r="E507" s="28" t="n">
        <x:v>5</x:v>
      </x:c>
      <x:c r="F507" s="8" t="str">
        <x:v>r7|rsi_14|parabolic_sar|atr_14|true_range</x:v>
      </x:c>
    </x:row>
    <x:row r="508">
      <x:c r="A508" s="28" t="n">
        <x:v>60</x:v>
      </x:c>
      <x:c r="B508" s="14" t="n">
        <x:v>44001</x:v>
      </x:c>
      <x:c r="C508" s="14" t="n">
        <x:v>44060</x:v>
      </x:c>
      <x:c r="D508" s="14" t="n">
        <x:v>44061</x:v>
      </x:c>
      <x:c r="E508" s="28" t="n">
        <x:v>4</x:v>
      </x:c>
      <x:c r="F508" s="8" t="str">
        <x:v>r7|rsi_14|parabolic_sar|atr_14</x:v>
      </x:c>
    </x:row>
    <x:row r="509">
      <x:c r="A509" s="28" t="n">
        <x:v>60</x:v>
      </x:c>
      <x:c r="B509" s="14" t="n">
        <x:v>44002</x:v>
      </x:c>
      <x:c r="C509" s="14" t="n">
        <x:v>44061</x:v>
      </x:c>
      <x:c r="D509" s="14" t="n">
        <x:v>44062</x:v>
      </x:c>
      <x:c r="E509" s="28" t="n">
        <x:v>4</x:v>
      </x:c>
      <x:c r="F509" s="8" t="str">
        <x:v>r7|rsi_14|parabolic_sar|atr_14</x:v>
      </x:c>
    </x:row>
    <x:row r="510">
      <x:c r="A510" s="28" t="n">
        <x:v>60</x:v>
      </x:c>
      <x:c r="B510" s="14" t="n">
        <x:v>44003</x:v>
      </x:c>
      <x:c r="C510" s="14" t="n">
        <x:v>44062</x:v>
      </x:c>
      <x:c r="D510" s="14" t="n">
        <x:v>44063</x:v>
      </x:c>
      <x:c r="E510" s="28" t="n">
        <x:v>4</x:v>
      </x:c>
      <x:c r="F510" s="8" t="str">
        <x:v>r7|momentum_10|parabolic_sar|atr_14</x:v>
      </x:c>
    </x:row>
    <x:row r="511">
      <x:c r="A511" s="28" t="n">
        <x:v>60</x:v>
      </x:c>
      <x:c r="B511" s="14" t="n">
        <x:v>44004</x:v>
      </x:c>
      <x:c r="C511" s="14" t="n">
        <x:v>44063</x:v>
      </x:c>
      <x:c r="D511" s="14" t="n">
        <x:v>44064</x:v>
      </x:c>
      <x:c r="E511" s="28" t="n">
        <x:v>5</x:v>
      </x:c>
      <x:c r="F511" s="8" t="str">
        <x:v>r7|momentum_10|parabolic_sar|atr_14|true_range</x:v>
      </x:c>
    </x:row>
    <x:row r="512">
      <x:c r="A512" s="28" t="n">
        <x:v>60</x:v>
      </x:c>
      <x:c r="B512" s="14" t="n">
        <x:v>44005</x:v>
      </x:c>
      <x:c r="C512" s="14" t="n">
        <x:v>44064</x:v>
      </x:c>
      <x:c r="D512" s="14" t="n">
        <x:v>44065</x:v>
      </x:c>
      <x:c r="E512" s="28" t="n">
        <x:v>5</x:v>
      </x:c>
      <x:c r="F512" s="8" t="str">
        <x:v>r7|momentum_10|parabolic_sar|atr_14|true_range</x:v>
      </x:c>
    </x:row>
    <x:row r="513">
      <x:c r="A513" s="28" t="n">
        <x:v>60</x:v>
      </x:c>
      <x:c r="B513" s="14" t="n">
        <x:v>44006</x:v>
      </x:c>
      <x:c r="C513" s="14" t="n">
        <x:v>44065</x:v>
      </x:c>
      <x:c r="D513" s="14" t="n">
        <x:v>44066</x:v>
      </x:c>
      <x:c r="E513" s="28" t="n">
        <x:v>5</x:v>
      </x:c>
      <x:c r="F513" s="8" t="str">
        <x:v>r7|momentum_10|parabolic_sar|atr_14|true_range</x:v>
      </x:c>
    </x:row>
    <x:row r="514">
      <x:c r="A514" s="28" t="n">
        <x:v>60</x:v>
      </x:c>
      <x:c r="B514" s="14" t="n">
        <x:v>44007</x:v>
      </x:c>
      <x:c r="C514" s="14" t="n">
        <x:v>44066</x:v>
      </x:c>
      <x:c r="D514" s="14" t="n">
        <x:v>44067</x:v>
      </x:c>
      <x:c r="E514" s="28" t="n">
        <x:v>5</x:v>
      </x:c>
      <x:c r="F514" s="8" t="str">
        <x:v>r7|momentum_10|parabolic_sar|atr_14|true_range</x:v>
      </x:c>
    </x:row>
    <x:row r="515">
      <x:c r="A515" s="28" t="n">
        <x:v>60</x:v>
      </x:c>
      <x:c r="B515" s="14" t="n">
        <x:v>44008</x:v>
      </x:c>
      <x:c r="C515" s="14" t="n">
        <x:v>44067</x:v>
      </x:c>
      <x:c r="D515" s="14" t="n">
        <x:v>44068</x:v>
      </x:c>
      <x:c r="E515" s="28" t="n">
        <x:v>5</x:v>
      </x:c>
      <x:c r="F515" s="8" t="str">
        <x:v>r7|momentum_10|parabolic_sar|atr_14|true_range</x:v>
      </x:c>
    </x:row>
    <x:row r="516">
      <x:c r="A516" s="28" t="n">
        <x:v>60</x:v>
      </x:c>
      <x:c r="B516" s="14" t="n">
        <x:v>44009</x:v>
      </x:c>
      <x:c r="C516" s="14" t="n">
        <x:v>44068</x:v>
      </x:c>
      <x:c r="D516" s="14" t="n">
        <x:v>44069</x:v>
      </x:c>
      <x:c r="E516" s="28" t="n">
        <x:v>5</x:v>
      </x:c>
      <x:c r="F516" s="8" t="str">
        <x:v>r7|momentum_10|parabolic_sar|atr_14|true_range</x:v>
      </x:c>
    </x:row>
    <x:row r="517">
      <x:c r="A517" s="28" t="n">
        <x:v>60</x:v>
      </x:c>
      <x:c r="B517" s="14" t="n">
        <x:v>44010</x:v>
      </x:c>
      <x:c r="C517" s="14" t="n">
        <x:v>44069</x:v>
      </x:c>
      <x:c r="D517" s="14" t="n">
        <x:v>44070</x:v>
      </x:c>
      <x:c r="E517" s="28" t="n">
        <x:v>5</x:v>
      </x:c>
      <x:c r="F517" s="8" t="str">
        <x:v>r7|momentum_10|parabolic_sar|atr_14|true_range</x:v>
      </x:c>
    </x:row>
    <x:row r="518">
      <x:c r="A518" s="28" t="n">
        <x:v>60</x:v>
      </x:c>
      <x:c r="B518" s="14" t="n">
        <x:v>44011</x:v>
      </x:c>
      <x:c r="C518" s="14" t="n">
        <x:v>44070</x:v>
      </x:c>
      <x:c r="D518" s="14" t="n">
        <x:v>44071</x:v>
      </x:c>
      <x:c r="E518" s="28" t="n">
        <x:v>5</x:v>
      </x:c>
      <x:c r="F518" s="8" t="str">
        <x:v>r7|momentum_10|parabolic_sar|atr_14|true_range</x:v>
      </x:c>
    </x:row>
    <x:row r="519">
      <x:c r="A519" s="28" t="n">
        <x:v>60</x:v>
      </x:c>
      <x:c r="B519" s="14" t="n">
        <x:v>44012</x:v>
      </x:c>
      <x:c r="C519" s="14" t="n">
        <x:v>44071</x:v>
      </x:c>
      <x:c r="D519" s="14" t="n">
        <x:v>44072</x:v>
      </x:c>
      <x:c r="E519" s="28" t="n">
        <x:v>5</x:v>
      </x:c>
      <x:c r="F519" s="8" t="str">
        <x:v>r7|momentum_10|parabolic_sar|atr_14|true_range</x:v>
      </x:c>
    </x:row>
    <x:row r="520">
      <x:c r="A520" s="28" t="n">
        <x:v>60</x:v>
      </x:c>
      <x:c r="B520" s="14" t="n">
        <x:v>44013</x:v>
      </x:c>
      <x:c r="C520" s="14" t="n">
        <x:v>44072</x:v>
      </x:c>
      <x:c r="D520" s="14" t="n">
        <x:v>44073</x:v>
      </x:c>
      <x:c r="E520" s="28" t="n">
        <x:v>5</x:v>
      </x:c>
      <x:c r="F520" s="8" t="str">
        <x:v>r7|momentum_10|parabolic_sar|atr_14|true_range</x:v>
      </x:c>
    </x:row>
    <x:row r="521">
      <x:c r="A521" s="28" t="n">
        <x:v>60</x:v>
      </x:c>
      <x:c r="B521" s="14" t="n">
        <x:v>44014</x:v>
      </x:c>
      <x:c r="C521" s="14" t="n">
        <x:v>44073</x:v>
      </x:c>
      <x:c r="D521" s="14" t="n">
        <x:v>44074</x:v>
      </x:c>
      <x:c r="E521" s="28" t="n">
        <x:v>5</x:v>
      </x:c>
      <x:c r="F521" s="8" t="str">
        <x:v>r7|momentum_10|parabolic_sar|atr_14|true_range</x:v>
      </x:c>
    </x:row>
    <x:row r="522">
      <x:c r="A522" s="28" t="n">
        <x:v>60</x:v>
      </x:c>
      <x:c r="B522" s="14" t="n">
        <x:v>44015</x:v>
      </x:c>
      <x:c r="C522" s="14" t="n">
        <x:v>44074</x:v>
      </x:c>
      <x:c r="D522" s="14" t="n">
        <x:v>44075</x:v>
      </x:c>
      <x:c r="E522" s="28" t="n">
        <x:v>5</x:v>
      </x:c>
      <x:c r="F522" s="8" t="str">
        <x:v>r7|momentum_10|parabolic_sar|atr_14|true_range</x:v>
      </x:c>
    </x:row>
    <x:row r="523">
      <x:c r="A523" s="28" t="n">
        <x:v>60</x:v>
      </x:c>
      <x:c r="B523" s="14" t="n">
        <x:v>44016</x:v>
      </x:c>
      <x:c r="C523" s="14" t="n">
        <x:v>44075</x:v>
      </x:c>
      <x:c r="D523" s="14" t="n">
        <x:v>44076</x:v>
      </x:c>
      <x:c r="E523" s="28" t="n">
        <x:v>5</x:v>
      </x:c>
      <x:c r="F523" s="8" t="str">
        <x:v>r7|momentum_10|parabolic_sar|atr_14|true_range</x:v>
      </x:c>
    </x:row>
    <x:row r="524">
      <x:c r="A524" s="28" t="n">
        <x:v>60</x:v>
      </x:c>
      <x:c r="B524" s="14" t="n">
        <x:v>44017</x:v>
      </x:c>
      <x:c r="C524" s="14" t="n">
        <x:v>44076</x:v>
      </x:c>
      <x:c r="D524" s="14" t="n">
        <x:v>44077</x:v>
      </x:c>
      <x:c r="E524" s="28" t="n">
        <x:v>5</x:v>
      </x:c>
      <x:c r="F524" s="8" t="str">
        <x:v>r7|momentum_10|parabolic_sar|atr_14|true_range</x:v>
      </x:c>
    </x:row>
    <x:row r="525">
      <x:c r="A525" s="28" t="n">
        <x:v>60</x:v>
      </x:c>
      <x:c r="B525" s="14" t="n">
        <x:v>44018</x:v>
      </x:c>
      <x:c r="C525" s="14" t="n">
        <x:v>44077</x:v>
      </x:c>
      <x:c r="D525" s="14" t="n">
        <x:v>44078</x:v>
      </x:c>
      <x:c r="E525" s="28" t="n">
        <x:v>4</x:v>
      </x:c>
      <x:c r="F525" s="8" t="str">
        <x:v>r7|momentum_10|atr_14|true_range</x:v>
      </x:c>
    </x:row>
    <x:row r="526">
      <x:c r="A526" s="28" t="n">
        <x:v>60</x:v>
      </x:c>
      <x:c r="B526" s="14" t="n">
        <x:v>44019</x:v>
      </x:c>
      <x:c r="C526" s="14" t="n">
        <x:v>44078</x:v>
      </x:c>
      <x:c r="D526" s="14" t="n">
        <x:v>44079</x:v>
      </x:c>
      <x:c r="E526" s="28" t="n">
        <x:v>5</x:v>
      </x:c>
      <x:c r="F526" s="8" t="str">
        <x:v>r6|r7|momentum_10|atr_14|true_range</x:v>
      </x:c>
    </x:row>
    <x:row r="527">
      <x:c r="A527" s="28" t="n">
        <x:v>60</x:v>
      </x:c>
      <x:c r="B527" s="14" t="n">
        <x:v>44020</x:v>
      </x:c>
      <x:c r="C527" s="14" t="n">
        <x:v>44079</x:v>
      </x:c>
      <x:c r="D527" s="14" t="n">
        <x:v>44080</x:v>
      </x:c>
      <x:c r="E527" s="28" t="n">
        <x:v>5</x:v>
      </x:c>
      <x:c r="F527" s="8" t="str">
        <x:v>r6|r7|momentum_10|atr_14|true_range</x:v>
      </x:c>
    </x:row>
    <x:row r="528">
      <x:c r="A528" s="28" t="n">
        <x:v>60</x:v>
      </x:c>
      <x:c r="B528" s="14" t="n">
        <x:v>44021</x:v>
      </x:c>
      <x:c r="C528" s="14" t="n">
        <x:v>44080</x:v>
      </x:c>
      <x:c r="D528" s="14" t="n">
        <x:v>44081</x:v>
      </x:c>
      <x:c r="E528" s="28" t="n">
        <x:v>4</x:v>
      </x:c>
      <x:c r="F528" s="8" t="str">
        <x:v>r7|momentum_10|atr_14|true_range</x:v>
      </x:c>
    </x:row>
    <x:row r="529">
      <x:c r="A529" s="28" t="n">
        <x:v>60</x:v>
      </x:c>
      <x:c r="B529" s="14" t="n">
        <x:v>44022</x:v>
      </x:c>
      <x:c r="C529" s="14" t="n">
        <x:v>44081</x:v>
      </x:c>
      <x:c r="D529" s="14" t="n">
        <x:v>44082</x:v>
      </x:c>
      <x:c r="E529" s="28" t="n">
        <x:v>5</x:v>
      </x:c>
      <x:c r="F529" s="8" t="str">
        <x:v>r6|r7|momentum_10|atr_14|true_range</x:v>
      </x:c>
    </x:row>
    <x:row r="530">
      <x:c r="A530" s="28" t="n">
        <x:v>60</x:v>
      </x:c>
      <x:c r="B530" s="14" t="n">
        <x:v>44023</x:v>
      </x:c>
      <x:c r="C530" s="14" t="n">
        <x:v>44082</x:v>
      </x:c>
      <x:c r="D530" s="14" t="n">
        <x:v>44083</x:v>
      </x:c>
      <x:c r="E530" s="28" t="n">
        <x:v>5</x:v>
      </x:c>
      <x:c r="F530" s="8" t="str">
        <x:v>r6|r7|momentum_10|atr_14|true_range</x:v>
      </x:c>
    </x:row>
    <x:row r="531">
      <x:c r="A531" s="28" t="n">
        <x:v>60</x:v>
      </x:c>
      <x:c r="B531" s="14" t="n">
        <x:v>44024</x:v>
      </x:c>
      <x:c r="C531" s="14" t="n">
        <x:v>44083</x:v>
      </x:c>
      <x:c r="D531" s="14" t="n">
        <x:v>44084</x:v>
      </x:c>
      <x:c r="E531" s="28" t="n">
        <x:v>5</x:v>
      </x:c>
      <x:c r="F531" s="8" t="str">
        <x:v>r6|r7|momentum_10|atr_14|true_range</x:v>
      </x:c>
    </x:row>
    <x:row r="532">
      <x:c r="A532" s="28" t="n">
        <x:v>60</x:v>
      </x:c>
      <x:c r="B532" s="14" t="n">
        <x:v>44025</x:v>
      </x:c>
      <x:c r="C532" s="14" t="n">
        <x:v>44084</x:v>
      </x:c>
      <x:c r="D532" s="14" t="n">
        <x:v>44085</x:v>
      </x:c>
      <x:c r="E532" s="28" t="n">
        <x:v>4</x:v>
      </x:c>
      <x:c r="F532" s="8" t="str">
        <x:v>r7|momentum_10|atr_14|true_range</x:v>
      </x:c>
    </x:row>
    <x:row r="533">
      <x:c r="A533" s="28" t="n">
        <x:v>60</x:v>
      </x:c>
      <x:c r="B533" s="14" t="n">
        <x:v>44026</x:v>
      </x:c>
      <x:c r="C533" s="14" t="n">
        <x:v>44085</x:v>
      </x:c>
      <x:c r="D533" s="14" t="n">
        <x:v>44086</x:v>
      </x:c>
      <x:c r="E533" s="28" t="n">
        <x:v>4</x:v>
      </x:c>
      <x:c r="F533" s="8" t="str">
        <x:v>r7|momentum_10|atr_14|true_range</x:v>
      </x:c>
    </x:row>
    <x:row r="534">
      <x:c r="A534" s="28" t="n">
        <x:v>60</x:v>
      </x:c>
      <x:c r="B534" s="14" t="n">
        <x:v>44027</x:v>
      </x:c>
      <x:c r="C534" s="14" t="n">
        <x:v>44086</x:v>
      </x:c>
      <x:c r="D534" s="14" t="n">
        <x:v>44087</x:v>
      </x:c>
      <x:c r="E534" s="28" t="n">
        <x:v>4</x:v>
      </x:c>
      <x:c r="F534" s="8" t="str">
        <x:v>r7|momentum_10|atr_14|true_range</x:v>
      </x:c>
    </x:row>
    <x:row r="535">
      <x:c r="A535" s="28" t="n">
        <x:v>60</x:v>
      </x:c>
      <x:c r="B535" s="14" t="n">
        <x:v>44028</x:v>
      </x:c>
      <x:c r="C535" s="14" t="n">
        <x:v>44087</x:v>
      </x:c>
      <x:c r="D535" s="14" t="n">
        <x:v>44088</x:v>
      </x:c>
      <x:c r="E535" s="28" t="n">
        <x:v>4</x:v>
      </x:c>
      <x:c r="F535" s="8" t="str">
        <x:v>r7|momentum_10|atr_14|true_range</x:v>
      </x:c>
    </x:row>
    <x:row r="536">
      <x:c r="A536" s="28" t="n">
        <x:v>60</x:v>
      </x:c>
      <x:c r="B536" s="14" t="n">
        <x:v>44029</x:v>
      </x:c>
      <x:c r="C536" s="14" t="n">
        <x:v>44088</x:v>
      </x:c>
      <x:c r="D536" s="14" t="n">
        <x:v>44089</x:v>
      </x:c>
      <x:c r="E536" s="28" t="n">
        <x:v>4</x:v>
      </x:c>
      <x:c r="F536" s="8" t="str">
        <x:v>r7|momentum_10|atr_14|true_range</x:v>
      </x:c>
    </x:row>
    <x:row r="537">
      <x:c r="A537" s="28" t="n">
        <x:v>60</x:v>
      </x:c>
      <x:c r="B537" s="14" t="n">
        <x:v>44030</x:v>
      </x:c>
      <x:c r="C537" s="14" t="n">
        <x:v>44089</x:v>
      </x:c>
      <x:c r="D537" s="14" t="n">
        <x:v>44090</x:v>
      </x:c>
      <x:c r="E537" s="28" t="n">
        <x:v>4</x:v>
      </x:c>
      <x:c r="F537" s="8" t="str">
        <x:v>r7|momentum_10|atr_14|true_range</x:v>
      </x:c>
    </x:row>
    <x:row r="538">
      <x:c r="A538" s="28" t="n">
        <x:v>60</x:v>
      </x:c>
      <x:c r="B538" s="14" t="n">
        <x:v>44031</x:v>
      </x:c>
      <x:c r="C538" s="14" t="n">
        <x:v>44090</x:v>
      </x:c>
      <x:c r="D538" s="14" t="n">
        <x:v>44091</x:v>
      </x:c>
      <x:c r="E538" s="28" t="n">
        <x:v>4</x:v>
      </x:c>
      <x:c r="F538" s="8" t="str">
        <x:v>r7|momentum_10|atr_14|true_range</x:v>
      </x:c>
    </x:row>
    <x:row r="539">
      <x:c r="A539" s="28" t="n">
        <x:v>60</x:v>
      </x:c>
      <x:c r="B539" s="14" t="n">
        <x:v>44032</x:v>
      </x:c>
      <x:c r="C539" s="14" t="n">
        <x:v>44091</x:v>
      </x:c>
      <x:c r="D539" s="14" t="n">
        <x:v>44092</x:v>
      </x:c>
      <x:c r="E539" s="28" t="n">
        <x:v>4</x:v>
      </x:c>
      <x:c r="F539" s="8" t="str">
        <x:v>r7|momentum_10|atr_14|true_range</x:v>
      </x:c>
    </x:row>
    <x:row r="540">
      <x:c r="A540" s="28" t="n">
        <x:v>60</x:v>
      </x:c>
      <x:c r="B540" s="14" t="n">
        <x:v>44033</x:v>
      </x:c>
      <x:c r="C540" s="14" t="n">
        <x:v>44092</x:v>
      </x:c>
      <x:c r="D540" s="14" t="n">
        <x:v>44093</x:v>
      </x:c>
      <x:c r="E540" s="28" t="n">
        <x:v>4</x:v>
      </x:c>
      <x:c r="F540" s="8" t="str">
        <x:v>r7|momentum_10|atr_14|true_range</x:v>
      </x:c>
    </x:row>
    <x:row r="541">
      <x:c r="A541" s="28" t="n">
        <x:v>60</x:v>
      </x:c>
      <x:c r="B541" s="14" t="n">
        <x:v>44034</x:v>
      </x:c>
      <x:c r="C541" s="14" t="n">
        <x:v>44093</x:v>
      </x:c>
      <x:c r="D541" s="14" t="n">
        <x:v>44094</x:v>
      </x:c>
      <x:c r="E541" s="28" t="n">
        <x:v>4</x:v>
      </x:c>
      <x:c r="F541" s="8" t="str">
        <x:v>r7|momentum_10|atr_14|true_range</x:v>
      </x:c>
    </x:row>
    <x:row r="542">
      <x:c r="A542" s="28" t="n">
        <x:v>60</x:v>
      </x:c>
      <x:c r="B542" s="14" t="n">
        <x:v>44035</x:v>
      </x:c>
      <x:c r="C542" s="14" t="n">
        <x:v>44094</x:v>
      </x:c>
      <x:c r="D542" s="14" t="n">
        <x:v>44095</x:v>
      </x:c>
      <x:c r="E542" s="28" t="n">
        <x:v>4</x:v>
      </x:c>
      <x:c r="F542" s="8" t="str">
        <x:v>r7|momentum_10|atr_14|true_range</x:v>
      </x:c>
    </x:row>
    <x:row r="543">
      <x:c r="A543" s="28" t="n">
        <x:v>60</x:v>
      </x:c>
      <x:c r="B543" s="14" t="n">
        <x:v>44036</x:v>
      </x:c>
      <x:c r="C543" s="14" t="n">
        <x:v>44095</x:v>
      </x:c>
      <x:c r="D543" s="14" t="n">
        <x:v>44096</x:v>
      </x:c>
      <x:c r="E543" s="28" t="n">
        <x:v>4</x:v>
      </x:c>
      <x:c r="F543" s="8" t="str">
        <x:v>r7|momentum_10|atr_14|true_range</x:v>
      </x:c>
    </x:row>
    <x:row r="544">
      <x:c r="A544" s="28" t="n">
        <x:v>60</x:v>
      </x:c>
      <x:c r="B544" s="14" t="n">
        <x:v>44037</x:v>
      </x:c>
      <x:c r="C544" s="14" t="n">
        <x:v>44096</x:v>
      </x:c>
      <x:c r="D544" s="14" t="n">
        <x:v>44097</x:v>
      </x:c>
      <x:c r="E544" s="28" t="n">
        <x:v>4</x:v>
      </x:c>
      <x:c r="F544" s="8" t="str">
        <x:v>r7|momentum_10|atr_14|true_range</x:v>
      </x:c>
    </x:row>
    <x:row r="545">
      <x:c r="A545" s="28" t="n">
        <x:v>60</x:v>
      </x:c>
      <x:c r="B545" s="14" t="n">
        <x:v>44038</x:v>
      </x:c>
      <x:c r="C545" s="14" t="n">
        <x:v>44097</x:v>
      </x:c>
      <x:c r="D545" s="14" t="n">
        <x:v>44098</x:v>
      </x:c>
      <x:c r="E545" s="28" t="n">
        <x:v>4</x:v>
      </x:c>
      <x:c r="F545" s="8" t="str">
        <x:v>r7|momentum_10|atr_14|true_range</x:v>
      </x:c>
    </x:row>
    <x:row r="546">
      <x:c r="A546" s="28" t="n">
        <x:v>60</x:v>
      </x:c>
      <x:c r="B546" s="14" t="n">
        <x:v>44039</x:v>
      </x:c>
      <x:c r="C546" s="14" t="n">
        <x:v>44098</x:v>
      </x:c>
      <x:c r="D546" s="14" t="n">
        <x:v>44099</x:v>
      </x:c>
      <x:c r="E546" s="28" t="n">
        <x:v>4</x:v>
      </x:c>
      <x:c r="F546" s="8" t="str">
        <x:v>r7|momentum_10|atr_14|true_range</x:v>
      </x:c>
    </x:row>
    <x:row r="547">
      <x:c r="A547" s="28" t="n">
        <x:v>60</x:v>
      </x:c>
      <x:c r="B547" s="14" t="n">
        <x:v>44040</x:v>
      </x:c>
      <x:c r="C547" s="14" t="n">
        <x:v>44099</x:v>
      </x:c>
      <x:c r="D547" s="14" t="n">
        <x:v>44100</x:v>
      </x:c>
      <x:c r="E547" s="28" t="n">
        <x:v>5</x:v>
      </x:c>
      <x:c r="F547" s="8" t="str">
        <x:v>r6|r7|momentum_10|atr_14|true_range</x:v>
      </x:c>
    </x:row>
    <x:row r="548">
      <x:c r="A548" s="28" t="n">
        <x:v>60</x:v>
      </x:c>
      <x:c r="B548" s="14" t="n">
        <x:v>44041</x:v>
      </x:c>
      <x:c r="C548" s="14" t="n">
        <x:v>44100</x:v>
      </x:c>
      <x:c r="D548" s="14" t="n">
        <x:v>44101</x:v>
      </x:c>
      <x:c r="E548" s="28" t="n">
        <x:v>5</x:v>
      </x:c>
      <x:c r="F548" s="8" t="str">
        <x:v>r6|r7|momentum_10|atr_14|true_range</x:v>
      </x:c>
    </x:row>
    <x:row r="549">
      <x:c r="A549" s="28" t="n">
        <x:v>60</x:v>
      </x:c>
      <x:c r="B549" s="14" t="n">
        <x:v>44042</x:v>
      </x:c>
      <x:c r="C549" s="14" t="n">
        <x:v>44101</x:v>
      </x:c>
      <x:c r="D549" s="14" t="n">
        <x:v>44102</x:v>
      </x:c>
      <x:c r="E549" s="28" t="n">
        <x:v>5</x:v>
      </x:c>
      <x:c r="F549" s="8" t="str">
        <x:v>r6|r7|momentum_10|atr_14|true_range</x:v>
      </x:c>
    </x:row>
    <x:row r="550">
      <x:c r="A550" s="28" t="n">
        <x:v>60</x:v>
      </x:c>
      <x:c r="B550" s="14" t="n">
        <x:v>44043</x:v>
      </x:c>
      <x:c r="C550" s="14" t="n">
        <x:v>44102</x:v>
      </x:c>
      <x:c r="D550" s="14" t="n">
        <x:v>44103</x:v>
      </x:c>
      <x:c r="E550" s="28" t="n">
        <x:v>6</x:v>
      </x:c>
      <x:c r="F550" s="8" t="str">
        <x:v>r6|r7|momentum_10|atr_14|true_range|chaikin_ad</x:v>
      </x:c>
    </x:row>
    <x:row r="551">
      <x:c r="A551" s="28" t="n">
        <x:v>60</x:v>
      </x:c>
      <x:c r="B551" s="14" t="n">
        <x:v>44044</x:v>
      </x:c>
      <x:c r="C551" s="14" t="n">
        <x:v>44103</x:v>
      </x:c>
      <x:c r="D551" s="14" t="n">
        <x:v>44104</x:v>
      </x:c>
      <x:c r="E551" s="28" t="n">
        <x:v>6</x:v>
      </x:c>
      <x:c r="F551" s="8" t="str">
        <x:v>r6|r7|momentum_10|atr_14|true_range|chaikin_ad</x:v>
      </x:c>
    </x:row>
    <x:row r="552">
      <x:c r="A552" s="28" t="n">
        <x:v>60</x:v>
      </x:c>
      <x:c r="B552" s="14" t="n">
        <x:v>44045</x:v>
      </x:c>
      <x:c r="C552" s="14" t="n">
        <x:v>44104</x:v>
      </x:c>
      <x:c r="D552" s="14" t="n">
        <x:v>44105</x:v>
      </x:c>
      <x:c r="E552" s="28" t="n">
        <x:v>6</x:v>
      </x:c>
      <x:c r="F552" s="8" t="str">
        <x:v>r6|r7|momentum_10|atr_14|true_range|chaikin_ad</x:v>
      </x:c>
    </x:row>
    <x:row r="553">
      <x:c r="A553" s="28" t="n">
        <x:v>60</x:v>
      </x:c>
      <x:c r="B553" s="14" t="n">
        <x:v>44046</x:v>
      </x:c>
      <x:c r="C553" s="14" t="n">
        <x:v>44105</x:v>
      </x:c>
      <x:c r="D553" s="14" t="n">
        <x:v>44106</x:v>
      </x:c>
      <x:c r="E553" s="28" t="n">
        <x:v>6</x:v>
      </x:c>
      <x:c r="F553" s="8" t="str">
        <x:v>r6|r7|momentum_10|atr_14|true_range|chaikin_ad</x:v>
      </x:c>
    </x:row>
    <x:row r="554">
      <x:c r="A554" s="28" t="n">
        <x:v>60</x:v>
      </x:c>
      <x:c r="B554" s="14" t="n">
        <x:v>44047</x:v>
      </x:c>
      <x:c r="C554" s="14" t="n">
        <x:v>44106</x:v>
      </x:c>
      <x:c r="D554" s="14" t="n">
        <x:v>44107</x:v>
      </x:c>
      <x:c r="E554" s="28" t="n">
        <x:v>6</x:v>
      </x:c>
      <x:c r="F554" s="8" t="str">
        <x:v>r6|r7|momentum_10|atr_14|true_range|chaikin_ad</x:v>
      </x:c>
    </x:row>
    <x:row r="555">
      <x:c r="A555" s="28" t="n">
        <x:v>60</x:v>
      </x:c>
      <x:c r="B555" s="14" t="n">
        <x:v>44048</x:v>
      </x:c>
      <x:c r="C555" s="14" t="n">
        <x:v>44107</x:v>
      </x:c>
      <x:c r="D555" s="14" t="n">
        <x:v>44108</x:v>
      </x:c>
      <x:c r="E555" s="28" t="n">
        <x:v>6</x:v>
      </x:c>
      <x:c r="F555" s="8" t="str">
        <x:v>r6|r7|momentum_10|atr_14|true_range|chaikin_ad</x:v>
      </x:c>
    </x:row>
    <x:row r="556">
      <x:c r="A556" s="28" t="n">
        <x:v>60</x:v>
      </x:c>
      <x:c r="B556" s="14" t="n">
        <x:v>44049</x:v>
      </x:c>
      <x:c r="C556" s="14" t="n">
        <x:v>44108</x:v>
      </x:c>
      <x:c r="D556" s="14" t="n">
        <x:v>44109</x:v>
      </x:c>
      <x:c r="E556" s="28" t="n">
        <x:v>6</x:v>
      </x:c>
      <x:c r="F556" s="8" t="str">
        <x:v>r6|r7|momentum_10|atr_14|true_range|chaikin_ad</x:v>
      </x:c>
    </x:row>
    <x:row r="557">
      <x:c r="A557" s="28" t="n">
        <x:v>60</x:v>
      </x:c>
      <x:c r="B557" s="14" t="n">
        <x:v>44050</x:v>
      </x:c>
      <x:c r="C557" s="14" t="n">
        <x:v>44109</x:v>
      </x:c>
      <x:c r="D557" s="14" t="n">
        <x:v>44110</x:v>
      </x:c>
      <x:c r="E557" s="28" t="n">
        <x:v>6</x:v>
      </x:c>
      <x:c r="F557" s="8" t="str">
        <x:v>r6|r7|momentum_10|atr_14|true_range|chaikin_ad</x:v>
      </x:c>
    </x:row>
    <x:row r="558">
      <x:c r="A558" s="28" t="n">
        <x:v>60</x:v>
      </x:c>
      <x:c r="B558" s="14" t="n">
        <x:v>44051</x:v>
      </x:c>
      <x:c r="C558" s="14" t="n">
        <x:v>44110</x:v>
      </x:c>
      <x:c r="D558" s="14" t="n">
        <x:v>44111</x:v>
      </x:c>
      <x:c r="E558" s="28" t="n">
        <x:v>6</x:v>
      </x:c>
      <x:c r="F558" s="8" t="str">
        <x:v>r6|r7|momentum_10|atr_14|true_range|chaikin_ad</x:v>
      </x:c>
    </x:row>
    <x:row r="559">
      <x:c r="A559" s="28" t="n">
        <x:v>60</x:v>
      </x:c>
      <x:c r="B559" s="14" t="n">
        <x:v>44052</x:v>
      </x:c>
      <x:c r="C559" s="14" t="n">
        <x:v>44111</x:v>
      </x:c>
      <x:c r="D559" s="14" t="n">
        <x:v>44112</x:v>
      </x:c>
      <x:c r="E559" s="28" t="n">
        <x:v>7</x:v>
      </x:c>
      <x:c r="F559" s="8" t="str">
        <x:v>r6|r7|r8|momentum_10|atr_14|true_range|chaikin_ad</x:v>
      </x:c>
    </x:row>
    <x:row r="560">
      <x:c r="A560" s="28" t="n">
        <x:v>60</x:v>
      </x:c>
      <x:c r="B560" s="14" t="n">
        <x:v>44053</x:v>
      </x:c>
      <x:c r="C560" s="14" t="n">
        <x:v>44112</x:v>
      </x:c>
      <x:c r="D560" s="14" t="n">
        <x:v>44113</x:v>
      </x:c>
      <x:c r="E560" s="28" t="n">
        <x:v>6</x:v>
      </x:c>
      <x:c r="F560" s="8" t="str">
        <x:v>r7|r8|momentum_10|atr_14|true_range|chaikin_ad</x:v>
      </x:c>
    </x:row>
    <x:row r="561">
      <x:c r="A561" s="28" t="n">
        <x:v>60</x:v>
      </x:c>
      <x:c r="B561" s="14" t="n">
        <x:v>44054</x:v>
      </x:c>
      <x:c r="C561" s="14" t="n">
        <x:v>44113</x:v>
      </x:c>
      <x:c r="D561" s="14" t="n">
        <x:v>44114</x:v>
      </x:c>
      <x:c r="E561" s="28" t="n">
        <x:v>6</x:v>
      </x:c>
      <x:c r="F561" s="8" t="str">
        <x:v>r7|r8|momentum_10|atr_14|true_range|chaikin_ad</x:v>
      </x:c>
    </x:row>
    <x:row r="562">
      <x:c r="A562" s="28" t="n">
        <x:v>60</x:v>
      </x:c>
      <x:c r="B562" s="14" t="n">
        <x:v>44055</x:v>
      </x:c>
      <x:c r="C562" s="14" t="n">
        <x:v>44114</x:v>
      </x:c>
      <x:c r="D562" s="14" t="n">
        <x:v>44115</x:v>
      </x:c>
      <x:c r="E562" s="28" t="n">
        <x:v>6</x:v>
      </x:c>
      <x:c r="F562" s="8" t="str">
        <x:v>r7|r8|momentum_10|atr_14|true_range|chaikin_ad</x:v>
      </x:c>
    </x:row>
    <x:row r="563">
      <x:c r="A563" s="28" t="n">
        <x:v>60</x:v>
      </x:c>
      <x:c r="B563" s="14" t="n">
        <x:v>44056</x:v>
      </x:c>
      <x:c r="C563" s="14" t="n">
        <x:v>44115</x:v>
      </x:c>
      <x:c r="D563" s="14" t="n">
        <x:v>44116</x:v>
      </x:c>
      <x:c r="E563" s="28" t="n">
        <x:v>6</x:v>
      </x:c>
      <x:c r="F563" s="8" t="str">
        <x:v>r7|r8|momentum_10|atr_14|true_range|chaikin_ad</x:v>
      </x:c>
    </x:row>
    <x:row r="564">
      <x:c r="A564" s="28" t="n">
        <x:v>60</x:v>
      </x:c>
      <x:c r="B564" s="14" t="n">
        <x:v>44057</x:v>
      </x:c>
      <x:c r="C564" s="14" t="n">
        <x:v>44116</x:v>
      </x:c>
      <x:c r="D564" s="14" t="n">
        <x:v>44117</x:v>
      </x:c>
      <x:c r="E564" s="28" t="n">
        <x:v>7</x:v>
      </x:c>
      <x:c r="F564" s="8" t="str">
        <x:v>r7|r8|momentum_10|atr_14|true_range|chaikin_ad|obv</x:v>
      </x:c>
    </x:row>
    <x:row r="565">
      <x:c r="A565" s="28" t="n">
        <x:v>60</x:v>
      </x:c>
      <x:c r="B565" s="14" t="n">
        <x:v>44058</x:v>
      </x:c>
      <x:c r="C565" s="14" t="n">
        <x:v>44117</x:v>
      </x:c>
      <x:c r="D565" s="14" t="n">
        <x:v>44118</x:v>
      </x:c>
      <x:c r="E565" s="28" t="n">
        <x:v>7</x:v>
      </x:c>
      <x:c r="F565" s="8" t="str">
        <x:v>r7|r8|momentum_10|atr_14|true_range|chaikin_ad|obv</x:v>
      </x:c>
    </x:row>
    <x:row r="566">
      <x:c r="A566" s="28" t="n">
        <x:v>60</x:v>
      </x:c>
      <x:c r="B566" s="14" t="n">
        <x:v>44059</x:v>
      </x:c>
      <x:c r="C566" s="14" t="n">
        <x:v>44118</x:v>
      </x:c>
      <x:c r="D566" s="14" t="n">
        <x:v>44119</x:v>
      </x:c>
      <x:c r="E566" s="28" t="n">
        <x:v>7</x:v>
      </x:c>
      <x:c r="F566" s="8" t="str">
        <x:v>r7|r8|momentum_10|atr_14|true_range|chaikin_ad|obv</x:v>
      </x:c>
    </x:row>
    <x:row r="567">
      <x:c r="A567" s="28" t="n">
        <x:v>60</x:v>
      </x:c>
      <x:c r="B567" s="14" t="n">
        <x:v>44060</x:v>
      </x:c>
      <x:c r="C567" s="14" t="n">
        <x:v>44119</x:v>
      </x:c>
      <x:c r="D567" s="14" t="n">
        <x:v>44120</x:v>
      </x:c>
      <x:c r="E567" s="28" t="n">
        <x:v>7</x:v>
      </x:c>
      <x:c r="F567" s="8" t="str">
        <x:v>r7|r8|momentum_10|atr_14|true_range|chaikin_ad|obv</x:v>
      </x:c>
    </x:row>
    <x:row r="568">
      <x:c r="A568" s="28" t="n">
        <x:v>60</x:v>
      </x:c>
      <x:c r="B568" s="14" t="n">
        <x:v>44061</x:v>
      </x:c>
      <x:c r="C568" s="14" t="n">
        <x:v>44120</x:v>
      </x:c>
      <x:c r="D568" s="14" t="n">
        <x:v>44121</x:v>
      </x:c>
      <x:c r="E568" s="28" t="n">
        <x:v>7</x:v>
      </x:c>
      <x:c r="F568" s="8" t="str">
        <x:v>r8|momentum_10|rsi_14|atr_14|true_range|chaikin_ad|obv</x:v>
      </x:c>
    </x:row>
    <x:row r="569">
      <x:c r="A569" s="28" t="n">
        <x:v>60</x:v>
      </x:c>
      <x:c r="B569" s="14" t="n">
        <x:v>44062</x:v>
      </x:c>
      <x:c r="C569" s="14" t="n">
        <x:v>44121</x:v>
      </x:c>
      <x:c r="D569" s="14" t="n">
        <x:v>44122</x:v>
      </x:c>
      <x:c r="E569" s="28" t="n">
        <x:v>7</x:v>
      </x:c>
      <x:c r="F569" s="8" t="str">
        <x:v>r8|momentum_10|rsi_14|atr_14|true_range|chaikin_ad|obv</x:v>
      </x:c>
    </x:row>
    <x:row r="570">
      <x:c r="A570" s="28" t="n">
        <x:v>60</x:v>
      </x:c>
      <x:c r="B570" s="14" t="n">
        <x:v>44063</x:v>
      </x:c>
      <x:c r="C570" s="14" t="n">
        <x:v>44122</x:v>
      </x:c>
      <x:c r="D570" s="14" t="n">
        <x:v>44123</x:v>
      </x:c>
      <x:c r="E570" s="28" t="n">
        <x:v>7</x:v>
      </x:c>
      <x:c r="F570" s="8" t="str">
        <x:v>r8|momentum_10|rsi_14|atr_14|true_range|chaikin_ad|obv</x:v>
      </x:c>
    </x:row>
    <x:row r="571">
      <x:c r="A571" s="28" t="n">
        <x:v>60</x:v>
      </x:c>
      <x:c r="B571" s="14" t="n">
        <x:v>44064</x:v>
      </x:c>
      <x:c r="C571" s="14" t="n">
        <x:v>44123</x:v>
      </x:c>
      <x:c r="D571" s="14" t="n">
        <x:v>44124</x:v>
      </x:c>
      <x:c r="E571" s="28" t="n">
        <x:v>7</x:v>
      </x:c>
      <x:c r="F571" s="8" t="str">
        <x:v>r8|momentum_10|rsi_14|atr_14|true_range|chaikin_ad|obv</x:v>
      </x:c>
    </x:row>
    <x:row r="572">
      <x:c r="A572" s="28" t="n">
        <x:v>60</x:v>
      </x:c>
      <x:c r="B572" s="14" t="n">
        <x:v>44065</x:v>
      </x:c>
      <x:c r="C572" s="14" t="n">
        <x:v>44124</x:v>
      </x:c>
      <x:c r="D572" s="14" t="n">
        <x:v>44125</x:v>
      </x:c>
      <x:c r="E572" s="28" t="n">
        <x:v>7</x:v>
      </x:c>
      <x:c r="F572" s="8" t="str">
        <x:v>r8|momentum_10|rsi_14|atr_14|true_range|chaikin_ad|obv</x:v>
      </x:c>
    </x:row>
    <x:row r="573">
      <x:c r="A573" s="28" t="n">
        <x:v>60</x:v>
      </x:c>
      <x:c r="B573" s="14" t="n">
        <x:v>44066</x:v>
      </x:c>
      <x:c r="C573" s="14" t="n">
        <x:v>44125</x:v>
      </x:c>
      <x:c r="D573" s="14" t="n">
        <x:v>44126</x:v>
      </x:c>
      <x:c r="E573" s="28" t="n">
        <x:v>7</x:v>
      </x:c>
      <x:c r="F573" s="8" t="str">
        <x:v>r8|momentum_10|rsi_14|atr_14|true_range|chaikin_ad|obv</x:v>
      </x:c>
    </x:row>
    <x:row r="574">
      <x:c r="A574" s="28" t="n">
        <x:v>60</x:v>
      </x:c>
      <x:c r="B574" s="14" t="n">
        <x:v>44067</x:v>
      </x:c>
      <x:c r="C574" s="14" t="n">
        <x:v>44126</x:v>
      </x:c>
      <x:c r="D574" s="14" t="n">
        <x:v>44127</x:v>
      </x:c>
      <x:c r="E574" s="28" t="n">
        <x:v>7</x:v>
      </x:c>
      <x:c r="F574" s="8" t="str">
        <x:v>r8|momentum_10|rsi_14|atr_14|true_range|chaikin_ad|obv</x:v>
      </x:c>
    </x:row>
    <x:row r="575">
      <x:c r="A575" s="28" t="n">
        <x:v>60</x:v>
      </x:c>
      <x:c r="B575" s="14" t="n">
        <x:v>44068</x:v>
      </x:c>
      <x:c r="C575" s="14" t="n">
        <x:v>44127</x:v>
      </x:c>
      <x:c r="D575" s="14" t="n">
        <x:v>44128</x:v>
      </x:c>
      <x:c r="E575" s="28" t="n">
        <x:v>7</x:v>
      </x:c>
      <x:c r="F575" s="8" t="str">
        <x:v>r8|momentum_10|rsi_14|atr_14|true_range|chaikin_ad|obv</x:v>
      </x:c>
    </x:row>
    <x:row r="576">
      <x:c r="A576" s="28" t="n">
        <x:v>60</x:v>
      </x:c>
      <x:c r="B576" s="14" t="n">
        <x:v>44069</x:v>
      </x:c>
      <x:c r="C576" s="14" t="n">
        <x:v>44128</x:v>
      </x:c>
      <x:c r="D576" s="14" t="n">
        <x:v>44129</x:v>
      </x:c>
      <x:c r="E576" s="28" t="n">
        <x:v>8</x:v>
      </x:c>
      <x:c r="F576" s="8" t="str">
        <x:v>r7|r8|momentum_10|rsi_14|atr_14|true_range|chaikin_ad|obv</x:v>
      </x:c>
    </x:row>
    <x:row r="577">
      <x:c r="A577" s="28" t="n">
        <x:v>60</x:v>
      </x:c>
      <x:c r="B577" s="14" t="n">
        <x:v>44070</x:v>
      </x:c>
      <x:c r="C577" s="14" t="n">
        <x:v>44129</x:v>
      </x:c>
      <x:c r="D577" s="14" t="n">
        <x:v>44130</x:v>
      </x:c>
      <x:c r="E577" s="28" t="n">
        <x:v>8</x:v>
      </x:c>
      <x:c r="F577" s="8" t="str">
        <x:v>r7|r8|momentum_10|rsi_14|atr_14|true_range|chaikin_ad|obv</x:v>
      </x:c>
    </x:row>
    <x:row r="578">
      <x:c r="A578" s="28" t="n">
        <x:v>60</x:v>
      </x:c>
      <x:c r="B578" s="14" t="n">
        <x:v>44071</x:v>
      </x:c>
      <x:c r="C578" s="14" t="n">
        <x:v>44130</x:v>
      </x:c>
      <x:c r="D578" s="14" t="n">
        <x:v>44131</x:v>
      </x:c>
      <x:c r="E578" s="28" t="n">
        <x:v>8</x:v>
      </x:c>
      <x:c r="F578" s="8" t="str">
        <x:v>r7|r8|momentum_10|rsi_14|atr_14|true_range|chaikin_ad|obv</x:v>
      </x:c>
    </x:row>
    <x:row r="579">
      <x:c r="A579" s="28" t="n">
        <x:v>60</x:v>
      </x:c>
      <x:c r="B579" s="14" t="n">
        <x:v>44072</x:v>
      </x:c>
      <x:c r="C579" s="14" t="n">
        <x:v>44131</x:v>
      </x:c>
      <x:c r="D579" s="14" t="n">
        <x:v>44132</x:v>
      </x:c>
      <x:c r="E579" s="28" t="n">
        <x:v>8</x:v>
      </x:c>
      <x:c r="F579" s="8" t="str">
        <x:v>r7|r8|momentum_10|rsi_14|atr_14|true_range|chaikin_ad|obv</x:v>
      </x:c>
    </x:row>
    <x:row r="580">
      <x:c r="A580" s="28" t="n">
        <x:v>60</x:v>
      </x:c>
      <x:c r="B580" s="14" t="n">
        <x:v>44073</x:v>
      </x:c>
      <x:c r="C580" s="14" t="n">
        <x:v>44132</x:v>
      </x:c>
      <x:c r="D580" s="14" t="n">
        <x:v>44133</x:v>
      </x:c>
      <x:c r="E580" s="28" t="n">
        <x:v>8</x:v>
      </x:c>
      <x:c r="F580" s="8" t="str">
        <x:v>r7|r8|momentum_10|rsi_14|atr_14|true_range|chaikin_ad|obv</x:v>
      </x:c>
    </x:row>
    <x:row r="581">
      <x:c r="A581" s="28" t="n">
        <x:v>60</x:v>
      </x:c>
      <x:c r="B581" s="14" t="n">
        <x:v>44074</x:v>
      </x:c>
      <x:c r="C581" s="14" t="n">
        <x:v>44133</x:v>
      </x:c>
      <x:c r="D581" s="14" t="n">
        <x:v>44134</x:v>
      </x:c>
      <x:c r="E581" s="28" t="n">
        <x:v>7</x:v>
      </x:c>
      <x:c r="F581" s="8" t="str">
        <x:v>r8|momentum_10|rsi_14|atr_14|true_range|chaikin_ad|obv</x:v>
      </x:c>
    </x:row>
    <x:row r="582">
      <x:c r="A582" s="28" t="n">
        <x:v>60</x:v>
      </x:c>
      <x:c r="B582" s="14" t="n">
        <x:v>44075</x:v>
      </x:c>
      <x:c r="C582" s="14" t="n">
        <x:v>44134</x:v>
      </x:c>
      <x:c r="D582" s="14" t="n">
        <x:v>44135</x:v>
      </x:c>
      <x:c r="E582" s="28" t="n">
        <x:v>6</x:v>
      </x:c>
      <x:c r="F582" s="8" t="str">
        <x:v>r8|momentum_10|atr_14|true_range|chaikin_ad|obv</x:v>
      </x:c>
    </x:row>
    <x:row r="583">
      <x:c r="A583" s="28" t="n">
        <x:v>60</x:v>
      </x:c>
      <x:c r="B583" s="14" t="n">
        <x:v>44076</x:v>
      </x:c>
      <x:c r="C583" s="14" t="n">
        <x:v>44135</x:v>
      </x:c>
      <x:c r="D583" s="14" t="n">
        <x:v>44136</x:v>
      </x:c>
      <x:c r="E583" s="28" t="n">
        <x:v>6</x:v>
      </x:c>
      <x:c r="F583" s="8" t="str">
        <x:v>r8|momentum_10|atr_14|true_range|chaikin_ad|obv</x:v>
      </x:c>
    </x:row>
    <x:row r="584">
      <x:c r="A584" s="28" t="n">
        <x:v>60</x:v>
      </x:c>
      <x:c r="B584" s="14" t="n">
        <x:v>44077</x:v>
      </x:c>
      <x:c r="C584" s="14" t="n">
        <x:v>44136</x:v>
      </x:c>
      <x:c r="D584" s="14" t="n">
        <x:v>44137</x:v>
      </x:c>
      <x:c r="E584" s="28" t="n">
        <x:v>6</x:v>
      </x:c>
      <x:c r="F584" s="8" t="str">
        <x:v>r8|momentum_10|atr_14|true_range|chaikin_ad|obv</x:v>
      </x:c>
    </x:row>
    <x:row r="585">
      <x:c r="A585" s="28" t="n">
        <x:v>60</x:v>
      </x:c>
      <x:c r="B585" s="14" t="n">
        <x:v>44078</x:v>
      </x:c>
      <x:c r="C585" s="14" t="n">
        <x:v>44137</x:v>
      </x:c>
      <x:c r="D585" s="14" t="n">
        <x:v>44138</x:v>
      </x:c>
      <x:c r="E585" s="28" t="n">
        <x:v>6</x:v>
      </x:c>
      <x:c r="F585" s="8" t="str">
        <x:v>r8|momentum_10|atr_14|true_range|chaikin_ad|obv</x:v>
      </x:c>
    </x:row>
    <x:row r="586">
      <x:c r="A586" s="28" t="n">
        <x:v>60</x:v>
      </x:c>
      <x:c r="B586" s="14" t="n">
        <x:v>44079</x:v>
      </x:c>
      <x:c r="C586" s="14" t="n">
        <x:v>44138</x:v>
      </x:c>
      <x:c r="D586" s="14" t="n">
        <x:v>44139</x:v>
      </x:c>
      <x:c r="E586" s="28" t="n">
        <x:v>6</x:v>
      </x:c>
      <x:c r="F586" s="8" t="str">
        <x:v>r8|momentum_10|atr_14|true_range|chaikin_ad|obv</x:v>
      </x:c>
    </x:row>
    <x:row r="587">
      <x:c r="A587" s="28" t="n">
        <x:v>60</x:v>
      </x:c>
      <x:c r="B587" s="14" t="n">
        <x:v>44080</x:v>
      </x:c>
      <x:c r="C587" s="14" t="n">
        <x:v>44139</x:v>
      </x:c>
      <x:c r="D587" s="14" t="n">
        <x:v>44140</x:v>
      </x:c>
      <x:c r="E587" s="28" t="n">
        <x:v>6</x:v>
      </x:c>
      <x:c r="F587" s="8" t="str">
        <x:v>r8|momentum_10|atr_14|true_range|chaikin_ad|obv</x:v>
      </x:c>
    </x:row>
    <x:row r="588">
      <x:c r="A588" s="28" t="n">
        <x:v>60</x:v>
      </x:c>
      <x:c r="B588" s="14" t="n">
        <x:v>44081</x:v>
      </x:c>
      <x:c r="C588" s="14" t="n">
        <x:v>44140</x:v>
      </x:c>
      <x:c r="D588" s="14" t="n">
        <x:v>44141</x:v>
      </x:c>
      <x:c r="E588" s="28" t="n">
        <x:v>6</x:v>
      </x:c>
      <x:c r="F588" s="8" t="str">
        <x:v>r8|momentum_10|atr_14|true_range|chaikin_ad|obv</x:v>
      </x:c>
    </x:row>
    <x:row r="589">
      <x:c r="A589" s="28" t="n">
        <x:v>60</x:v>
      </x:c>
      <x:c r="B589" s="14" t="n">
        <x:v>44082</x:v>
      </x:c>
      <x:c r="C589" s="14" t="n">
        <x:v>44141</x:v>
      </x:c>
      <x:c r="D589" s="14" t="n">
        <x:v>44142</x:v>
      </x:c>
      <x:c r="E589" s="28" t="n">
        <x:v>6</x:v>
      </x:c>
      <x:c r="F589" s="8" t="str">
        <x:v>r8|momentum_10|atr_14|true_range|chaikin_ad|obv</x:v>
      </x:c>
    </x:row>
    <x:row r="590">
      <x:c r="A590" s="28" t="n">
        <x:v>60</x:v>
      </x:c>
      <x:c r="B590" s="14" t="n">
        <x:v>44083</x:v>
      </x:c>
      <x:c r="C590" s="14" t="n">
        <x:v>44142</x:v>
      </x:c>
      <x:c r="D590" s="14" t="n">
        <x:v>44143</x:v>
      </x:c>
      <x:c r="E590" s="28" t="n">
        <x:v>6</x:v>
      </x:c>
      <x:c r="F590" s="8" t="str">
        <x:v>r8|momentum_10|atr_14|true_range|chaikin_ad|obv</x:v>
      </x:c>
    </x:row>
    <x:row r="591">
      <x:c r="A591" s="28" t="n">
        <x:v>60</x:v>
      </x:c>
      <x:c r="B591" s="14" t="n">
        <x:v>44084</x:v>
      </x:c>
      <x:c r="C591" s="14" t="n">
        <x:v>44143</x:v>
      </x:c>
      <x:c r="D591" s="14" t="n">
        <x:v>44144</x:v>
      </x:c>
      <x:c r="E591" s="28" t="n">
        <x:v>6</x:v>
      </x:c>
      <x:c r="F591" s="8" t="str">
        <x:v>r8|momentum_10|atr_14|true_range|chaikin_ad|obv</x:v>
      </x:c>
    </x:row>
    <x:row r="592">
      <x:c r="A592" s="28" t="n">
        <x:v>60</x:v>
      </x:c>
      <x:c r="B592" s="14" t="n">
        <x:v>44085</x:v>
      </x:c>
      <x:c r="C592" s="14" t="n">
        <x:v>44144</x:v>
      </x:c>
      <x:c r="D592" s="14" t="n">
        <x:v>44145</x:v>
      </x:c>
      <x:c r="E592" s="28" t="n">
        <x:v>6</x:v>
      </x:c>
      <x:c r="F592" s="8" t="str">
        <x:v>r8|momentum_10|atr_14|true_range|chaikin_ad|obv</x:v>
      </x:c>
    </x:row>
    <x:row r="593">
      <x:c r="A593" s="28" t="n">
        <x:v>60</x:v>
      </x:c>
      <x:c r="B593" s="14" t="n">
        <x:v>44086</x:v>
      </x:c>
      <x:c r="C593" s="14" t="n">
        <x:v>44145</x:v>
      </x:c>
      <x:c r="D593" s="14" t="n">
        <x:v>44146</x:v>
      </x:c>
      <x:c r="E593" s="28" t="n">
        <x:v>6</x:v>
      </x:c>
      <x:c r="F593" s="8" t="str">
        <x:v>r8|momentum_10|atr_14|true_range|chaikin_ad|obv</x:v>
      </x:c>
    </x:row>
    <x:row r="594">
      <x:c r="A594" s="28" t="n">
        <x:v>60</x:v>
      </x:c>
      <x:c r="B594" s="14" t="n">
        <x:v>44087</x:v>
      </x:c>
      <x:c r="C594" s="14" t="n">
        <x:v>44146</x:v>
      </x:c>
      <x:c r="D594" s="14" t="n">
        <x:v>44147</x:v>
      </x:c>
      <x:c r="E594" s="28" t="n">
        <x:v>6</x:v>
      </x:c>
      <x:c r="F594" s="8" t="str">
        <x:v>r8|momentum_10|atr_14|true_range|chaikin_ad|obv</x:v>
      </x:c>
    </x:row>
    <x:row r="595">
      <x:c r="A595" s="28" t="n">
        <x:v>60</x:v>
      </x:c>
      <x:c r="B595" s="14" t="n">
        <x:v>44088</x:v>
      </x:c>
      <x:c r="C595" s="14" t="n">
        <x:v>44147</x:v>
      </x:c>
      <x:c r="D595" s="14" t="n">
        <x:v>44148</x:v>
      </x:c>
      <x:c r="E595" s="28" t="n">
        <x:v>6</x:v>
      </x:c>
      <x:c r="F595" s="8" t="str">
        <x:v>r8|momentum_10|atr_14|true_range|chaikin_ad|obv</x:v>
      </x:c>
    </x:row>
    <x:row r="596">
      <x:c r="A596" s="28" t="n">
        <x:v>60</x:v>
      </x:c>
      <x:c r="B596" s="14" t="n">
        <x:v>44089</x:v>
      </x:c>
      <x:c r="C596" s="14" t="n">
        <x:v>44148</x:v>
      </x:c>
      <x:c r="D596" s="14" t="n">
        <x:v>44149</x:v>
      </x:c>
      <x:c r="E596" s="28" t="n">
        <x:v>6</x:v>
      </x:c>
      <x:c r="F596" s="8" t="str">
        <x:v>r8|momentum_10|atr_14|true_range|chaikin_ad|obv</x:v>
      </x:c>
    </x:row>
    <x:row r="597">
      <x:c r="A597" s="28" t="n">
        <x:v>60</x:v>
      </x:c>
      <x:c r="B597" s="14" t="n">
        <x:v>44090</x:v>
      </x:c>
      <x:c r="C597" s="14" t="n">
        <x:v>44149</x:v>
      </x:c>
      <x:c r="D597" s="14" t="n">
        <x:v>44150</x:v>
      </x:c>
      <x:c r="E597" s="28" t="n">
        <x:v>5</x:v>
      </x:c>
      <x:c r="F597" s="8" t="str">
        <x:v>r8|momentum_10|atr_14|true_range|obv</x:v>
      </x:c>
    </x:row>
    <x:row r="598">
      <x:c r="A598" s="28" t="n">
        <x:v>60</x:v>
      </x:c>
      <x:c r="B598" s="14" t="n">
        <x:v>44091</x:v>
      </x:c>
      <x:c r="C598" s="14" t="n">
        <x:v>44150</x:v>
      </x:c>
      <x:c r="D598" s="14" t="n">
        <x:v>44151</x:v>
      </x:c>
      <x:c r="E598" s="28" t="n">
        <x:v>5</x:v>
      </x:c>
      <x:c r="F598" s="8" t="str">
        <x:v>r8|momentum_10|atr_14|true_range|obv</x:v>
      </x:c>
    </x:row>
    <x:row r="599">
      <x:c r="A599" s="28" t="n">
        <x:v>60</x:v>
      </x:c>
      <x:c r="B599" s="14" t="n">
        <x:v>44092</x:v>
      </x:c>
      <x:c r="C599" s="14" t="n">
        <x:v>44151</x:v>
      </x:c>
      <x:c r="D599" s="14" t="n">
        <x:v>44152</x:v>
      </x:c>
      <x:c r="E599" s="28" t="n">
        <x:v>5</x:v>
      </x:c>
      <x:c r="F599" s="8" t="str">
        <x:v>r8|momentum_10|atr_14|true_range|obv</x:v>
      </x:c>
    </x:row>
    <x:row r="600">
      <x:c r="A600" s="28" t="n">
        <x:v>60</x:v>
      </x:c>
      <x:c r="B600" s="14" t="n">
        <x:v>44093</x:v>
      </x:c>
      <x:c r="C600" s="14" t="n">
        <x:v>44152</x:v>
      </x:c>
      <x:c r="D600" s="14" t="n">
        <x:v>44153</x:v>
      </x:c>
      <x:c r="E600" s="28" t="n">
        <x:v>5</x:v>
      </x:c>
      <x:c r="F600" s="8" t="str">
        <x:v>r8|momentum_10|atr_14|true_range|obv</x:v>
      </x:c>
    </x:row>
    <x:row r="601">
      <x:c r="A601" s="28" t="n">
        <x:v>60</x:v>
      </x:c>
      <x:c r="B601" s="14" t="n">
        <x:v>44094</x:v>
      </x:c>
      <x:c r="C601" s="14" t="n">
        <x:v>44153</x:v>
      </x:c>
      <x:c r="D601" s="14" t="n">
        <x:v>44154</x:v>
      </x:c>
      <x:c r="E601" s="28" t="n">
        <x:v>5</x:v>
      </x:c>
      <x:c r="F601" s="8" t="str">
        <x:v>r8|momentum_10|atr_14|true_range|obv</x:v>
      </x:c>
    </x:row>
    <x:row r="602">
      <x:c r="A602" s="28" t="n">
        <x:v>60</x:v>
      </x:c>
      <x:c r="B602" s="14" t="n">
        <x:v>44095</x:v>
      </x:c>
      <x:c r="C602" s="14" t="n">
        <x:v>44154</x:v>
      </x:c>
      <x:c r="D602" s="14" t="n">
        <x:v>44155</x:v>
      </x:c>
      <x:c r="E602" s="28" t="n">
        <x:v>6</x:v>
      </x:c>
      <x:c r="F602" s="8" t="str">
        <x:v>r8|momentum_10|rsi_14|atr_14|true_range|obv</x:v>
      </x:c>
    </x:row>
    <x:row r="603">
      <x:c r="A603" s="28" t="n">
        <x:v>60</x:v>
      </x:c>
      <x:c r="B603" s="14" t="n">
        <x:v>44096</x:v>
      </x:c>
      <x:c r="C603" s="14" t="n">
        <x:v>44155</x:v>
      </x:c>
      <x:c r="D603" s="14" t="n">
        <x:v>44156</x:v>
      </x:c>
      <x:c r="E603" s="28" t="n">
        <x:v>6</x:v>
      </x:c>
      <x:c r="F603" s="8" t="str">
        <x:v>r8|momentum_10|atr_14|true_range|chaikin_ad|obv</x:v>
      </x:c>
    </x:row>
    <x:row r="604">
      <x:c r="A604" s="28" t="n">
        <x:v>60</x:v>
      </x:c>
      <x:c r="B604" s="14" t="n">
        <x:v>44097</x:v>
      </x:c>
      <x:c r="C604" s="14" t="n">
        <x:v>44156</x:v>
      </x:c>
      <x:c r="D604" s="14" t="n">
        <x:v>44157</x:v>
      </x:c>
      <x:c r="E604" s="28" t="n">
        <x:v>6</x:v>
      </x:c>
      <x:c r="F604" s="8" t="str">
        <x:v>r8|momentum_10|atr_14|true_range|chaikin_ad|obv</x:v>
      </x:c>
    </x:row>
    <x:row r="605">
      <x:c r="A605" s="28" t="n">
        <x:v>60</x:v>
      </x:c>
      <x:c r="B605" s="14" t="n">
        <x:v>44098</x:v>
      </x:c>
      <x:c r="C605" s="14" t="n">
        <x:v>44157</x:v>
      </x:c>
      <x:c r="D605" s="14" t="n">
        <x:v>44158</x:v>
      </x:c>
      <x:c r="E605" s="28" t="n">
        <x:v>5</x:v>
      </x:c>
      <x:c r="F605" s="8" t="str">
        <x:v>momentum_10|atr_14|true_range|chaikin_ad|obv</x:v>
      </x:c>
    </x:row>
    <x:row r="606">
      <x:c r="A606" s="28" t="n">
        <x:v>60</x:v>
      </x:c>
      <x:c r="B606" s="14" t="n">
        <x:v>44099</x:v>
      </x:c>
      <x:c r="C606" s="14" t="n">
        <x:v>44158</x:v>
      </x:c>
      <x:c r="D606" s="14" t="n">
        <x:v>44159</x:v>
      </x:c>
      <x:c r="E606" s="28" t="n">
        <x:v>5</x:v>
      </x:c>
      <x:c r="F606" s="8" t="str">
        <x:v>momentum_10|atr_14|true_range|chaikin_ad|obv</x:v>
      </x:c>
    </x:row>
    <x:row r="607">
      <x:c r="A607" s="28" t="n">
        <x:v>60</x:v>
      </x:c>
      <x:c r="B607" s="14" t="n">
        <x:v>44100</x:v>
      </x:c>
      <x:c r="C607" s="14" t="n">
        <x:v>44159</x:v>
      </x:c>
      <x:c r="D607" s="14" t="n">
        <x:v>44160</x:v>
      </x:c>
      <x:c r="E607" s="28" t="n">
        <x:v>4</x:v>
      </x:c>
      <x:c r="F607" s="8" t="str">
        <x:v>momentum_10|atr_14|true_range|chaikin_ad</x:v>
      </x:c>
    </x:row>
    <x:row r="608">
      <x:c r="A608" s="28" t="n">
        <x:v>60</x:v>
      </x:c>
      <x:c r="B608" s="14" t="n">
        <x:v>44101</x:v>
      </x:c>
      <x:c r="C608" s="14" t="n">
        <x:v>44160</x:v>
      </x:c>
      <x:c r="D608" s="14" t="n">
        <x:v>44161</x:v>
      </x:c>
      <x:c r="E608" s="28" t="n">
        <x:v>4</x:v>
      </x:c>
      <x:c r="F608" s="8" t="str">
        <x:v>momentum_10|atr_14|true_range|chaikin_ad</x:v>
      </x:c>
    </x:row>
    <x:row r="609">
      <x:c r="A609" s="28" t="n">
        <x:v>60</x:v>
      </x:c>
      <x:c r="B609" s="14" t="n">
        <x:v>44102</x:v>
      </x:c>
      <x:c r="C609" s="14" t="n">
        <x:v>44161</x:v>
      </x:c>
      <x:c r="D609" s="14" t="n">
        <x:v>44162</x:v>
      </x:c>
      <x:c r="E609" s="28" t="n">
        <x:v>4</x:v>
      </x:c>
      <x:c r="F609" s="8" t="str">
        <x:v>momentum_10|atr_14|true_range|chaikin_ad</x:v>
      </x:c>
    </x:row>
    <x:row r="610">
      <x:c r="A610" s="28" t="n">
        <x:v>60</x:v>
      </x:c>
      <x:c r="B610" s="14" t="n">
        <x:v>44103</x:v>
      </x:c>
      <x:c r="C610" s="14" t="n">
        <x:v>44162</x:v>
      </x:c>
      <x:c r="D610" s="14" t="n">
        <x:v>44163</x:v>
      </x:c>
      <x:c r="E610" s="28" t="n">
        <x:v>5</x:v>
      </x:c>
      <x:c r="F610" s="8" t="str">
        <x:v>momentum_10|rsi_14|atr_14|true_range|chaikin_ad</x:v>
      </x:c>
    </x:row>
    <x:row r="611">
      <x:c r="A611" s="28" t="n">
        <x:v>60</x:v>
      </x:c>
      <x:c r="B611" s="14" t="n">
        <x:v>44104</x:v>
      </x:c>
      <x:c r="C611" s="14" t="n">
        <x:v>44163</x:v>
      </x:c>
      <x:c r="D611" s="14" t="n">
        <x:v>44164</x:v>
      </x:c>
      <x:c r="E611" s="28" t="n">
        <x:v>5</x:v>
      </x:c>
      <x:c r="F611" s="8" t="str">
        <x:v>momentum_10|rsi_14|atr_14|true_range|chaikin_ad</x:v>
      </x:c>
    </x:row>
    <x:row r="612">
      <x:c r="A612" s="28" t="n">
        <x:v>60</x:v>
      </x:c>
      <x:c r="B612" s="14" t="n">
        <x:v>44105</x:v>
      </x:c>
      <x:c r="C612" s="14" t="n">
        <x:v>44164</x:v>
      </x:c>
      <x:c r="D612" s="14" t="n">
        <x:v>44165</x:v>
      </x:c>
      <x:c r="E612" s="28" t="n">
        <x:v>5</x:v>
      </x:c>
      <x:c r="F612" s="8" t="str">
        <x:v>momentum_10|rsi_14|atr_14|true_range|chaikin_ad</x:v>
      </x:c>
    </x:row>
    <x:row r="613">
      <x:c r="A613" s="28" t="n">
        <x:v>60</x:v>
      </x:c>
      <x:c r="B613" s="14" t="n">
        <x:v>44106</x:v>
      </x:c>
      <x:c r="C613" s="14" t="n">
        <x:v>44165</x:v>
      </x:c>
      <x:c r="D613" s="14" t="n">
        <x:v>44166</x:v>
      </x:c>
      <x:c r="E613" s="28" t="n">
        <x:v>5</x:v>
      </x:c>
      <x:c r="F613" s="8" t="str">
        <x:v>momentum_10|rsi_14|atr_14|true_range|chaikin_ad</x:v>
      </x:c>
    </x:row>
    <x:row r="614">
      <x:c r="A614" s="28" t="n">
        <x:v>60</x:v>
      </x:c>
      <x:c r="B614" s="14" t="n">
        <x:v>44107</x:v>
      </x:c>
      <x:c r="C614" s="14" t="n">
        <x:v>44166</x:v>
      </x:c>
      <x:c r="D614" s="14" t="n">
        <x:v>44167</x:v>
      </x:c>
      <x:c r="E614" s="28" t="n">
        <x:v>5</x:v>
      </x:c>
      <x:c r="F614" s="8" t="str">
        <x:v>momentum_10|rsi_14|atr_14|true_range|chaikin_ad</x:v>
      </x:c>
    </x:row>
    <x:row r="615">
      <x:c r="A615" s="28" t="n">
        <x:v>60</x:v>
      </x:c>
      <x:c r="B615" s="14" t="n">
        <x:v>44108</x:v>
      </x:c>
      <x:c r="C615" s="14" t="n">
        <x:v>44167</x:v>
      </x:c>
      <x:c r="D615" s="14" t="n">
        <x:v>44168</x:v>
      </x:c>
      <x:c r="E615" s="28" t="n">
        <x:v>5</x:v>
      </x:c>
      <x:c r="F615" s="8" t="str">
        <x:v>momentum_10|rsi_14|atr_14|true_range|chaikin_ad</x:v>
      </x:c>
    </x:row>
    <x:row r="616">
      <x:c r="A616" s="28" t="n">
        <x:v>60</x:v>
      </x:c>
      <x:c r="B616" s="14" t="n">
        <x:v>44109</x:v>
      </x:c>
      <x:c r="C616" s="14" t="n">
        <x:v>44168</x:v>
      </x:c>
      <x:c r="D616" s="14" t="n">
        <x:v>44169</x:v>
      </x:c>
      <x:c r="E616" s="28" t="n">
        <x:v>5</x:v>
      </x:c>
      <x:c r="F616" s="8" t="str">
        <x:v>momentum_10|rsi_14|atr_14|true_range|chaikin_ad</x:v>
      </x:c>
    </x:row>
    <x:row r="617">
      <x:c r="A617" s="28" t="n">
        <x:v>60</x:v>
      </x:c>
      <x:c r="B617" s="14" t="n">
        <x:v>44110</x:v>
      </x:c>
      <x:c r="C617" s="14" t="n">
        <x:v>44169</x:v>
      </x:c>
      <x:c r="D617" s="14" t="n">
        <x:v>44170</x:v>
      </x:c>
      <x:c r="E617" s="28" t="n">
        <x:v>5</x:v>
      </x:c>
      <x:c r="F617" s="8" t="str">
        <x:v>momentum_10|rsi_14|atr_14|true_range|chaikin_ad</x:v>
      </x:c>
    </x:row>
    <x:row r="618">
      <x:c r="A618" s="28" t="n">
        <x:v>60</x:v>
      </x:c>
      <x:c r="B618" s="14" t="n">
        <x:v>44111</x:v>
      </x:c>
      <x:c r="C618" s="14" t="n">
        <x:v>44170</x:v>
      </x:c>
      <x:c r="D618" s="14" t="n">
        <x:v>44171</x:v>
      </x:c>
      <x:c r="E618" s="28" t="n">
        <x:v>5</x:v>
      </x:c>
      <x:c r="F618" s="8" t="str">
        <x:v>momentum_10|rsi_14|atr_14|true_range|chaikin_ad</x:v>
      </x:c>
    </x:row>
    <x:row r="619">
      <x:c r="A619" s="28" t="n">
        <x:v>60</x:v>
      </x:c>
      <x:c r="B619" s="14" t="n">
        <x:v>44112</x:v>
      </x:c>
      <x:c r="C619" s="14" t="n">
        <x:v>44171</x:v>
      </x:c>
      <x:c r="D619" s="14" t="n">
        <x:v>44172</x:v>
      </x:c>
      <x:c r="E619" s="28" t="n">
        <x:v>5</x:v>
      </x:c>
      <x:c r="F619" s="8" t="str">
        <x:v>momentum_10|rsi_14|atr_14|true_range|chaikin_ad</x:v>
      </x:c>
    </x:row>
    <x:row r="620">
      <x:c r="A620" s="28" t="n">
        <x:v>60</x:v>
      </x:c>
      <x:c r="B620" s="14" t="n">
        <x:v>44113</x:v>
      </x:c>
      <x:c r="C620" s="14" t="n">
        <x:v>44172</x:v>
      </x:c>
      <x:c r="D620" s="14" t="n">
        <x:v>44173</x:v>
      </x:c>
      <x:c r="E620" s="28" t="n">
        <x:v>5</x:v>
      </x:c>
      <x:c r="F620" s="8" t="str">
        <x:v>momentum_10|rsi_14|atr_14|true_range|chaikin_ad</x:v>
      </x:c>
    </x:row>
    <x:row r="621">
      <x:c r="A621" s="28" t="n">
        <x:v>60</x:v>
      </x:c>
      <x:c r="B621" s="14" t="n">
        <x:v>44114</x:v>
      </x:c>
      <x:c r="C621" s="14" t="n">
        <x:v>44173</x:v>
      </x:c>
      <x:c r="D621" s="14" t="n">
        <x:v>44174</x:v>
      </x:c>
      <x:c r="E621" s="28" t="n">
        <x:v>5</x:v>
      </x:c>
      <x:c r="F621" s="8" t="str">
        <x:v>momentum_10|rsi_14|atr_14|true_range|chaikin_ad</x:v>
      </x:c>
    </x:row>
    <x:row r="622">
      <x:c r="A622" s="28" t="n">
        <x:v>60</x:v>
      </x:c>
      <x:c r="B622" s="14" t="n">
        <x:v>44115</x:v>
      </x:c>
      <x:c r="C622" s="14" t="n">
        <x:v>44174</x:v>
      </x:c>
      <x:c r="D622" s="14" t="n">
        <x:v>44175</x:v>
      </x:c>
      <x:c r="E622" s="28" t="n">
        <x:v>5</x:v>
      </x:c>
      <x:c r="F622" s="8" t="str">
        <x:v>momentum_10|rsi_14|atr_14|true_range|obv</x:v>
      </x:c>
    </x:row>
    <x:row r="623">
      <x:c r="A623" s="28" t="n">
        <x:v>60</x:v>
      </x:c>
      <x:c r="B623" s="14" t="n">
        <x:v>44116</x:v>
      </x:c>
      <x:c r="C623" s="14" t="n">
        <x:v>44175</x:v>
      </x:c>
      <x:c r="D623" s="14" t="n">
        <x:v>44176</x:v>
      </x:c>
      <x:c r="E623" s="28" t="n">
        <x:v>5</x:v>
      </x:c>
      <x:c r="F623" s="8" t="str">
        <x:v>momentum_10|rsi_14|atr_14|true_range|obv</x:v>
      </x:c>
    </x:row>
    <x:row r="624">
      <x:c r="A624" s="28" t="n">
        <x:v>60</x:v>
      </x:c>
      <x:c r="B624" s="14" t="n">
        <x:v>44117</x:v>
      </x:c>
      <x:c r="C624" s="14" t="n">
        <x:v>44176</x:v>
      </x:c>
      <x:c r="D624" s="14" t="n">
        <x:v>44177</x:v>
      </x:c>
      <x:c r="E624" s="28" t="n">
        <x:v>5</x:v>
      </x:c>
      <x:c r="F624" s="8" t="str">
        <x:v>momentum_10|rsi_14|atr_14|true_range|obv</x:v>
      </x:c>
    </x:row>
    <x:row r="625">
      <x:c r="A625" s="28" t="n">
        <x:v>60</x:v>
      </x:c>
      <x:c r="B625" s="14" t="n">
        <x:v>44118</x:v>
      </x:c>
      <x:c r="C625" s="14" t="n">
        <x:v>44177</x:v>
      </x:c>
      <x:c r="D625" s="14" t="n">
        <x:v>44178</x:v>
      </x:c>
      <x:c r="E625" s="28" t="n">
        <x:v>5</x:v>
      </x:c>
      <x:c r="F625" s="8" t="str">
        <x:v>momentum_10|rsi_14|atr_14|true_range|obv</x:v>
      </x:c>
    </x:row>
    <x:row r="626">
      <x:c r="A626" s="28" t="n">
        <x:v>60</x:v>
      </x:c>
      <x:c r="B626" s="14" t="n">
        <x:v>44119</x:v>
      </x:c>
      <x:c r="C626" s="14" t="n">
        <x:v>44178</x:v>
      </x:c>
      <x:c r="D626" s="14" t="n">
        <x:v>44179</x:v>
      </x:c>
      <x:c r="E626" s="28" t="n">
        <x:v>5</x:v>
      </x:c>
      <x:c r="F626" s="8" t="str">
        <x:v>momentum_10|rsi_14|atr_14|true_range|obv</x:v>
      </x:c>
    </x:row>
    <x:row r="627">
      <x:c r="A627" s="28" t="n">
        <x:v>60</x:v>
      </x:c>
      <x:c r="B627" s="14" t="n">
        <x:v>44120</x:v>
      </x:c>
      <x:c r="C627" s="14" t="n">
        <x:v>44179</x:v>
      </x:c>
      <x:c r="D627" s="14" t="n">
        <x:v>44180</x:v>
      </x:c>
      <x:c r="E627" s="28" t="n">
        <x:v>5</x:v>
      </x:c>
      <x:c r="F627" s="8" t="str">
        <x:v>momentum_10|rsi_14|atr_14|true_range|obv</x:v>
      </x:c>
    </x:row>
    <x:row r="628">
      <x:c r="A628" s="28" t="n">
        <x:v>60</x:v>
      </x:c>
      <x:c r="B628" s="14" t="n">
        <x:v>44121</x:v>
      </x:c>
      <x:c r="C628" s="14" t="n">
        <x:v>44180</x:v>
      </x:c>
      <x:c r="D628" s="14" t="n">
        <x:v>44181</x:v>
      </x:c>
      <x:c r="E628" s="28" t="n">
        <x:v>4</x:v>
      </x:c>
      <x:c r="F628" s="8" t="str">
        <x:v>momentum_10|atr_14|true_range|chaikin_ad</x:v>
      </x:c>
    </x:row>
    <x:row r="629">
      <x:c r="A629" s="28" t="n">
        <x:v>60</x:v>
      </x:c>
      <x:c r="B629" s="14" t="n">
        <x:v>44122</x:v>
      </x:c>
      <x:c r="C629" s="14" t="n">
        <x:v>44181</x:v>
      </x:c>
      <x:c r="D629" s="14" t="n">
        <x:v>44182</x:v>
      </x:c>
      <x:c r="E629" s="28" t="n">
        <x:v>4</x:v>
      </x:c>
      <x:c r="F629" s="8" t="str">
        <x:v>momentum_10|atr_14|true_range|chaikin_ad</x:v>
      </x:c>
    </x:row>
    <x:row r="630">
      <x:c r="A630" s="28" t="n">
        <x:v>60</x:v>
      </x:c>
      <x:c r="B630" s="14" t="n">
        <x:v>44123</x:v>
      </x:c>
      <x:c r="C630" s="14" t="n">
        <x:v>44182</x:v>
      </x:c>
      <x:c r="D630" s="14" t="n">
        <x:v>44183</x:v>
      </x:c>
      <x:c r="E630" s="28" t="n">
        <x:v>4</x:v>
      </x:c>
      <x:c r="F630" s="8" t="str">
        <x:v>momentum_10|atr_14|true_range|chaikin_ad</x:v>
      </x:c>
    </x:row>
    <x:row r="631">
      <x:c r="A631" s="28" t="n">
        <x:v>60</x:v>
      </x:c>
      <x:c r="B631" s="14" t="n">
        <x:v>44124</x:v>
      </x:c>
      <x:c r="C631" s="14" t="n">
        <x:v>44183</x:v>
      </x:c>
      <x:c r="D631" s="14" t="n">
        <x:v>44184</x:v>
      </x:c>
      <x:c r="E631" s="28" t="n">
        <x:v>4</x:v>
      </x:c>
      <x:c r="F631" s="8" t="str">
        <x:v>momentum_10|atr_14|true_range|chaikin_ad</x:v>
      </x:c>
    </x:row>
    <x:row r="632">
      <x:c r="A632" s="28" t="n">
        <x:v>60</x:v>
      </x:c>
      <x:c r="B632" s="14" t="n">
        <x:v>44125</x:v>
      </x:c>
      <x:c r="C632" s="14" t="n">
        <x:v>44184</x:v>
      </x:c>
      <x:c r="D632" s="14" t="n">
        <x:v>44185</x:v>
      </x:c>
      <x:c r="E632" s="28" t="n">
        <x:v>4</x:v>
      </x:c>
      <x:c r="F632" s="8" t="str">
        <x:v>momentum_10|atr_14|true_range|chaikin_ad</x:v>
      </x:c>
    </x:row>
    <x:row r="633">
      <x:c r="A633" s="28" t="n">
        <x:v>60</x:v>
      </x:c>
      <x:c r="B633" s="14" t="n">
        <x:v>44126</x:v>
      </x:c>
      <x:c r="C633" s="14" t="n">
        <x:v>44185</x:v>
      </x:c>
      <x:c r="D633" s="14" t="n">
        <x:v>44186</x:v>
      </x:c>
      <x:c r="E633" s="28" t="n">
        <x:v>4</x:v>
      </x:c>
      <x:c r="F633" s="8" t="str">
        <x:v>momentum_10|atr_14|true_range|chaikin_ad</x:v>
      </x:c>
    </x:row>
    <x:row r="634">
      <x:c r="A634" s="28" t="n">
        <x:v>60</x:v>
      </x:c>
      <x:c r="B634" s="14" t="n">
        <x:v>44127</x:v>
      </x:c>
      <x:c r="C634" s="14" t="n">
        <x:v>44186</x:v>
      </x:c>
      <x:c r="D634" s="14" t="n">
        <x:v>44187</x:v>
      </x:c>
      <x:c r="E634" s="28" t="n">
        <x:v>5</x:v>
      </x:c>
      <x:c r="F634" s="8" t="str">
        <x:v>momentum_10|rsi_14|atr_14|true_range|chaikin_ad</x:v>
      </x:c>
    </x:row>
    <x:row r="635">
      <x:c r="A635" s="28" t="n">
        <x:v>60</x:v>
      </x:c>
      <x:c r="B635" s="14" t="n">
        <x:v>44128</x:v>
      </x:c>
      <x:c r="C635" s="14" t="n">
        <x:v>44187</x:v>
      </x:c>
      <x:c r="D635" s="14" t="n">
        <x:v>44188</x:v>
      </x:c>
      <x:c r="E635" s="28" t="n">
        <x:v>5</x:v>
      </x:c>
      <x:c r="F635" s="8" t="str">
        <x:v>momentum_10|rsi_14|atr_14|true_range|chaikin_ad</x:v>
      </x:c>
    </x:row>
    <x:row r="636">
      <x:c r="A636" s="28" t="n">
        <x:v>60</x:v>
      </x:c>
      <x:c r="B636" s="14" t="n">
        <x:v>44129</x:v>
      </x:c>
      <x:c r="C636" s="14" t="n">
        <x:v>44188</x:v>
      </x:c>
      <x:c r="D636" s="14" t="n">
        <x:v>44189</x:v>
      </x:c>
      <x:c r="E636" s="28" t="n">
        <x:v>5</x:v>
      </x:c>
      <x:c r="F636" s="8" t="str">
        <x:v>momentum_10|rsi_14|atr_14|true_range|chaikin_ad</x:v>
      </x:c>
    </x:row>
    <x:row r="637">
      <x:c r="A637" s="28" t="n">
        <x:v>60</x:v>
      </x:c>
      <x:c r="B637" s="14" t="n">
        <x:v>44130</x:v>
      </x:c>
      <x:c r="C637" s="14" t="n">
        <x:v>44189</x:v>
      </x:c>
      <x:c r="D637" s="14" t="n">
        <x:v>44190</x:v>
      </x:c>
      <x:c r="E637" s="28" t="n">
        <x:v>5</x:v>
      </x:c>
      <x:c r="F637" s="8" t="str">
        <x:v>momentum_10|rsi_14|atr_14|true_range|chaikin_ad</x:v>
      </x:c>
    </x:row>
    <x:row r="638">
      <x:c r="A638" s="28" t="n">
        <x:v>60</x:v>
      </x:c>
      <x:c r="B638" s="14" t="n">
        <x:v>44131</x:v>
      </x:c>
      <x:c r="C638" s="14" t="n">
        <x:v>44190</x:v>
      </x:c>
      <x:c r="D638" s="14" t="n">
        <x:v>44191</x:v>
      </x:c>
      <x:c r="E638" s="28" t="n">
        <x:v>5</x:v>
      </x:c>
      <x:c r="F638" s="8" t="str">
        <x:v>momentum_10|rsi_14|atr_14|true_range|chaikin_ad</x:v>
      </x:c>
    </x:row>
    <x:row r="639">
      <x:c r="A639" s="28" t="n">
        <x:v>60</x:v>
      </x:c>
      <x:c r="B639" s="14" t="n">
        <x:v>44132</x:v>
      </x:c>
      <x:c r="C639" s="14" t="n">
        <x:v>44191</x:v>
      </x:c>
      <x:c r="D639" s="14" t="n">
        <x:v>44192</x:v>
      </x:c>
      <x:c r="E639" s="28" t="n">
        <x:v>4</x:v>
      </x:c>
      <x:c r="F639" s="8" t="str">
        <x:v>momentum_10|atr_14|true_range|chaikin_ad</x:v>
      </x:c>
    </x:row>
    <x:row r="640">
      <x:c r="A640" s="28" t="n">
        <x:v>60</x:v>
      </x:c>
      <x:c r="B640" s="14" t="n">
        <x:v>44133</x:v>
      </x:c>
      <x:c r="C640" s="14" t="n">
        <x:v>44192</x:v>
      </x:c>
      <x:c r="D640" s="14" t="n">
        <x:v>44193</x:v>
      </x:c>
      <x:c r="E640" s="28" t="n">
        <x:v>4</x:v>
      </x:c>
      <x:c r="F640" s="8" t="str">
        <x:v>momentum_10|atr_14|true_range|chaikin_ad</x:v>
      </x:c>
    </x:row>
    <x:row r="641">
      <x:c r="A641" s="28" t="n">
        <x:v>60</x:v>
      </x:c>
      <x:c r="B641" s="14" t="n">
        <x:v>44134</x:v>
      </x:c>
      <x:c r="C641" s="14" t="n">
        <x:v>44193</x:v>
      </x:c>
      <x:c r="D641" s="14" t="n">
        <x:v>44194</x:v>
      </x:c>
      <x:c r="E641" s="28" t="n">
        <x:v>4</x:v>
      </x:c>
      <x:c r="F641" s="8" t="str">
        <x:v>momentum_10|atr_14|true_range|chaikin_ad</x:v>
      </x:c>
    </x:row>
    <x:row r="642">
      <x:c r="A642" s="28" t="n">
        <x:v>60</x:v>
      </x:c>
      <x:c r="B642" s="14" t="n">
        <x:v>44135</x:v>
      </x:c>
      <x:c r="C642" s="14" t="n">
        <x:v>44194</x:v>
      </x:c>
      <x:c r="D642" s="14" t="n">
        <x:v>44195</x:v>
      </x:c>
      <x:c r="E642" s="28" t="n">
        <x:v>5</x:v>
      </x:c>
      <x:c r="F642" s="8" t="str">
        <x:v>momentum_10|atr_14|true_range|chaikin_ad|obv</x:v>
      </x:c>
    </x:row>
    <x:row r="643">
      <x:c r="A643" s="28" t="n">
        <x:v>60</x:v>
      </x:c>
      <x:c r="B643" s="14" t="n">
        <x:v>44136</x:v>
      </x:c>
      <x:c r="C643" s="14" t="n">
        <x:v>44195</x:v>
      </x:c>
      <x:c r="D643" s="14" t="n">
        <x:v>44196</x:v>
      </x:c>
      <x:c r="E643" s="28" t="n">
        <x:v>5</x:v>
      </x:c>
      <x:c r="F643" s="8" t="str">
        <x:v>momentum_10|atr_14|true_range|chaikin_ad|obv</x:v>
      </x:c>
    </x:row>
    <x:row r="644">
      <x:c r="A644" s="28" t="n">
        <x:v>60</x:v>
      </x:c>
      <x:c r="B644" s="14" t="n">
        <x:v>44137</x:v>
      </x:c>
      <x:c r="C644" s="14" t="n">
        <x:v>44196</x:v>
      </x:c>
      <x:c r="D644" s="14" t="n">
        <x:v>44197</x:v>
      </x:c>
      <x:c r="E644" s="28" t="n">
        <x:v>5</x:v>
      </x:c>
      <x:c r="F644" s="8" t="str">
        <x:v>momentum_10|atr_14|true_range|chaikin_ad|obv</x:v>
      </x:c>
    </x:row>
    <x:row r="645">
      <x:c r="A645" s="28" t="n">
        <x:v>60</x:v>
      </x:c>
      <x:c r="B645" s="14" t="n">
        <x:v>44138</x:v>
      </x:c>
      <x:c r="C645" s="14" t="n">
        <x:v>44197</x:v>
      </x:c>
      <x:c r="D645" s="14" t="n">
        <x:v>44198</x:v>
      </x:c>
      <x:c r="E645" s="28" t="n">
        <x:v>5</x:v>
      </x:c>
      <x:c r="F645" s="8" t="str">
        <x:v>momentum_10|atr_14|true_range|chaikin_ad|obv</x:v>
      </x:c>
    </x:row>
    <x:row r="646">
      <x:c r="A646" s="28" t="n">
        <x:v>60</x:v>
      </x:c>
      <x:c r="B646" s="14" t="n">
        <x:v>44139</x:v>
      </x:c>
      <x:c r="C646" s="14" t="n">
        <x:v>44198</x:v>
      </x:c>
      <x:c r="D646" s="14" t="n">
        <x:v>44199</x:v>
      </x:c>
      <x:c r="E646" s="28" t="n">
        <x:v>5</x:v>
      </x:c>
      <x:c r="F646" s="8" t="str">
        <x:v>momentum_10|atr_14|true_range|chaikin_ad|obv</x:v>
      </x:c>
    </x:row>
    <x:row r="647">
      <x:c r="A647" s="28" t="n">
        <x:v>60</x:v>
      </x:c>
      <x:c r="B647" s="14" t="n">
        <x:v>44140</x:v>
      </x:c>
      <x:c r="C647" s="14" t="n">
        <x:v>44199</x:v>
      </x:c>
      <x:c r="D647" s="14" t="n">
        <x:v>44200</x:v>
      </x:c>
      <x:c r="E647" s="28" t="n">
        <x:v>5</x:v>
      </x:c>
      <x:c r="F647" s="8" t="str">
        <x:v>momentum_10|atr_14|true_range|chaikin_ad|obv</x:v>
      </x:c>
    </x:row>
    <x:row r="648">
      <x:c r="A648" s="28" t="n">
        <x:v>60</x:v>
      </x:c>
      <x:c r="B648" s="14" t="n">
        <x:v>44141</x:v>
      </x:c>
      <x:c r="C648" s="14" t="n">
        <x:v>44200</x:v>
      </x:c>
      <x:c r="D648" s="14" t="n">
        <x:v>44201</x:v>
      </x:c>
      <x:c r="E648" s="28" t="n">
        <x:v>5</x:v>
      </x:c>
      <x:c r="F648" s="8" t="str">
        <x:v>momentum_10|atr_14|true_range|chaikin_ad|obv</x:v>
      </x:c>
    </x:row>
    <x:row r="649">
      <x:c r="A649" s="28" t="n">
        <x:v>60</x:v>
      </x:c>
      <x:c r="B649" s="14" t="n">
        <x:v>44142</x:v>
      </x:c>
      <x:c r="C649" s="14" t="n">
        <x:v>44201</x:v>
      </x:c>
      <x:c r="D649" s="14" t="n">
        <x:v>44202</x:v>
      </x:c>
      <x:c r="E649" s="28" t="n">
        <x:v>6</x:v>
      </x:c>
      <x:c r="F649" s="8" t="str">
        <x:v>r8|momentum_10|atr_14|true_range|chaikin_ad|obv</x:v>
      </x:c>
    </x:row>
    <x:row r="650">
      <x:c r="A650" s="28" t="n">
        <x:v>60</x:v>
      </x:c>
      <x:c r="B650" s="14" t="n">
        <x:v>44143</x:v>
      </x:c>
      <x:c r="C650" s="14" t="n">
        <x:v>44202</x:v>
      </x:c>
      <x:c r="D650" s="14" t="n">
        <x:v>44203</x:v>
      </x:c>
      <x:c r="E650" s="28" t="n">
        <x:v>6</x:v>
      </x:c>
      <x:c r="F650" s="8" t="str">
        <x:v>r8|momentum_10|atr_14|true_range|chaikin_ad|obv</x:v>
      </x:c>
    </x:row>
    <x:row r="651">
      <x:c r="A651" s="28" t="n">
        <x:v>60</x:v>
      </x:c>
      <x:c r="B651" s="14" t="n">
        <x:v>44144</x:v>
      </x:c>
      <x:c r="C651" s="14" t="n">
        <x:v>44203</x:v>
      </x:c>
      <x:c r="D651" s="14" t="n">
        <x:v>44204</x:v>
      </x:c>
      <x:c r="E651" s="28" t="n">
        <x:v>6</x:v>
      </x:c>
      <x:c r="F651" s="8" t="str">
        <x:v>r8|momentum_10|atr_14|true_range|chaikin_ad|obv</x:v>
      </x:c>
    </x:row>
    <x:row r="652">
      <x:c r="A652" s="28" t="n">
        <x:v>60</x:v>
      </x:c>
      <x:c r="B652" s="14" t="n">
        <x:v>44145</x:v>
      </x:c>
      <x:c r="C652" s="14" t="n">
        <x:v>44204</x:v>
      </x:c>
      <x:c r="D652" s="14" t="n">
        <x:v>44205</x:v>
      </x:c>
      <x:c r="E652" s="28" t="n">
        <x:v>5</x:v>
      </x:c>
      <x:c r="F652" s="8" t="str">
        <x:v>r8|momentum_10|atr_14|true_range|obv</x:v>
      </x:c>
    </x:row>
    <x:row r="653">
      <x:c r="A653" s="28" t="n">
        <x:v>60</x:v>
      </x:c>
      <x:c r="B653" s="14" t="n">
        <x:v>44146</x:v>
      </x:c>
      <x:c r="C653" s="14" t="n">
        <x:v>44205</x:v>
      </x:c>
      <x:c r="D653" s="14" t="n">
        <x:v>44206</x:v>
      </x:c>
      <x:c r="E653" s="28" t="n">
        <x:v>5</x:v>
      </x:c>
      <x:c r="F653" s="8" t="str">
        <x:v>r8|momentum_10|atr_14|true_range|obv</x:v>
      </x:c>
    </x:row>
    <x:row r="654">
      <x:c r="A654" s="28" t="n">
        <x:v>60</x:v>
      </x:c>
      <x:c r="B654" s="14" t="n">
        <x:v>44147</x:v>
      </x:c>
      <x:c r="C654" s="14" t="n">
        <x:v>44206</x:v>
      </x:c>
      <x:c r="D654" s="14" t="n">
        <x:v>44207</x:v>
      </x:c>
      <x:c r="E654" s="28" t="n">
        <x:v>5</x:v>
      </x:c>
      <x:c r="F654" s="8" t="str">
        <x:v>r8|momentum_10|atr_14|true_range|obv</x:v>
      </x:c>
    </x:row>
    <x:row r="655">
      <x:c r="A655" s="28" t="n">
        <x:v>60</x:v>
      </x:c>
      <x:c r="B655" s="14" t="n">
        <x:v>44148</x:v>
      </x:c>
      <x:c r="C655" s="14" t="n">
        <x:v>44207</x:v>
      </x:c>
      <x:c r="D655" s="14" t="n">
        <x:v>44208</x:v>
      </x:c>
      <x:c r="E655" s="28" t="n">
        <x:v>5</x:v>
      </x:c>
      <x:c r="F655" s="8" t="str">
        <x:v>r8|momentum_10|atr_14|true_range|obv</x:v>
      </x:c>
    </x:row>
    <x:row r="656">
      <x:c r="A656" s="28" t="n">
        <x:v>60</x:v>
      </x:c>
      <x:c r="B656" s="14" t="n">
        <x:v>44149</x:v>
      </x:c>
      <x:c r="C656" s="14" t="n">
        <x:v>44208</x:v>
      </x:c>
      <x:c r="D656" s="14" t="n">
        <x:v>44209</x:v>
      </x:c>
      <x:c r="E656" s="28" t="n">
        <x:v>5</x:v>
      </x:c>
      <x:c r="F656" s="8" t="str">
        <x:v>r8|momentum_10|atr_14|true_range|obv</x:v>
      </x:c>
    </x:row>
    <x:row r="657">
      <x:c r="A657" s="28" t="n">
        <x:v>60</x:v>
      </x:c>
      <x:c r="B657" s="14" t="n">
        <x:v>44150</x:v>
      </x:c>
      <x:c r="C657" s="14" t="n">
        <x:v>44209</x:v>
      </x:c>
      <x:c r="D657" s="14" t="n">
        <x:v>44210</x:v>
      </x:c>
      <x:c r="E657" s="28" t="n">
        <x:v>5</x:v>
      </x:c>
      <x:c r="F657" s="8" t="str">
        <x:v>r8|momentum_10|atr_14|true_range|obv</x:v>
      </x:c>
    </x:row>
    <x:row r="658">
      <x:c r="A658" s="28" t="n">
        <x:v>60</x:v>
      </x:c>
      <x:c r="B658" s="14" t="n">
        <x:v>44151</x:v>
      </x:c>
      <x:c r="C658" s="14" t="n">
        <x:v>44210</x:v>
      </x:c>
      <x:c r="D658" s="14" t="n">
        <x:v>44211</x:v>
      </x:c>
      <x:c r="E658" s="28" t="n">
        <x:v>5</x:v>
      </x:c>
      <x:c r="F658" s="8" t="str">
        <x:v>r8|momentum_10|atr_14|true_range|obv</x:v>
      </x:c>
    </x:row>
    <x:row r="659">
      <x:c r="A659" s="28" t="n">
        <x:v>60</x:v>
      </x:c>
      <x:c r="B659" s="14" t="n">
        <x:v>44152</x:v>
      </x:c>
      <x:c r="C659" s="14" t="n">
        <x:v>44211</x:v>
      </x:c>
      <x:c r="D659" s="14" t="n">
        <x:v>44212</x:v>
      </x:c>
      <x:c r="E659" s="28" t="n">
        <x:v>5</x:v>
      </x:c>
      <x:c r="F659" s="8" t="str">
        <x:v>r7|momentum_10|atr_14|true_range|obv</x:v>
      </x:c>
    </x:row>
    <x:row r="660">
      <x:c r="A660" s="28" t="n">
        <x:v>60</x:v>
      </x:c>
      <x:c r="B660" s="14" t="n">
        <x:v>44153</x:v>
      </x:c>
      <x:c r="C660" s="14" t="n">
        <x:v>44212</x:v>
      </x:c>
      <x:c r="D660" s="14" t="n">
        <x:v>44213</x:v>
      </x:c>
      <x:c r="E660" s="28" t="n">
        <x:v>5</x:v>
      </x:c>
      <x:c r="F660" s="8" t="str">
        <x:v>r7|momentum_10|atr_14|true_range|obv</x:v>
      </x:c>
    </x:row>
    <x:row r="661">
      <x:c r="A661" s="28" t="n">
        <x:v>60</x:v>
      </x:c>
      <x:c r="B661" s="14" t="n">
        <x:v>44154</x:v>
      </x:c>
      <x:c r="C661" s="14" t="n">
        <x:v>44213</x:v>
      </x:c>
      <x:c r="D661" s="14" t="n">
        <x:v>44214</x:v>
      </x:c>
      <x:c r="E661" s="28" t="n">
        <x:v>5</x:v>
      </x:c>
      <x:c r="F661" s="8" t="str">
        <x:v>r7|momentum_10|atr_14|true_range|obv</x:v>
      </x:c>
    </x:row>
    <x:row r="662">
      <x:c r="A662" s="28" t="n">
        <x:v>60</x:v>
      </x:c>
      <x:c r="B662" s="14" t="n">
        <x:v>44155</x:v>
      </x:c>
      <x:c r="C662" s="14" t="n">
        <x:v>44214</x:v>
      </x:c>
      <x:c r="D662" s="14" t="n">
        <x:v>44215</x:v>
      </x:c>
      <x:c r="E662" s="28" t="n">
        <x:v>5</x:v>
      </x:c>
      <x:c r="F662" s="8" t="str">
        <x:v>r7|momentum_10|atr_14|true_range|obv</x:v>
      </x:c>
    </x:row>
    <x:row r="663">
      <x:c r="A663" s="28" t="n">
        <x:v>60</x:v>
      </x:c>
      <x:c r="B663" s="14" t="n">
        <x:v>44156</x:v>
      </x:c>
      <x:c r="C663" s="14" t="n">
        <x:v>44215</x:v>
      </x:c>
      <x:c r="D663" s="14" t="n">
        <x:v>44216</x:v>
      </x:c>
      <x:c r="E663" s="28" t="n">
        <x:v>5</x:v>
      </x:c>
      <x:c r="F663" s="8" t="str">
        <x:v>r7|momentum_10|atr_14|true_range|obv</x:v>
      </x:c>
    </x:row>
    <x:row r="664">
      <x:c r="A664" s="28" t="n">
        <x:v>60</x:v>
      </x:c>
      <x:c r="B664" s="14" t="n">
        <x:v>44157</x:v>
      </x:c>
      <x:c r="C664" s="14" t="n">
        <x:v>44216</x:v>
      </x:c>
      <x:c r="D664" s="14" t="n">
        <x:v>44217</x:v>
      </x:c>
      <x:c r="E664" s="28" t="n">
        <x:v>5</x:v>
      </x:c>
      <x:c r="F664" s="8" t="str">
        <x:v>r7|momentum_10|atr_14|true_range|obv</x:v>
      </x:c>
    </x:row>
    <x:row r="665">
      <x:c r="A665" s="28" t="n">
        <x:v>60</x:v>
      </x:c>
      <x:c r="B665" s="14" t="n">
        <x:v>44158</x:v>
      </x:c>
      <x:c r="C665" s="14" t="n">
        <x:v>44217</x:v>
      </x:c>
      <x:c r="D665" s="14" t="n">
        <x:v>44218</x:v>
      </x:c>
      <x:c r="E665" s="28" t="n">
        <x:v>5</x:v>
      </x:c>
      <x:c r="F665" s="8" t="str">
        <x:v>r7|momentum_10|atr_14|true_range|obv</x:v>
      </x:c>
    </x:row>
    <x:row r="666">
      <x:c r="A666" s="28" t="n">
        <x:v>60</x:v>
      </x:c>
      <x:c r="B666" s="14" t="n">
        <x:v>44159</x:v>
      </x:c>
      <x:c r="C666" s="14" t="n">
        <x:v>44218</x:v>
      </x:c>
      <x:c r="D666" s="14" t="n">
        <x:v>44219</x:v>
      </x:c>
      <x:c r="E666" s="28" t="n">
        <x:v>5</x:v>
      </x:c>
      <x:c r="F666" s="8" t="str">
        <x:v>r7|momentum_10|atr_14|true_range|obv</x:v>
      </x:c>
    </x:row>
    <x:row r="667">
      <x:c r="A667" s="28" t="n">
        <x:v>60</x:v>
      </x:c>
      <x:c r="B667" s="14" t="n">
        <x:v>44160</x:v>
      </x:c>
      <x:c r="C667" s="14" t="n">
        <x:v>44219</x:v>
      </x:c>
      <x:c r="D667" s="14" t="n">
        <x:v>44220</x:v>
      </x:c>
      <x:c r="E667" s="28" t="n">
        <x:v>5</x:v>
      </x:c>
      <x:c r="F667" s="8" t="str">
        <x:v>r7|rsi_14|atr_14|true_range|obv</x:v>
      </x:c>
    </x:row>
    <x:row r="668">
      <x:c r="A668" s="28" t="n">
        <x:v>60</x:v>
      </x:c>
      <x:c r="B668" s="14" t="n">
        <x:v>44161</x:v>
      </x:c>
      <x:c r="C668" s="14" t="n">
        <x:v>44220</x:v>
      </x:c>
      <x:c r="D668" s="14" t="n">
        <x:v>44221</x:v>
      </x:c>
      <x:c r="E668" s="28" t="n">
        <x:v>5</x:v>
      </x:c>
      <x:c r="F668" s="8" t="str">
        <x:v>r7|rsi_14|atr_14|true_range|obv</x:v>
      </x:c>
    </x:row>
    <x:row r="669">
      <x:c r="A669" s="28" t="n">
        <x:v>60</x:v>
      </x:c>
      <x:c r="B669" s="14" t="n">
        <x:v>44162</x:v>
      </x:c>
      <x:c r="C669" s="14" t="n">
        <x:v>44221</x:v>
      </x:c>
      <x:c r="D669" s="14" t="n">
        <x:v>44222</x:v>
      </x:c>
      <x:c r="E669" s="28" t="n">
        <x:v>5</x:v>
      </x:c>
      <x:c r="F669" s="8" t="str">
        <x:v>r7|rsi_14|atr_14|true_range|obv</x:v>
      </x:c>
    </x:row>
    <x:row r="670">
      <x:c r="A670" s="28" t="n">
        <x:v>60</x:v>
      </x:c>
      <x:c r="B670" s="14" t="n">
        <x:v>44163</x:v>
      </x:c>
      <x:c r="C670" s="14" t="n">
        <x:v>44222</x:v>
      </x:c>
      <x:c r="D670" s="14" t="n">
        <x:v>44223</x:v>
      </x:c>
      <x:c r="E670" s="28" t="n">
        <x:v>5</x:v>
      </x:c>
      <x:c r="F670" s="8" t="str">
        <x:v>r7|momentum_10|atr_14|true_range|obv</x:v>
      </x:c>
    </x:row>
    <x:row r="671">
      <x:c r="A671" s="28" t="n">
        <x:v>60</x:v>
      </x:c>
      <x:c r="B671" s="14" t="n">
        <x:v>44164</x:v>
      </x:c>
      <x:c r="C671" s="14" t="n">
        <x:v>44223</x:v>
      </x:c>
      <x:c r="D671" s="14" t="n">
        <x:v>44224</x:v>
      </x:c>
      <x:c r="E671" s="28" t="n">
        <x:v>5</x:v>
      </x:c>
      <x:c r="F671" s="8" t="str">
        <x:v>r7|momentum_10|atr_14|true_range|obv</x:v>
      </x:c>
    </x:row>
    <x:row r="672">
      <x:c r="A672" s="28" t="n">
        <x:v>60</x:v>
      </x:c>
      <x:c r="B672" s="14" t="n">
        <x:v>44165</x:v>
      </x:c>
      <x:c r="C672" s="14" t="n">
        <x:v>44224</x:v>
      </x:c>
      <x:c r="D672" s="14" t="n">
        <x:v>44225</x:v>
      </x:c>
      <x:c r="E672" s="28" t="n">
        <x:v>5</x:v>
      </x:c>
      <x:c r="F672" s="8" t="str">
        <x:v>r7|momentum_10|atr_14|true_range|obv</x:v>
      </x:c>
    </x:row>
    <x:row r="673">
      <x:c r="A673" s="28" t="n">
        <x:v>60</x:v>
      </x:c>
      <x:c r="B673" s="14" t="n">
        <x:v>44166</x:v>
      </x:c>
      <x:c r="C673" s="14" t="n">
        <x:v>44225</x:v>
      </x:c>
      <x:c r="D673" s="14" t="n">
        <x:v>44226</x:v>
      </x:c>
      <x:c r="E673" s="28" t="n">
        <x:v>5</x:v>
      </x:c>
      <x:c r="F673" s="8" t="str">
        <x:v>r7|momentum_10|atr_14|true_range|obv</x:v>
      </x:c>
    </x:row>
    <x:row r="674">
      <x:c r="A674" s="28" t="n">
        <x:v>60</x:v>
      </x:c>
      <x:c r="B674" s="14" t="n">
        <x:v>44167</x:v>
      </x:c>
      <x:c r="C674" s="14" t="n">
        <x:v>44226</x:v>
      </x:c>
      <x:c r="D674" s="14" t="n">
        <x:v>44227</x:v>
      </x:c>
      <x:c r="E674" s="28" t="n">
        <x:v>5</x:v>
      </x:c>
      <x:c r="F674" s="8" t="str">
        <x:v>r7|momentum_10|atr_14|true_range|obv</x:v>
      </x:c>
    </x:row>
    <x:row r="675">
      <x:c r="A675" s="28" t="n">
        <x:v>60</x:v>
      </x:c>
      <x:c r="B675" s="14" t="n">
        <x:v>44168</x:v>
      </x:c>
      <x:c r="C675" s="14" t="n">
        <x:v>44227</x:v>
      </x:c>
      <x:c r="D675" s="14" t="n">
        <x:v>44228</x:v>
      </x:c>
      <x:c r="E675" s="28" t="n">
        <x:v>5</x:v>
      </x:c>
      <x:c r="F675" s="8" t="str">
        <x:v>r7|momentum_10|atr_14|true_range|obv</x:v>
      </x:c>
    </x:row>
    <x:row r="676">
      <x:c r="A676" s="28" t="n">
        <x:v>60</x:v>
      </x:c>
      <x:c r="B676" s="14" t="n">
        <x:v>44169</x:v>
      </x:c>
      <x:c r="C676" s="14" t="n">
        <x:v>44228</x:v>
      </x:c>
      <x:c r="D676" s="14" t="n">
        <x:v>44229</x:v>
      </x:c>
      <x:c r="E676" s="28" t="n">
        <x:v>5</x:v>
      </x:c>
      <x:c r="F676" s="8" t="str">
        <x:v>r7|momentum_10|atr_14|true_range|obv</x:v>
      </x:c>
    </x:row>
    <x:row r="677">
      <x:c r="A677" s="28" t="n">
        <x:v>60</x:v>
      </x:c>
      <x:c r="B677" s="14" t="n">
        <x:v>44170</x:v>
      </x:c>
      <x:c r="C677" s="14" t="n">
        <x:v>44229</x:v>
      </x:c>
      <x:c r="D677" s="14" t="n">
        <x:v>44230</x:v>
      </x:c>
      <x:c r="E677" s="28" t="n">
        <x:v>5</x:v>
      </x:c>
      <x:c r="F677" s="8" t="str">
        <x:v>r7|momentum_10|atr_14|true_range|obv</x:v>
      </x:c>
    </x:row>
    <x:row r="678">
      <x:c r="A678" s="28" t="n">
        <x:v>60</x:v>
      </x:c>
      <x:c r="B678" s="14" t="n">
        <x:v>44171</x:v>
      </x:c>
      <x:c r="C678" s="14" t="n">
        <x:v>44230</x:v>
      </x:c>
      <x:c r="D678" s="14" t="n">
        <x:v>44231</x:v>
      </x:c>
      <x:c r="E678" s="28" t="n">
        <x:v>5</x:v>
      </x:c>
      <x:c r="F678" s="8" t="str">
        <x:v>r7|momentum_10|atr_14|true_range|obv</x:v>
      </x:c>
    </x:row>
    <x:row r="679">
      <x:c r="A679" s="28" t="n">
        <x:v>60</x:v>
      </x:c>
      <x:c r="B679" s="14" t="n">
        <x:v>44172</x:v>
      </x:c>
      <x:c r="C679" s="14" t="n">
        <x:v>44231</x:v>
      </x:c>
      <x:c r="D679" s="14" t="n">
        <x:v>44232</x:v>
      </x:c>
      <x:c r="E679" s="28" t="n">
        <x:v>5</x:v>
      </x:c>
      <x:c r="F679" s="8" t="str">
        <x:v>r7|momentum_10|atr_14|true_range|obv</x:v>
      </x:c>
    </x:row>
    <x:row r="680">
      <x:c r="A680" s="28" t="n">
        <x:v>60</x:v>
      </x:c>
      <x:c r="B680" s="14" t="n">
        <x:v>44173</x:v>
      </x:c>
      <x:c r="C680" s="14" t="n">
        <x:v>44232</x:v>
      </x:c>
      <x:c r="D680" s="14" t="n">
        <x:v>44233</x:v>
      </x:c>
      <x:c r="E680" s="28" t="n">
        <x:v>5</x:v>
      </x:c>
      <x:c r="F680" s="8" t="str">
        <x:v>r7|momentum_10|atr_14|true_range|obv</x:v>
      </x:c>
    </x:row>
    <x:row r="681">
      <x:c r="A681" s="28" t="n">
        <x:v>60</x:v>
      </x:c>
      <x:c r="B681" s="14" t="n">
        <x:v>44174</x:v>
      </x:c>
      <x:c r="C681" s="14" t="n">
        <x:v>44233</x:v>
      </x:c>
      <x:c r="D681" s="14" t="n">
        <x:v>44234</x:v>
      </x:c>
      <x:c r="E681" s="28" t="n">
        <x:v>5</x:v>
      </x:c>
      <x:c r="F681" s="8" t="str">
        <x:v>r7|momentum_10|atr_14|true_range|obv</x:v>
      </x:c>
    </x:row>
    <x:row r="682">
      <x:c r="A682" s="28" t="n">
        <x:v>60</x:v>
      </x:c>
      <x:c r="B682" s="14" t="n">
        <x:v>44175</x:v>
      </x:c>
      <x:c r="C682" s="14" t="n">
        <x:v>44234</x:v>
      </x:c>
      <x:c r="D682" s="14" t="n">
        <x:v>44235</x:v>
      </x:c>
      <x:c r="E682" s="28" t="n">
        <x:v>5</x:v>
      </x:c>
      <x:c r="F682" s="8" t="str">
        <x:v>r7|momentum_10|atr_14|true_range|obv</x:v>
      </x:c>
    </x:row>
    <x:row r="683">
      <x:c r="A683" s="28" t="n">
        <x:v>60</x:v>
      </x:c>
      <x:c r="B683" s="14" t="n">
        <x:v>44176</x:v>
      </x:c>
      <x:c r="C683" s="14" t="n">
        <x:v>44235</x:v>
      </x:c>
      <x:c r="D683" s="14" t="n">
        <x:v>44236</x:v>
      </x:c>
      <x:c r="E683" s="28" t="n">
        <x:v>5</x:v>
      </x:c>
      <x:c r="F683" s="8" t="str">
        <x:v>r7|momentum_10|atr_14|true_range|obv</x:v>
      </x:c>
    </x:row>
    <x:row r="684">
      <x:c r="A684" s="28" t="n">
        <x:v>60</x:v>
      </x:c>
      <x:c r="B684" s="14" t="n">
        <x:v>44177</x:v>
      </x:c>
      <x:c r="C684" s="14" t="n">
        <x:v>44236</x:v>
      </x:c>
      <x:c r="D684" s="14" t="n">
        <x:v>44237</x:v>
      </x:c>
      <x:c r="E684" s="28" t="n">
        <x:v>5</x:v>
      </x:c>
      <x:c r="F684" s="8" t="str">
        <x:v>r7|momentum_10|atr_14|true_range|obv</x:v>
      </x:c>
    </x:row>
    <x:row r="685">
      <x:c r="A685" s="28" t="n">
        <x:v>60</x:v>
      </x:c>
      <x:c r="B685" s="14" t="n">
        <x:v>44178</x:v>
      </x:c>
      <x:c r="C685" s="14" t="n">
        <x:v>44237</x:v>
      </x:c>
      <x:c r="D685" s="14" t="n">
        <x:v>44238</x:v>
      </x:c>
      <x:c r="E685" s="28" t="n">
        <x:v>6</x:v>
      </x:c>
      <x:c r="F685" s="8" t="str">
        <x:v>r7|r8|momentum_10|atr_14|true_range|obv</x:v>
      </x:c>
    </x:row>
    <x:row r="686">
      <x:c r="A686" s="28" t="n">
        <x:v>60</x:v>
      </x:c>
      <x:c r="B686" s="14" t="n">
        <x:v>44179</x:v>
      </x:c>
      <x:c r="C686" s="14" t="n">
        <x:v>44238</x:v>
      </x:c>
      <x:c r="D686" s="14" t="n">
        <x:v>44239</x:v>
      </x:c>
      <x:c r="E686" s="28" t="n">
        <x:v>5</x:v>
      </x:c>
      <x:c r="F686" s="8" t="str">
        <x:v>r7|momentum_10|atr_14|true_range|obv</x:v>
      </x:c>
    </x:row>
    <x:row r="687">
      <x:c r="A687" s="28" t="n">
        <x:v>60</x:v>
      </x:c>
      <x:c r="B687" s="14" t="n">
        <x:v>44180</x:v>
      </x:c>
      <x:c r="C687" s="14" t="n">
        <x:v>44239</x:v>
      </x:c>
      <x:c r="D687" s="14" t="n">
        <x:v>44240</x:v>
      </x:c>
      <x:c r="E687" s="28" t="n">
        <x:v>5</x:v>
      </x:c>
      <x:c r="F687" s="8" t="str">
        <x:v>r7|momentum_10|atr_14|true_range|obv</x:v>
      </x:c>
    </x:row>
    <x:row r="688">
      <x:c r="A688" s="28" t="n">
        <x:v>60</x:v>
      </x:c>
      <x:c r="B688" s="14" t="n">
        <x:v>44181</x:v>
      </x:c>
      <x:c r="C688" s="14" t="n">
        <x:v>44240</x:v>
      </x:c>
      <x:c r="D688" s="14" t="n">
        <x:v>44241</x:v>
      </x:c>
      <x:c r="E688" s="28" t="n">
        <x:v>5</x:v>
      </x:c>
      <x:c r="F688" s="8" t="str">
        <x:v>r7|momentum_10|atr_14|true_range|obv</x:v>
      </x:c>
    </x:row>
    <x:row r="689">
      <x:c r="A689" s="28" t="n">
        <x:v>60</x:v>
      </x:c>
      <x:c r="B689" s="14" t="n">
        <x:v>44182</x:v>
      </x:c>
      <x:c r="C689" s="14" t="n">
        <x:v>44241</x:v>
      </x:c>
      <x:c r="D689" s="14" t="n">
        <x:v>44242</x:v>
      </x:c>
      <x:c r="E689" s="28" t="n">
        <x:v>5</x:v>
      </x:c>
      <x:c r="F689" s="8" t="str">
        <x:v>r7|momentum_10|atr_14|true_range|obv</x:v>
      </x:c>
    </x:row>
    <x:row r="690">
      <x:c r="A690" s="28" t="n">
        <x:v>60</x:v>
      </x:c>
      <x:c r="B690" s="14" t="n">
        <x:v>44183</x:v>
      </x:c>
      <x:c r="C690" s="14" t="n">
        <x:v>44242</x:v>
      </x:c>
      <x:c r="D690" s="14" t="n">
        <x:v>44243</x:v>
      </x:c>
      <x:c r="E690" s="28" t="n">
        <x:v>5</x:v>
      </x:c>
      <x:c r="F690" s="8" t="str">
        <x:v>r7|momentum_10|atr_14|true_range|obv</x:v>
      </x:c>
    </x:row>
    <x:row r="691">
      <x:c r="A691" s="28" t="n">
        <x:v>60</x:v>
      </x:c>
      <x:c r="B691" s="14" t="n">
        <x:v>44184</x:v>
      </x:c>
      <x:c r="C691" s="14" t="n">
        <x:v>44243</x:v>
      </x:c>
      <x:c r="D691" s="14" t="n">
        <x:v>44244</x:v>
      </x:c>
      <x:c r="E691" s="28" t="n">
        <x:v>5</x:v>
      </x:c>
      <x:c r="F691" s="8" t="str">
        <x:v>r7|momentum_10|atr_14|true_range|obv</x:v>
      </x:c>
    </x:row>
    <x:row r="692">
      <x:c r="A692" s="28" t="n">
        <x:v>60</x:v>
      </x:c>
      <x:c r="B692" s="14" t="n">
        <x:v>44185</x:v>
      </x:c>
      <x:c r="C692" s="14" t="n">
        <x:v>44244</x:v>
      </x:c>
      <x:c r="D692" s="14" t="n">
        <x:v>44245</x:v>
      </x:c>
      <x:c r="E692" s="28" t="n">
        <x:v>5</x:v>
      </x:c>
      <x:c r="F692" s="8" t="str">
        <x:v>r7|momentum_10|atr_14|true_range|obv</x:v>
      </x:c>
    </x:row>
    <x:row r="693">
      <x:c r="A693" s="28" t="n">
        <x:v>60</x:v>
      </x:c>
      <x:c r="B693" s="14" t="n">
        <x:v>44186</x:v>
      </x:c>
      <x:c r="C693" s="14" t="n">
        <x:v>44245</x:v>
      </x:c>
      <x:c r="D693" s="14" t="n">
        <x:v>44246</x:v>
      </x:c>
      <x:c r="E693" s="28" t="n">
        <x:v>5</x:v>
      </x:c>
      <x:c r="F693" s="8" t="str">
        <x:v>r7|momentum_10|atr_14|true_range|obv</x:v>
      </x:c>
    </x:row>
    <x:row r="694">
      <x:c r="A694" s="28" t="n">
        <x:v>60</x:v>
      </x:c>
      <x:c r="B694" s="14" t="n">
        <x:v>44187</x:v>
      </x:c>
      <x:c r="C694" s="14" t="n">
        <x:v>44246</x:v>
      </x:c>
      <x:c r="D694" s="14" t="n">
        <x:v>44247</x:v>
      </x:c>
      <x:c r="E694" s="28" t="n">
        <x:v>5</x:v>
      </x:c>
      <x:c r="F694" s="8" t="str">
        <x:v>r7|momentum_10|atr_14|true_range|obv</x:v>
      </x:c>
    </x:row>
    <x:row r="695">
      <x:c r="A695" s="28" t="n">
        <x:v>60</x:v>
      </x:c>
      <x:c r="B695" s="14" t="n">
        <x:v>44188</x:v>
      </x:c>
      <x:c r="C695" s="14" t="n">
        <x:v>44247</x:v>
      </x:c>
      <x:c r="D695" s="14" t="n">
        <x:v>44248</x:v>
      </x:c>
      <x:c r="E695" s="28" t="n">
        <x:v>5</x:v>
      </x:c>
      <x:c r="F695" s="8" t="str">
        <x:v>r7|momentum_10|atr_14|true_range|obv</x:v>
      </x:c>
    </x:row>
    <x:row r="696">
      <x:c r="A696" s="28" t="n">
        <x:v>60</x:v>
      </x:c>
      <x:c r="B696" s="14" t="n">
        <x:v>44189</x:v>
      </x:c>
      <x:c r="C696" s="14" t="n">
        <x:v>44248</x:v>
      </x:c>
      <x:c r="D696" s="14" t="n">
        <x:v>44249</x:v>
      </x:c>
      <x:c r="E696" s="28" t="n">
        <x:v>6</x:v>
      </x:c>
      <x:c r="F696" s="8" t="str">
        <x:v>r7|r8|momentum_10|atr_14|true_range|obv</x:v>
      </x:c>
    </x:row>
    <x:row r="697">
      <x:c r="A697" s="28" t="n">
        <x:v>60</x:v>
      </x:c>
      <x:c r="B697" s="14" t="n">
        <x:v>44190</x:v>
      </x:c>
      <x:c r="C697" s="14" t="n">
        <x:v>44249</x:v>
      </x:c>
      <x:c r="D697" s="14" t="n">
        <x:v>44250</x:v>
      </x:c>
      <x:c r="E697" s="28" t="n">
        <x:v>6</x:v>
      </x:c>
      <x:c r="F697" s="8" t="str">
        <x:v>r7|r8|momentum_10|atr_14|true_range|obv</x:v>
      </x:c>
    </x:row>
    <x:row r="698">
      <x:c r="A698" s="28" t="n">
        <x:v>60</x:v>
      </x:c>
      <x:c r="B698" s="14" t="n">
        <x:v>44191</x:v>
      </x:c>
      <x:c r="C698" s="14" t="n">
        <x:v>44250</x:v>
      </x:c>
      <x:c r="D698" s="14" t="n">
        <x:v>44251</x:v>
      </x:c>
      <x:c r="E698" s="28" t="n">
        <x:v>6</x:v>
      </x:c>
      <x:c r="F698" s="8" t="str">
        <x:v>r7|r8|momentum_10|atr_14|true_range|obv</x:v>
      </x:c>
    </x:row>
    <x:row r="699">
      <x:c r="A699" s="28" t="n">
        <x:v>60</x:v>
      </x:c>
      <x:c r="B699" s="14" t="n">
        <x:v>44192</x:v>
      </x:c>
      <x:c r="C699" s="14" t="n">
        <x:v>44251</x:v>
      </x:c>
      <x:c r="D699" s="14" t="n">
        <x:v>44252</x:v>
      </x:c>
      <x:c r="E699" s="28" t="n">
        <x:v>5</x:v>
      </x:c>
      <x:c r="F699" s="8" t="str">
        <x:v>r7|momentum_10|atr_14|true_range|obv</x:v>
      </x:c>
    </x:row>
    <x:row r="700">
      <x:c r="A700" s="28" t="n">
        <x:v>60</x:v>
      </x:c>
      <x:c r="B700" s="14" t="n">
        <x:v>44193</x:v>
      </x:c>
      <x:c r="C700" s="14" t="n">
        <x:v>44252</x:v>
      </x:c>
      <x:c r="D700" s="14" t="n">
        <x:v>44253</x:v>
      </x:c>
      <x:c r="E700" s="28" t="n">
        <x:v>5</x:v>
      </x:c>
      <x:c r="F700" s="8" t="str">
        <x:v>r7|momentum_10|atr_14|true_range|obv</x:v>
      </x:c>
    </x:row>
    <x:row r="701">
      <x:c r="A701" s="28" t="n">
        <x:v>60</x:v>
      </x:c>
      <x:c r="B701" s="14" t="n">
        <x:v>44194</x:v>
      </x:c>
      <x:c r="C701" s="14" t="n">
        <x:v>44253</x:v>
      </x:c>
      <x:c r="D701" s="14" t="n">
        <x:v>44254</x:v>
      </x:c>
      <x:c r="E701" s="28" t="n">
        <x:v>5</x:v>
      </x:c>
      <x:c r="F701" s="8" t="str">
        <x:v>r7|momentum_10|atr_14|true_range|obv</x:v>
      </x:c>
    </x:row>
    <x:row r="702">
      <x:c r="A702" s="28" t="n">
        <x:v>60</x:v>
      </x:c>
      <x:c r="B702" s="14" t="n">
        <x:v>44195</x:v>
      </x:c>
      <x:c r="C702" s="14" t="n">
        <x:v>44254</x:v>
      </x:c>
      <x:c r="D702" s="14" t="n">
        <x:v>44255</x:v>
      </x:c>
      <x:c r="E702" s="28" t="n">
        <x:v>5</x:v>
      </x:c>
      <x:c r="F702" s="8" t="str">
        <x:v>r7|momentum_10|atr_14|true_range|obv</x:v>
      </x:c>
    </x:row>
    <x:row r="703">
      <x:c r="A703" s="28" t="n">
        <x:v>60</x:v>
      </x:c>
      <x:c r="B703" s="14" t="n">
        <x:v>44196</x:v>
      </x:c>
      <x:c r="C703" s="14" t="n">
        <x:v>44255</x:v>
      </x:c>
      <x:c r="D703" s="14" t="n">
        <x:v>44256</x:v>
      </x:c>
      <x:c r="E703" s="28" t="n">
        <x:v>5</x:v>
      </x:c>
      <x:c r="F703" s="8" t="str">
        <x:v>r7|momentum_10|atr_14|true_range|obv</x:v>
      </x:c>
    </x:row>
    <x:row r="704">
      <x:c r="A704" s="28" t="n">
        <x:v>60</x:v>
      </x:c>
      <x:c r="B704" s="14" t="n">
        <x:v>44197</x:v>
      </x:c>
      <x:c r="C704" s="14" t="n">
        <x:v>44256</x:v>
      </x:c>
      <x:c r="D704" s="14" t="n">
        <x:v>44257</x:v>
      </x:c>
      <x:c r="E704" s="28" t="n">
        <x:v>5</x:v>
      </x:c>
      <x:c r="F704" s="8" t="str">
        <x:v>r7|momentum_10|atr_14|true_range|obv</x:v>
      </x:c>
    </x:row>
    <x:row r="705">
      <x:c r="A705" s="28" t="n">
        <x:v>60</x:v>
      </x:c>
      <x:c r="B705" s="14" t="n">
        <x:v>44198</x:v>
      </x:c>
      <x:c r="C705" s="14" t="n">
        <x:v>44257</x:v>
      </x:c>
      <x:c r="D705" s="14" t="n">
        <x:v>44258</x:v>
      </x:c>
      <x:c r="E705" s="28" t="n">
        <x:v>5</x:v>
      </x:c>
      <x:c r="F705" s="8" t="str">
        <x:v>r7|momentum_10|atr_14|true_range|obv</x:v>
      </x:c>
    </x:row>
    <x:row r="706">
      <x:c r="A706" s="28" t="n">
        <x:v>60</x:v>
      </x:c>
      <x:c r="B706" s="14" t="n">
        <x:v>44199</x:v>
      </x:c>
      <x:c r="C706" s="14" t="n">
        <x:v>44258</x:v>
      </x:c>
      <x:c r="D706" s="14" t="n">
        <x:v>44259</x:v>
      </x:c>
      <x:c r="E706" s="28" t="n">
        <x:v>5</x:v>
      </x:c>
      <x:c r="F706" s="8" t="str">
        <x:v>r7|momentum_10|atr_14|true_range|obv</x:v>
      </x:c>
    </x:row>
    <x:row r="707">
      <x:c r="A707" s="28" t="n">
        <x:v>60</x:v>
      </x:c>
      <x:c r="B707" s="14" t="n">
        <x:v>44200</x:v>
      </x:c>
      <x:c r="C707" s="14" t="n">
        <x:v>44259</x:v>
      </x:c>
      <x:c r="D707" s="14" t="n">
        <x:v>44260</x:v>
      </x:c>
      <x:c r="E707" s="28" t="n">
        <x:v>5</x:v>
      </x:c>
      <x:c r="F707" s="8" t="str">
        <x:v>r7|momentum_10|atr_14|true_range|obv</x:v>
      </x:c>
    </x:row>
    <x:row r="708">
      <x:c r="A708" s="28" t="n">
        <x:v>60</x:v>
      </x:c>
      <x:c r="B708" s="14" t="n">
        <x:v>44201</x:v>
      </x:c>
      <x:c r="C708" s="14" t="n">
        <x:v>44260</x:v>
      </x:c>
      <x:c r="D708" s="14" t="n">
        <x:v>44261</x:v>
      </x:c>
      <x:c r="E708" s="28" t="n">
        <x:v>6</x:v>
      </x:c>
      <x:c r="F708" s="8" t="str">
        <x:v>r7|r8|momentum_10|atr_14|true_range|obv</x:v>
      </x:c>
    </x:row>
    <x:row r="709">
      <x:c r="A709" s="28" t="n">
        <x:v>60</x:v>
      </x:c>
      <x:c r="B709" s="14" t="n">
        <x:v>44202</x:v>
      </x:c>
      <x:c r="C709" s="14" t="n">
        <x:v>44261</x:v>
      </x:c>
      <x:c r="D709" s="14" t="n">
        <x:v>44262</x:v>
      </x:c>
      <x:c r="E709" s="28" t="n">
        <x:v>6</x:v>
      </x:c>
      <x:c r="F709" s="8" t="str">
        <x:v>r7|r8|momentum_10|atr_14|true_range|obv</x:v>
      </x:c>
    </x:row>
    <x:row r="710">
      <x:c r="A710" s="28" t="n">
        <x:v>60</x:v>
      </x:c>
      <x:c r="B710" s="14" t="n">
        <x:v>44203</x:v>
      </x:c>
      <x:c r="C710" s="14" t="n">
        <x:v>44262</x:v>
      </x:c>
      <x:c r="D710" s="14" t="n">
        <x:v>44263</x:v>
      </x:c>
      <x:c r="E710" s="28" t="n">
        <x:v>6</x:v>
      </x:c>
      <x:c r="F710" s="8" t="str">
        <x:v>r7|r8|momentum_10|atr_14|true_range|obv</x:v>
      </x:c>
    </x:row>
    <x:row r="711">
      <x:c r="A711" s="28" t="n">
        <x:v>60</x:v>
      </x:c>
      <x:c r="B711" s="14" t="n">
        <x:v>44204</x:v>
      </x:c>
      <x:c r="C711" s="14" t="n">
        <x:v>44263</x:v>
      </x:c>
      <x:c r="D711" s="14" t="n">
        <x:v>44264</x:v>
      </x:c>
      <x:c r="E711" s="28" t="n">
        <x:v>6</x:v>
      </x:c>
      <x:c r="F711" s="8" t="str">
        <x:v>r7|r8|momentum_10|atr_14|true_range|obv</x:v>
      </x:c>
    </x:row>
    <x:row r="712">
      <x:c r="A712" s="28" t="n">
        <x:v>60</x:v>
      </x:c>
      <x:c r="B712" s="14" t="n">
        <x:v>44205</x:v>
      </x:c>
      <x:c r="C712" s="14" t="n">
        <x:v>44264</x:v>
      </x:c>
      <x:c r="D712" s="14" t="n">
        <x:v>44265</x:v>
      </x:c>
      <x:c r="E712" s="28" t="n">
        <x:v>6</x:v>
      </x:c>
      <x:c r="F712" s="8" t="str">
        <x:v>r7|r8|momentum_10|atr_14|true_range|obv</x:v>
      </x:c>
    </x:row>
    <x:row r="713">
      <x:c r="A713" s="28" t="n">
        <x:v>60</x:v>
      </x:c>
      <x:c r="B713" s="14" t="n">
        <x:v>44206</x:v>
      </x:c>
      <x:c r="C713" s="14" t="n">
        <x:v>44265</x:v>
      </x:c>
      <x:c r="D713" s="14" t="n">
        <x:v>44266</x:v>
      </x:c>
      <x:c r="E713" s="28" t="n">
        <x:v>5</x:v>
      </x:c>
      <x:c r="F713" s="8" t="str">
        <x:v>r7|momentum_10|atr_14|true_range|obv</x:v>
      </x:c>
    </x:row>
    <x:row r="714">
      <x:c r="A714" s="28" t="n">
        <x:v>60</x:v>
      </x:c>
      <x:c r="B714" s="14" t="n">
        <x:v>44207</x:v>
      </x:c>
      <x:c r="C714" s="14" t="n">
        <x:v>44266</x:v>
      </x:c>
      <x:c r="D714" s="14" t="n">
        <x:v>44267</x:v>
      </x:c>
      <x:c r="E714" s="28" t="n">
        <x:v>6</x:v>
      </x:c>
      <x:c r="F714" s="8" t="str">
        <x:v>r7|r8|momentum_10|atr_14|true_range|obv</x:v>
      </x:c>
    </x:row>
    <x:row r="715">
      <x:c r="A715" s="28" t="n">
        <x:v>60</x:v>
      </x:c>
      <x:c r="B715" s="14" t="n">
        <x:v>44208</x:v>
      </x:c>
      <x:c r="C715" s="14" t="n">
        <x:v>44267</x:v>
      </x:c>
      <x:c r="D715" s="14" t="n">
        <x:v>44268</x:v>
      </x:c>
      <x:c r="E715" s="28" t="n">
        <x:v>5</x:v>
      </x:c>
      <x:c r="F715" s="8" t="str">
        <x:v>r7|momentum_10|atr_14|true_range|obv</x:v>
      </x:c>
    </x:row>
    <x:row r="716">
      <x:c r="A716" s="28" t="n">
        <x:v>60</x:v>
      </x:c>
      <x:c r="B716" s="14" t="n">
        <x:v>44209</x:v>
      </x:c>
      <x:c r="C716" s="14" t="n">
        <x:v>44268</x:v>
      </x:c>
      <x:c r="D716" s="14" t="n">
        <x:v>44269</x:v>
      </x:c>
      <x:c r="E716" s="28" t="n">
        <x:v>5</x:v>
      </x:c>
      <x:c r="F716" s="8" t="str">
        <x:v>r7|momentum_10|atr_14|true_range|obv</x:v>
      </x:c>
    </x:row>
    <x:row r="717">
      <x:c r="A717" s="28" t="n">
        <x:v>60</x:v>
      </x:c>
      <x:c r="B717" s="14" t="n">
        <x:v>44210</x:v>
      </x:c>
      <x:c r="C717" s="14" t="n">
        <x:v>44269</x:v>
      </x:c>
      <x:c r="D717" s="14" t="n">
        <x:v>44270</x:v>
      </x:c>
      <x:c r="E717" s="28" t="n">
        <x:v>6</x:v>
      </x:c>
      <x:c r="F717" s="8" t="str">
        <x:v>r7|momentum_10|atr_14|true_range|chaikin_ad|obv</x:v>
      </x:c>
    </x:row>
    <x:row r="718">
      <x:c r="A718" s="28" t="n">
        <x:v>60</x:v>
      </x:c>
      <x:c r="B718" s="14" t="n">
        <x:v>44211</x:v>
      </x:c>
      <x:c r="C718" s="14" t="n">
        <x:v>44270</x:v>
      </x:c>
      <x:c r="D718" s="14" t="n">
        <x:v>44271</x:v>
      </x:c>
      <x:c r="E718" s="28" t="n">
        <x:v>6</x:v>
      </x:c>
      <x:c r="F718" s="8" t="str">
        <x:v>r7|momentum_10|atr_14|true_range|chaikin_ad|obv</x:v>
      </x:c>
    </x:row>
    <x:row r="719">
      <x:c r="A719" s="28" t="n">
        <x:v>60</x:v>
      </x:c>
      <x:c r="B719" s="14" t="n">
        <x:v>44212</x:v>
      </x:c>
      <x:c r="C719" s="14" t="n">
        <x:v>44271</x:v>
      </x:c>
      <x:c r="D719" s="14" t="n">
        <x:v>44272</x:v>
      </x:c>
      <x:c r="E719" s="28" t="n">
        <x:v>6</x:v>
      </x:c>
      <x:c r="F719" s="8" t="str">
        <x:v>r7|momentum_10|atr_14|true_range|chaikin_ad|obv</x:v>
      </x:c>
    </x:row>
    <x:row r="720">
      <x:c r="A720" s="28" t="n">
        <x:v>60</x:v>
      </x:c>
      <x:c r="B720" s="14" t="n">
        <x:v>44213</x:v>
      </x:c>
      <x:c r="C720" s="14" t="n">
        <x:v>44272</x:v>
      </x:c>
      <x:c r="D720" s="14" t="n">
        <x:v>44273</x:v>
      </x:c>
      <x:c r="E720" s="28" t="n">
        <x:v>6</x:v>
      </x:c>
      <x:c r="F720" s="8" t="str">
        <x:v>r8|momentum_10|atr_14|true_range|chaikin_ad|obv</x:v>
      </x:c>
    </x:row>
    <x:row r="721">
      <x:c r="A721" s="28" t="n">
        <x:v>60</x:v>
      </x:c>
      <x:c r="B721" s="14" t="n">
        <x:v>44214</x:v>
      </x:c>
      <x:c r="C721" s="14" t="n">
        <x:v>44273</x:v>
      </x:c>
      <x:c r="D721" s="14" t="n">
        <x:v>44274</x:v>
      </x:c>
      <x:c r="E721" s="28" t="n">
        <x:v>6</x:v>
      </x:c>
      <x:c r="F721" s="8" t="str">
        <x:v>r8|momentum_10|atr_14|true_range|chaikin_ad|obv</x:v>
      </x:c>
    </x:row>
    <x:row r="722">
      <x:c r="A722" s="28" t="n">
        <x:v>60</x:v>
      </x:c>
      <x:c r="B722" s="14" t="n">
        <x:v>44215</x:v>
      </x:c>
      <x:c r="C722" s="14" t="n">
        <x:v>44274</x:v>
      </x:c>
      <x:c r="D722" s="14" t="n">
        <x:v>44275</x:v>
      </x:c>
      <x:c r="E722" s="28" t="n">
        <x:v>6</x:v>
      </x:c>
      <x:c r="F722" s="8" t="str">
        <x:v>r8|momentum_10|atr_14|true_range|chaikin_ad|obv</x:v>
      </x:c>
    </x:row>
    <x:row r="723">
      <x:c r="A723" s="28" t="n">
        <x:v>60</x:v>
      </x:c>
      <x:c r="B723" s="14" t="n">
        <x:v>44216</x:v>
      </x:c>
      <x:c r="C723" s="14" t="n">
        <x:v>44275</x:v>
      </x:c>
      <x:c r="D723" s="14" t="n">
        <x:v>44276</x:v>
      </x:c>
      <x:c r="E723" s="28" t="n">
        <x:v>6</x:v>
      </x:c>
      <x:c r="F723" s="8" t="str">
        <x:v>r8|momentum_10|atr_14|true_range|chaikin_ad|obv</x:v>
      </x:c>
    </x:row>
    <x:row r="724">
      <x:c r="A724" s="28" t="n">
        <x:v>60</x:v>
      </x:c>
      <x:c r="B724" s="14" t="n">
        <x:v>44217</x:v>
      </x:c>
      <x:c r="C724" s="14" t="n">
        <x:v>44276</x:v>
      </x:c>
      <x:c r="D724" s="14" t="n">
        <x:v>44277</x:v>
      </x:c>
      <x:c r="E724" s="28" t="n">
        <x:v>6</x:v>
      </x:c>
      <x:c r="F724" s="8" t="str">
        <x:v>r8|momentum_10|atr_14|true_range|chaikin_ad|obv</x:v>
      </x:c>
    </x:row>
    <x:row r="725">
      <x:c r="A725" s="28" t="n">
        <x:v>60</x:v>
      </x:c>
      <x:c r="B725" s="14" t="n">
        <x:v>44218</x:v>
      </x:c>
      <x:c r="C725" s="14" t="n">
        <x:v>44277</x:v>
      </x:c>
      <x:c r="D725" s="14" t="n">
        <x:v>44278</x:v>
      </x:c>
      <x:c r="E725" s="28" t="n">
        <x:v>6</x:v>
      </x:c>
      <x:c r="F725" s="8" t="str">
        <x:v>r8|momentum_10|atr_14|true_range|chaikin_ad|obv</x:v>
      </x:c>
    </x:row>
    <x:row r="726">
      <x:c r="A726" s="28" t="n">
        <x:v>60</x:v>
      </x:c>
      <x:c r="B726" s="14" t="n">
        <x:v>44219</x:v>
      </x:c>
      <x:c r="C726" s="14" t="n">
        <x:v>44278</x:v>
      </x:c>
      <x:c r="D726" s="14" t="n">
        <x:v>44279</x:v>
      </x:c>
      <x:c r="E726" s="28" t="n">
        <x:v>6</x:v>
      </x:c>
      <x:c r="F726" s="8" t="str">
        <x:v>r8|momentum_10|atr_14|true_range|chaikin_ad|obv</x:v>
      </x:c>
    </x:row>
    <x:row r="727">
      <x:c r="A727" s="28" t="n">
        <x:v>60</x:v>
      </x:c>
      <x:c r="B727" s="14" t="n">
        <x:v>44220</x:v>
      </x:c>
      <x:c r="C727" s="14" t="n">
        <x:v>44279</x:v>
      </x:c>
      <x:c r="D727" s="14" t="n">
        <x:v>44280</x:v>
      </x:c>
      <x:c r="E727" s="28" t="n">
        <x:v>6</x:v>
      </x:c>
      <x:c r="F727" s="8" t="str">
        <x:v>r8|momentum_10|atr_14|true_range|chaikin_ad|obv</x:v>
      </x:c>
    </x:row>
    <x:row r="728">
      <x:c r="A728" s="28" t="n">
        <x:v>60</x:v>
      </x:c>
      <x:c r="B728" s="14" t="n">
        <x:v>44221</x:v>
      </x:c>
      <x:c r="C728" s="14" t="n">
        <x:v>44280</x:v>
      </x:c>
      <x:c r="D728" s="14" t="n">
        <x:v>44281</x:v>
      </x:c>
      <x:c r="E728" s="28" t="n">
        <x:v>6</x:v>
      </x:c>
      <x:c r="F728" s="8" t="str">
        <x:v>r8|momentum_10|atr_14|true_range|chaikin_ad|obv</x:v>
      </x:c>
    </x:row>
    <x:row r="729">
      <x:c r="A729" s="28" t="n">
        <x:v>60</x:v>
      </x:c>
      <x:c r="B729" s="14" t="n">
        <x:v>44222</x:v>
      </x:c>
      <x:c r="C729" s="14" t="n">
        <x:v>44281</x:v>
      </x:c>
      <x:c r="D729" s="14" t="n">
        <x:v>44282</x:v>
      </x:c>
      <x:c r="E729" s="28" t="n">
        <x:v>6</x:v>
      </x:c>
      <x:c r="F729" s="8" t="str">
        <x:v>r8|momentum_10|atr_14|true_range|chaikin_ad|obv</x:v>
      </x:c>
    </x:row>
    <x:row r="730">
      <x:c r="A730" s="28" t="n">
        <x:v>60</x:v>
      </x:c>
      <x:c r="B730" s="14" t="n">
        <x:v>44223</x:v>
      </x:c>
      <x:c r="C730" s="14" t="n">
        <x:v>44282</x:v>
      </x:c>
      <x:c r="D730" s="14" t="n">
        <x:v>44283</x:v>
      </x:c>
      <x:c r="E730" s="28" t="n">
        <x:v>5</x:v>
      </x:c>
      <x:c r="F730" s="8" t="str">
        <x:v>momentum_10|atr_14|true_range|chaikin_ad|obv</x:v>
      </x:c>
    </x:row>
    <x:row r="731">
      <x:c r="A731" s="28" t="n">
        <x:v>60</x:v>
      </x:c>
      <x:c r="B731" s="14" t="n">
        <x:v>44224</x:v>
      </x:c>
      <x:c r="C731" s="14" t="n">
        <x:v>44283</x:v>
      </x:c>
      <x:c r="D731" s="14" t="n">
        <x:v>44284</x:v>
      </x:c>
      <x:c r="E731" s="28" t="n">
        <x:v>5</x:v>
      </x:c>
      <x:c r="F731" s="8" t="str">
        <x:v>momentum_10|atr_14|true_range|chaikin_ad|obv</x:v>
      </x:c>
    </x:row>
    <x:row r="732">
      <x:c r="A732" s="28" t="n">
        <x:v>60</x:v>
      </x:c>
      <x:c r="B732" s="14" t="n">
        <x:v>44225</x:v>
      </x:c>
      <x:c r="C732" s="14" t="n">
        <x:v>44284</x:v>
      </x:c>
      <x:c r="D732" s="14" t="n">
        <x:v>44285</x:v>
      </x:c>
      <x:c r="E732" s="28" t="n">
        <x:v>5</x:v>
      </x:c>
      <x:c r="F732" s="8" t="str">
        <x:v>momentum_10|atr_14|true_range|chaikin_ad|obv</x:v>
      </x:c>
    </x:row>
    <x:row r="733">
      <x:c r="A733" s="28" t="n">
        <x:v>60</x:v>
      </x:c>
      <x:c r="B733" s="14" t="n">
        <x:v>44226</x:v>
      </x:c>
      <x:c r="C733" s="14" t="n">
        <x:v>44285</x:v>
      </x:c>
      <x:c r="D733" s="14" t="n">
        <x:v>44286</x:v>
      </x:c>
      <x:c r="E733" s="28" t="n">
        <x:v>5</x:v>
      </x:c>
      <x:c r="F733" s="8" t="str">
        <x:v>momentum_10|atr_14|true_range|chaikin_ad|obv</x:v>
      </x:c>
    </x:row>
    <x:row r="734">
      <x:c r="A734" s="28" t="n">
        <x:v>60</x:v>
      </x:c>
      <x:c r="B734" s="14" t="n">
        <x:v>44227</x:v>
      </x:c>
      <x:c r="C734" s="14" t="n">
        <x:v>44286</x:v>
      </x:c>
      <x:c r="D734" s="14" t="n">
        <x:v>44287</x:v>
      </x:c>
      <x:c r="E734" s="28" t="n">
        <x:v>5</x:v>
      </x:c>
      <x:c r="F734" s="8" t="str">
        <x:v>momentum_10|atr_14|true_range|chaikin_ad|obv</x:v>
      </x:c>
    </x:row>
    <x:row r="735">
      <x:c r="A735" s="28" t="n">
        <x:v>60</x:v>
      </x:c>
      <x:c r="B735" s="14" t="n">
        <x:v>44228</x:v>
      </x:c>
      <x:c r="C735" s="14" t="n">
        <x:v>44287</x:v>
      </x:c>
      <x:c r="D735" s="14" t="n">
        <x:v>44288</x:v>
      </x:c>
      <x:c r="E735" s="28" t="n">
        <x:v>5</x:v>
      </x:c>
      <x:c r="F735" s="8" t="str">
        <x:v>momentum_10|atr_14|true_range|chaikin_ad|obv</x:v>
      </x:c>
    </x:row>
    <x:row r="736">
      <x:c r="A736" s="28" t="n">
        <x:v>60</x:v>
      </x:c>
      <x:c r="B736" s="14" t="n">
        <x:v>44229</x:v>
      </x:c>
      <x:c r="C736" s="14" t="n">
        <x:v>44288</x:v>
      </x:c>
      <x:c r="D736" s="14" t="n">
        <x:v>44289</x:v>
      </x:c>
      <x:c r="E736" s="28" t="n">
        <x:v>5</x:v>
      </x:c>
      <x:c r="F736" s="8" t="str">
        <x:v>momentum_10|atr_14|true_range|chaikin_ad|obv</x:v>
      </x:c>
    </x:row>
    <x:row r="737">
      <x:c r="A737" s="28" t="n">
        <x:v>60</x:v>
      </x:c>
      <x:c r="B737" s="14" t="n">
        <x:v>44230</x:v>
      </x:c>
      <x:c r="C737" s="14" t="n">
        <x:v>44289</x:v>
      </x:c>
      <x:c r="D737" s="14" t="n">
        <x:v>44290</x:v>
      </x:c>
      <x:c r="E737" s="28" t="n">
        <x:v>6</x:v>
      </x:c>
      <x:c r="F737" s="8" t="str">
        <x:v>r8|momentum_10|atr_14|true_range|chaikin_ad|obv</x:v>
      </x:c>
    </x:row>
    <x:row r="738">
      <x:c r="A738" s="28" t="n">
        <x:v>60</x:v>
      </x:c>
      <x:c r="B738" s="14" t="n">
        <x:v>44231</x:v>
      </x:c>
      <x:c r="C738" s="14" t="n">
        <x:v>44290</x:v>
      </x:c>
      <x:c r="D738" s="14" t="n">
        <x:v>44291</x:v>
      </x:c>
      <x:c r="E738" s="28" t="n">
        <x:v>6</x:v>
      </x:c>
      <x:c r="F738" s="8" t="str">
        <x:v>r8|momentum_10|atr_14|true_range|chaikin_ad|obv</x:v>
      </x:c>
    </x:row>
    <x:row r="739">
      <x:c r="A739" s="28" t="n">
        <x:v>60</x:v>
      </x:c>
      <x:c r="B739" s="14" t="n">
        <x:v>44232</x:v>
      </x:c>
      <x:c r="C739" s="14" t="n">
        <x:v>44291</x:v>
      </x:c>
      <x:c r="D739" s="14" t="n">
        <x:v>44292</x:v>
      </x:c>
      <x:c r="E739" s="28" t="n">
        <x:v>5</x:v>
      </x:c>
      <x:c r="F739" s="8" t="str">
        <x:v>momentum_10|atr_14|true_range|chaikin_ad|obv</x:v>
      </x:c>
    </x:row>
    <x:row r="740">
      <x:c r="A740" s="28" t="n">
        <x:v>60</x:v>
      </x:c>
      <x:c r="B740" s="14" t="n">
        <x:v>44233</x:v>
      </x:c>
      <x:c r="C740" s="14" t="n">
        <x:v>44292</x:v>
      </x:c>
      <x:c r="D740" s="14" t="n">
        <x:v>44293</x:v>
      </x:c>
      <x:c r="E740" s="28" t="n">
        <x:v>5</x:v>
      </x:c>
      <x:c r="F740" s="8" t="str">
        <x:v>momentum_10|atr_14|true_range|chaikin_ad|obv</x:v>
      </x:c>
    </x:row>
    <x:row r="741">
      <x:c r="A741" s="28" t="n">
        <x:v>60</x:v>
      </x:c>
      <x:c r="B741" s="14" t="n">
        <x:v>44234</x:v>
      </x:c>
      <x:c r="C741" s="14" t="n">
        <x:v>44293</x:v>
      </x:c>
      <x:c r="D741" s="14" t="n">
        <x:v>44294</x:v>
      </x:c>
      <x:c r="E741" s="28" t="n">
        <x:v>5</x:v>
      </x:c>
      <x:c r="F741" s="8" t="str">
        <x:v>momentum_10|atr_14|true_range|chaikin_ad|obv</x:v>
      </x:c>
    </x:row>
    <x:row r="742">
      <x:c r="A742" s="28" t="n">
        <x:v>60</x:v>
      </x:c>
      <x:c r="B742" s="14" t="n">
        <x:v>44235</x:v>
      </x:c>
      <x:c r="C742" s="14" t="n">
        <x:v>44294</x:v>
      </x:c>
      <x:c r="D742" s="14" t="n">
        <x:v>44295</x:v>
      </x:c>
      <x:c r="E742" s="28" t="n">
        <x:v>5</x:v>
      </x:c>
      <x:c r="F742" s="8" t="str">
        <x:v>momentum_10|atr_14|true_range|chaikin_ad|obv</x:v>
      </x:c>
    </x:row>
    <x:row r="743">
      <x:c r="A743" s="28" t="n">
        <x:v>60</x:v>
      </x:c>
      <x:c r="B743" s="14" t="n">
        <x:v>44236</x:v>
      </x:c>
      <x:c r="C743" s="14" t="n">
        <x:v>44295</x:v>
      </x:c>
      <x:c r="D743" s="14" t="n">
        <x:v>44296</x:v>
      </x:c>
      <x:c r="E743" s="28" t="n">
        <x:v>5</x:v>
      </x:c>
      <x:c r="F743" s="8" t="str">
        <x:v>momentum_10|atr_14|true_range|chaikin_ad|obv</x:v>
      </x:c>
    </x:row>
    <x:row r="744">
      <x:c r="A744" s="28" t="n">
        <x:v>60</x:v>
      </x:c>
      <x:c r="B744" s="14" t="n">
        <x:v>44237</x:v>
      </x:c>
      <x:c r="C744" s="14" t="n">
        <x:v>44296</x:v>
      </x:c>
      <x:c r="D744" s="14" t="n">
        <x:v>44297</x:v>
      </x:c>
      <x:c r="E744" s="28" t="n">
        <x:v>6</x:v>
      </x:c>
      <x:c r="F744" s="8" t="str">
        <x:v>r8|momentum_10|atr_14|true_range|chaikin_ad|obv</x:v>
      </x:c>
    </x:row>
    <x:row r="745">
      <x:c r="A745" s="28" t="n">
        <x:v>60</x:v>
      </x:c>
      <x:c r="B745" s="14" t="n">
        <x:v>44238</x:v>
      </x:c>
      <x:c r="C745" s="14" t="n">
        <x:v>44297</x:v>
      </x:c>
      <x:c r="D745" s="14" t="n">
        <x:v>44298</x:v>
      </x:c>
      <x:c r="E745" s="28" t="n">
        <x:v>6</x:v>
      </x:c>
      <x:c r="F745" s="8" t="str">
        <x:v>r8|momentum_10|atr_14|true_range|chaikin_ad|obv</x:v>
      </x:c>
    </x:row>
    <x:row r="746">
      <x:c r="A746" s="28" t="n">
        <x:v>60</x:v>
      </x:c>
      <x:c r="B746" s="14" t="n">
        <x:v>44239</x:v>
      </x:c>
      <x:c r="C746" s="14" t="n">
        <x:v>44298</x:v>
      </x:c>
      <x:c r="D746" s="14" t="n">
        <x:v>44299</x:v>
      </x:c>
      <x:c r="E746" s="28" t="n">
        <x:v>5</x:v>
      </x:c>
      <x:c r="F746" s="8" t="str">
        <x:v>momentum_10|atr_14|true_range|chaikin_ad|obv</x:v>
      </x:c>
    </x:row>
    <x:row r="747">
      <x:c r="A747" s="28" t="n">
        <x:v>60</x:v>
      </x:c>
      <x:c r="B747" s="14" t="n">
        <x:v>44240</x:v>
      </x:c>
      <x:c r="C747" s="14" t="n">
        <x:v>44299</x:v>
      </x:c>
      <x:c r="D747" s="14" t="n">
        <x:v>44300</x:v>
      </x:c>
      <x:c r="E747" s="28" t="n">
        <x:v>5</x:v>
      </x:c>
      <x:c r="F747" s="8" t="str">
        <x:v>momentum_10|atr_14|true_range|chaikin_ad|obv</x:v>
      </x:c>
    </x:row>
    <x:row r="748">
      <x:c r="A748" s="28" t="n">
        <x:v>60</x:v>
      </x:c>
      <x:c r="B748" s="14" t="n">
        <x:v>44241</x:v>
      </x:c>
      <x:c r="C748" s="14" t="n">
        <x:v>44300</x:v>
      </x:c>
      <x:c r="D748" s="14" t="n">
        <x:v>44301</x:v>
      </x:c>
      <x:c r="E748" s="28" t="n">
        <x:v>4</x:v>
      </x:c>
      <x:c r="F748" s="8" t="str">
        <x:v>momentum_10|atr_14|true_range|chaikin_ad</x:v>
      </x:c>
    </x:row>
    <x:row r="749">
      <x:c r="A749" s="28" t="n">
        <x:v>60</x:v>
      </x:c>
      <x:c r="B749" s="14" t="n">
        <x:v>44242</x:v>
      </x:c>
      <x:c r="C749" s="14" t="n">
        <x:v>44301</x:v>
      </x:c>
      <x:c r="D749" s="14" t="n">
        <x:v>44302</x:v>
      </x:c>
      <x:c r="E749" s="28" t="n">
        <x:v>4</x:v>
      </x:c>
      <x:c r="F749" s="8" t="str">
        <x:v>momentum_10|atr_14|true_range|chaikin_ad</x:v>
      </x:c>
    </x:row>
    <x:row r="750">
      <x:c r="A750" s="28" t="n">
        <x:v>60</x:v>
      </x:c>
      <x:c r="B750" s="14" t="n">
        <x:v>44243</x:v>
      </x:c>
      <x:c r="C750" s="14" t="n">
        <x:v>44302</x:v>
      </x:c>
      <x:c r="D750" s="14" t="n">
        <x:v>44303</x:v>
      </x:c>
      <x:c r="E750" s="28" t="n">
        <x:v>5</x:v>
      </x:c>
      <x:c r="F750" s="8" t="str">
        <x:v>r8|momentum_10|atr_14|true_range|chaikin_ad</x:v>
      </x:c>
    </x:row>
    <x:row r="751">
      <x:c r="A751" s="28" t="n">
        <x:v>60</x:v>
      </x:c>
      <x:c r="B751" s="14" t="n">
        <x:v>44244</x:v>
      </x:c>
      <x:c r="C751" s="14" t="n">
        <x:v>44303</x:v>
      </x:c>
      <x:c r="D751" s="14" t="n">
        <x:v>44304</x:v>
      </x:c>
      <x:c r="E751" s="28" t="n">
        <x:v>5</x:v>
      </x:c>
      <x:c r="F751" s="8" t="str">
        <x:v>r8|momentum_10|atr_14|true_range|chaikin_ad</x:v>
      </x:c>
    </x:row>
    <x:row r="752">
      <x:c r="A752" s="28" t="n">
        <x:v>60</x:v>
      </x:c>
      <x:c r="B752" s="14" t="n">
        <x:v>44245</x:v>
      </x:c>
      <x:c r="C752" s="14" t="n">
        <x:v>44304</x:v>
      </x:c>
      <x:c r="D752" s="14" t="n">
        <x:v>44305</x:v>
      </x:c>
      <x:c r="E752" s="28" t="n">
        <x:v>5</x:v>
      </x:c>
      <x:c r="F752" s="8" t="str">
        <x:v>r8|momentum_10|atr_14|true_range|chaikin_ad</x:v>
      </x:c>
    </x:row>
    <x:row r="753">
      <x:c r="A753" s="28" t="n">
        <x:v>60</x:v>
      </x:c>
      <x:c r="B753" s="14" t="n">
        <x:v>44246</x:v>
      </x:c>
      <x:c r="C753" s="14" t="n">
        <x:v>44305</x:v>
      </x:c>
      <x:c r="D753" s="14" t="n">
        <x:v>44306</x:v>
      </x:c>
      <x:c r="E753" s="28" t="n">
        <x:v>5</x:v>
      </x:c>
      <x:c r="F753" s="8" t="str">
        <x:v>r8|momentum_10|atr_14|true_range|chaikin_ad</x:v>
      </x:c>
    </x:row>
    <x:row r="754">
      <x:c r="A754" s="28" t="n">
        <x:v>60</x:v>
      </x:c>
      <x:c r="B754" s="14" t="n">
        <x:v>44247</x:v>
      </x:c>
      <x:c r="C754" s="14" t="n">
        <x:v>44306</x:v>
      </x:c>
      <x:c r="D754" s="14" t="n">
        <x:v>44307</x:v>
      </x:c>
      <x:c r="E754" s="28" t="n">
        <x:v>5</x:v>
      </x:c>
      <x:c r="F754" s="8" t="str">
        <x:v>r8|momentum_10|atr_14|true_range|chaikin_ad</x:v>
      </x:c>
    </x:row>
    <x:row r="755">
      <x:c r="A755" s="28" t="n">
        <x:v>60</x:v>
      </x:c>
      <x:c r="B755" s="14" t="n">
        <x:v>44248</x:v>
      </x:c>
      <x:c r="C755" s="14" t="n">
        <x:v>44307</x:v>
      </x:c>
      <x:c r="D755" s="14" t="n">
        <x:v>44308</x:v>
      </x:c>
      <x:c r="E755" s="28" t="n">
        <x:v>5</x:v>
      </x:c>
      <x:c r="F755" s="8" t="str">
        <x:v>r8|momentum_10|atr_14|true_range|chaikin_ad</x:v>
      </x:c>
    </x:row>
    <x:row r="756">
      <x:c r="A756" s="28" t="n">
        <x:v>60</x:v>
      </x:c>
      <x:c r="B756" s="14" t="n">
        <x:v>44249</x:v>
      </x:c>
      <x:c r="C756" s="14" t="n">
        <x:v>44308</x:v>
      </x:c>
      <x:c r="D756" s="14" t="n">
        <x:v>44309</x:v>
      </x:c>
      <x:c r="E756" s="28" t="n">
        <x:v>5</x:v>
      </x:c>
      <x:c r="F756" s="8" t="str">
        <x:v>r8|momentum_10|atr_14|true_range|chaikin_ad</x:v>
      </x:c>
    </x:row>
    <x:row r="757">
      <x:c r="A757" s="28" t="n">
        <x:v>60</x:v>
      </x:c>
      <x:c r="B757" s="14" t="n">
        <x:v>44250</x:v>
      </x:c>
      <x:c r="C757" s="14" t="n">
        <x:v>44309</x:v>
      </x:c>
      <x:c r="D757" s="14" t="n">
        <x:v>44310</x:v>
      </x:c>
      <x:c r="E757" s="28" t="n">
        <x:v>5</x:v>
      </x:c>
      <x:c r="F757" s="8" t="str">
        <x:v>r8|momentum_10|atr_14|true_range|chaikin_ad</x:v>
      </x:c>
    </x:row>
    <x:row r="758">
      <x:c r="A758" s="28" t="n">
        <x:v>60</x:v>
      </x:c>
      <x:c r="B758" s="14" t="n">
        <x:v>44251</x:v>
      </x:c>
      <x:c r="C758" s="14" t="n">
        <x:v>44310</x:v>
      </x:c>
      <x:c r="D758" s="14" t="n">
        <x:v>44311</x:v>
      </x:c>
      <x:c r="E758" s="28" t="n">
        <x:v>5</x:v>
      </x:c>
      <x:c r="F758" s="8" t="str">
        <x:v>r8|momentum_10|atr_14|true_range|chaikin_ad</x:v>
      </x:c>
    </x:row>
    <x:row r="759">
      <x:c r="A759" s="28" t="n">
        <x:v>60</x:v>
      </x:c>
      <x:c r="B759" s="14" t="n">
        <x:v>44252</x:v>
      </x:c>
      <x:c r="C759" s="14" t="n">
        <x:v>44311</x:v>
      </x:c>
      <x:c r="D759" s="14" t="n">
        <x:v>44312</x:v>
      </x:c>
      <x:c r="E759" s="28" t="n">
        <x:v>6</x:v>
      </x:c>
      <x:c r="F759" s="8" t="str">
        <x:v>r8|momentum_10|atr_14|true_range|chaikin_ad|obv</x:v>
      </x:c>
    </x:row>
    <x:row r="760">
      <x:c r="A760" s="28" t="n">
        <x:v>60</x:v>
      </x:c>
      <x:c r="B760" s="14" t="n">
        <x:v>44253</x:v>
      </x:c>
      <x:c r="C760" s="14" t="n">
        <x:v>44312</x:v>
      </x:c>
      <x:c r="D760" s="14" t="n">
        <x:v>44313</x:v>
      </x:c>
      <x:c r="E760" s="28" t="n">
        <x:v>5</x:v>
      </x:c>
      <x:c r="F760" s="8" t="str">
        <x:v>momentum_10|atr_14|true_range|chaikin_ad|obv</x:v>
      </x:c>
    </x:row>
    <x:row r="761">
      <x:c r="A761" s="28" t="n">
        <x:v>60</x:v>
      </x:c>
      <x:c r="B761" s="14" t="n">
        <x:v>44254</x:v>
      </x:c>
      <x:c r="C761" s="14" t="n">
        <x:v>44313</x:v>
      </x:c>
      <x:c r="D761" s="14" t="n">
        <x:v>44314</x:v>
      </x:c>
      <x:c r="E761" s="28" t="n">
        <x:v>5</x:v>
      </x:c>
      <x:c r="F761" s="8" t="str">
        <x:v>momentum_10|atr_14|true_range|chaikin_ad|obv</x:v>
      </x:c>
    </x:row>
    <x:row r="762">
      <x:c r="A762" s="28" t="n">
        <x:v>60</x:v>
      </x:c>
      <x:c r="B762" s="14" t="n">
        <x:v>44255</x:v>
      </x:c>
      <x:c r="C762" s="14" t="n">
        <x:v>44314</x:v>
      </x:c>
      <x:c r="D762" s="14" t="n">
        <x:v>44315</x:v>
      </x:c>
      <x:c r="E762" s="28" t="n">
        <x:v>5</x:v>
      </x:c>
      <x:c r="F762" s="8" t="str">
        <x:v>momentum_10|atr_14|true_range|chaikin_ad|obv</x:v>
      </x:c>
    </x:row>
    <x:row r="763">
      <x:c r="A763" s="28" t="n">
        <x:v>60</x:v>
      </x:c>
      <x:c r="B763" s="14" t="n">
        <x:v>44256</x:v>
      </x:c>
      <x:c r="C763" s="14" t="n">
        <x:v>44315</x:v>
      </x:c>
      <x:c r="D763" s="14" t="n">
        <x:v>44316</x:v>
      </x:c>
      <x:c r="E763" s="28" t="n">
        <x:v>5</x:v>
      </x:c>
      <x:c r="F763" s="8" t="str">
        <x:v>momentum_10|atr_14|true_range|chaikin_ad|obv</x:v>
      </x:c>
    </x:row>
    <x:row r="764">
      <x:c r="A764" s="28" t="n">
        <x:v>60</x:v>
      </x:c>
      <x:c r="B764" s="14" t="n">
        <x:v>44257</x:v>
      </x:c>
      <x:c r="C764" s="14" t="n">
        <x:v>44316</x:v>
      </x:c>
      <x:c r="D764" s="14" t="n">
        <x:v>44317</x:v>
      </x:c>
      <x:c r="E764" s="28" t="n">
        <x:v>5</x:v>
      </x:c>
      <x:c r="F764" s="8" t="str">
        <x:v>momentum_10|atr_14|true_range|chaikin_ad|obv</x:v>
      </x:c>
    </x:row>
    <x:row r="765">
      <x:c r="A765" s="28" t="n">
        <x:v>60</x:v>
      </x:c>
      <x:c r="B765" s="14" t="n">
        <x:v>44258</x:v>
      </x:c>
      <x:c r="C765" s="14" t="n">
        <x:v>44317</x:v>
      </x:c>
      <x:c r="D765" s="14" t="n">
        <x:v>44318</x:v>
      </x:c>
      <x:c r="E765" s="28" t="n">
        <x:v>5</x:v>
      </x:c>
      <x:c r="F765" s="8" t="str">
        <x:v>momentum_10|atr_14|true_range|chaikin_ad|obv</x:v>
      </x:c>
    </x:row>
    <x:row r="766">
      <x:c r="A766" s="28" t="n">
        <x:v>60</x:v>
      </x:c>
      <x:c r="B766" s="14" t="n">
        <x:v>44259</x:v>
      </x:c>
      <x:c r="C766" s="14" t="n">
        <x:v>44318</x:v>
      </x:c>
      <x:c r="D766" s="14" t="n">
        <x:v>44319</x:v>
      </x:c>
      <x:c r="E766" s="28" t="n">
        <x:v>5</x:v>
      </x:c>
      <x:c r="F766" s="8" t="str">
        <x:v>momentum_10|atr_14|true_range|chaikin_ad|obv</x:v>
      </x:c>
    </x:row>
    <x:row r="767">
      <x:c r="A767" s="28" t="n">
        <x:v>60</x:v>
      </x:c>
      <x:c r="B767" s="14" t="n">
        <x:v>44260</x:v>
      </x:c>
      <x:c r="C767" s="14" t="n">
        <x:v>44319</x:v>
      </x:c>
      <x:c r="D767" s="14" t="n">
        <x:v>44320</x:v>
      </x:c>
      <x:c r="E767" s="28" t="n">
        <x:v>5</x:v>
      </x:c>
      <x:c r="F767" s="8" t="str">
        <x:v>momentum_10|atr_14|true_range|chaikin_ad|obv</x:v>
      </x:c>
    </x:row>
    <x:row r="768">
      <x:c r="A768" s="28" t="n">
        <x:v>60</x:v>
      </x:c>
      <x:c r="B768" s="14" t="n">
        <x:v>44261</x:v>
      </x:c>
      <x:c r="C768" s="14" t="n">
        <x:v>44320</x:v>
      </x:c>
      <x:c r="D768" s="14" t="n">
        <x:v>44321</x:v>
      </x:c>
      <x:c r="E768" s="28" t="n">
        <x:v>5</x:v>
      </x:c>
      <x:c r="F768" s="8" t="str">
        <x:v>momentum_10|atr_14|true_range|chaikin_ad|obv</x:v>
      </x:c>
    </x:row>
    <x:row r="769">
      <x:c r="A769" s="28" t="n">
        <x:v>60</x:v>
      </x:c>
      <x:c r="B769" s="14" t="n">
        <x:v>44262</x:v>
      </x:c>
      <x:c r="C769" s="14" t="n">
        <x:v>44321</x:v>
      </x:c>
      <x:c r="D769" s="14" t="n">
        <x:v>44322</x:v>
      </x:c>
      <x:c r="E769" s="28" t="n">
        <x:v>4</x:v>
      </x:c>
      <x:c r="F769" s="8" t="str">
        <x:v>momentum_10|atr_14|true_range|obv</x:v>
      </x:c>
    </x:row>
    <x:row r="770">
      <x:c r="A770" s="28" t="n">
        <x:v>60</x:v>
      </x:c>
      <x:c r="B770" s="14" t="n">
        <x:v>44263</x:v>
      </x:c>
      <x:c r="C770" s="14" t="n">
        <x:v>44322</x:v>
      </x:c>
      <x:c r="D770" s="14" t="n">
        <x:v>44323</x:v>
      </x:c>
      <x:c r="E770" s="28" t="n">
        <x:v>4</x:v>
      </x:c>
      <x:c r="F770" s="8" t="str">
        <x:v>momentum_10|atr_14|true_range|obv</x:v>
      </x:c>
    </x:row>
    <x:row r="771">
      <x:c r="A771" s="28" t="n">
        <x:v>60</x:v>
      </x:c>
      <x:c r="B771" s="14" t="n">
        <x:v>44264</x:v>
      </x:c>
      <x:c r="C771" s="14" t="n">
        <x:v>44323</x:v>
      </x:c>
      <x:c r="D771" s="14" t="n">
        <x:v>44324</x:v>
      </x:c>
      <x:c r="E771" s="28" t="n">
        <x:v>4</x:v>
      </x:c>
      <x:c r="F771" s="8" t="str">
        <x:v>momentum_10|atr_14|true_range|obv</x:v>
      </x:c>
    </x:row>
    <x:row r="772">
      <x:c r="A772" s="28" t="n">
        <x:v>60</x:v>
      </x:c>
      <x:c r="B772" s="14" t="n">
        <x:v>44265</x:v>
      </x:c>
      <x:c r="C772" s="14" t="n">
        <x:v>44324</x:v>
      </x:c>
      <x:c r="D772" s="14" t="n">
        <x:v>44325</x:v>
      </x:c>
      <x:c r="E772" s="28" t="n">
        <x:v>4</x:v>
      </x:c>
      <x:c r="F772" s="8" t="str">
        <x:v>momentum_10|atr_14|true_range|obv</x:v>
      </x:c>
    </x:row>
    <x:row r="773">
      <x:c r="A773" s="28" t="n">
        <x:v>60</x:v>
      </x:c>
      <x:c r="B773" s="14" t="n">
        <x:v>44266</x:v>
      </x:c>
      <x:c r="C773" s="14" t="n">
        <x:v>44325</x:v>
      </x:c>
      <x:c r="D773" s="14" t="n">
        <x:v>44326</x:v>
      </x:c>
      <x:c r="E773" s="28" t="n">
        <x:v>3</x:v>
      </x:c>
      <x:c r="F773" s="8" t="str">
        <x:v>momentum_10|atr_14|true_range</x:v>
      </x:c>
    </x:row>
    <x:row r="774">
      <x:c r="A774" s="28" t="n">
        <x:v>60</x:v>
      </x:c>
      <x:c r="B774" s="14" t="n">
        <x:v>44267</x:v>
      </x:c>
      <x:c r="C774" s="14" t="n">
        <x:v>44326</x:v>
      </x:c>
      <x:c r="D774" s="14" t="n">
        <x:v>44327</x:v>
      </x:c>
      <x:c r="E774" s="28" t="n">
        <x:v>3</x:v>
      </x:c>
      <x:c r="F774" s="8" t="str">
        <x:v>momentum_10|atr_14|true_range</x:v>
      </x:c>
    </x:row>
    <x:row r="775">
      <x:c r="A775" s="28" t="n">
        <x:v>60</x:v>
      </x:c>
      <x:c r="B775" s="14" t="n">
        <x:v>44268</x:v>
      </x:c>
      <x:c r="C775" s="14" t="n">
        <x:v>44327</x:v>
      </x:c>
      <x:c r="D775" s="14" t="n">
        <x:v>44328</x:v>
      </x:c>
      <x:c r="E775" s="28" t="n">
        <x:v>3</x:v>
      </x:c>
      <x:c r="F775" s="8" t="str">
        <x:v>momentum_10|atr_14|true_range</x:v>
      </x:c>
    </x:row>
    <x:row r="776">
      <x:c r="A776" s="28" t="n">
        <x:v>60</x:v>
      </x:c>
      <x:c r="B776" s="14" t="n">
        <x:v>44269</x:v>
      </x:c>
      <x:c r="C776" s="14" t="n">
        <x:v>44328</x:v>
      </x:c>
      <x:c r="D776" s="14" t="n">
        <x:v>44329</x:v>
      </x:c>
      <x:c r="E776" s="28" t="n">
        <x:v>4</x:v>
      </x:c>
      <x:c r="F776" s="8" t="str">
        <x:v>momentum_10|atr_14|true_range|obv</x:v>
      </x:c>
    </x:row>
    <x:row r="777">
      <x:c r="A777" s="28" t="n">
        <x:v>60</x:v>
      </x:c>
      <x:c r="B777" s="14" t="n">
        <x:v>44270</x:v>
      </x:c>
      <x:c r="C777" s="14" t="n">
        <x:v>44329</x:v>
      </x:c>
      <x:c r="D777" s="14" t="n">
        <x:v>44330</x:v>
      </x:c>
      <x:c r="E777" s="28" t="n">
        <x:v>5</x:v>
      </x:c>
      <x:c r="F777" s="8" t="str">
        <x:v>r8|momentum_10|atr_14|true_range|obv</x:v>
      </x:c>
    </x:row>
    <x:row r="778">
      <x:c r="A778" s="28" t="n">
        <x:v>60</x:v>
      </x:c>
      <x:c r="B778" s="14" t="n">
        <x:v>44271</x:v>
      </x:c>
      <x:c r="C778" s="14" t="n">
        <x:v>44330</x:v>
      </x:c>
      <x:c r="D778" s="14" t="n">
        <x:v>44331</x:v>
      </x:c>
      <x:c r="E778" s="28" t="n">
        <x:v>4</x:v>
      </x:c>
      <x:c r="F778" s="8" t="str">
        <x:v>momentum_10|atr_14|true_range|obv</x:v>
      </x:c>
    </x:row>
    <x:row r="779">
      <x:c r="A779" s="28" t="n">
        <x:v>60</x:v>
      </x:c>
      <x:c r="B779" s="14" t="n">
        <x:v>44272</x:v>
      </x:c>
      <x:c r="C779" s="14" t="n">
        <x:v>44331</x:v>
      </x:c>
      <x:c r="D779" s="14" t="n">
        <x:v>44332</x:v>
      </x:c>
      <x:c r="E779" s="28" t="n">
        <x:v>4</x:v>
      </x:c>
      <x:c r="F779" s="8" t="str">
        <x:v>momentum_10|atr_14|true_range|obv</x:v>
      </x:c>
    </x:row>
    <x:row r="780">
      <x:c r="A780" s="28" t="n">
        <x:v>60</x:v>
      </x:c>
      <x:c r="B780" s="14" t="n">
        <x:v>44273</x:v>
      </x:c>
      <x:c r="C780" s="14" t="n">
        <x:v>44332</x:v>
      </x:c>
      <x:c r="D780" s="14" t="n">
        <x:v>44333</x:v>
      </x:c>
      <x:c r="E780" s="28" t="n">
        <x:v>4</x:v>
      </x:c>
      <x:c r="F780" s="8" t="str">
        <x:v>momentum_10|atr_14|true_range|obv</x:v>
      </x:c>
    </x:row>
    <x:row r="781">
      <x:c r="A781" s="28" t="n">
        <x:v>60</x:v>
      </x:c>
      <x:c r="B781" s="14" t="n">
        <x:v>44274</x:v>
      </x:c>
      <x:c r="C781" s="14" t="n">
        <x:v>44333</x:v>
      </x:c>
      <x:c r="D781" s="14" t="n">
        <x:v>44334</x:v>
      </x:c>
      <x:c r="E781" s="28" t="n">
        <x:v>5</x:v>
      </x:c>
      <x:c r="F781" s="8" t="str">
        <x:v>r8|momentum_10|atr_14|true_range|obv</x:v>
      </x:c>
    </x:row>
    <x:row r="782">
      <x:c r="A782" s="28" t="n">
        <x:v>60</x:v>
      </x:c>
      <x:c r="B782" s="14" t="n">
        <x:v>44275</x:v>
      </x:c>
      <x:c r="C782" s="14" t="n">
        <x:v>44334</x:v>
      </x:c>
      <x:c r="D782" s="14" t="n">
        <x:v>44335</x:v>
      </x:c>
      <x:c r="E782" s="28" t="n">
        <x:v>5</x:v>
      </x:c>
      <x:c r="F782" s="8" t="str">
        <x:v>r8|momentum_10|atr_14|true_range|obv</x:v>
      </x:c>
    </x:row>
    <x:row r="783">
      <x:c r="A783" s="28" t="n">
        <x:v>60</x:v>
      </x:c>
      <x:c r="B783" s="14" t="n">
        <x:v>44276</x:v>
      </x:c>
      <x:c r="C783" s="14" t="n">
        <x:v>44335</x:v>
      </x:c>
      <x:c r="D783" s="14" t="n">
        <x:v>44336</x:v>
      </x:c>
      <x:c r="E783" s="28" t="n">
        <x:v>5</x:v>
      </x:c>
      <x:c r="F783" s="8" t="str">
        <x:v>r8|r12|momentum_10|atr_14|obv</x:v>
      </x:c>
    </x:row>
    <x:row r="784">
      <x:c r="A784" s="28" t="n">
        <x:v>60</x:v>
      </x:c>
      <x:c r="B784" s="14" t="n">
        <x:v>44277</x:v>
      </x:c>
      <x:c r="C784" s="14" t="n">
        <x:v>44336</x:v>
      </x:c>
      <x:c r="D784" s="14" t="n">
        <x:v>44337</x:v>
      </x:c>
      <x:c r="E784" s="28" t="n">
        <x:v>6</x:v>
      </x:c>
      <x:c r="F784" s="8" t="str">
        <x:v>r8|r12|r13|momentum_10|atr_14|obv</x:v>
      </x:c>
    </x:row>
    <x:row r="785">
      <x:c r="A785" s="28" t="n">
        <x:v>60</x:v>
      </x:c>
      <x:c r="B785" s="14" t="n">
        <x:v>44278</x:v>
      </x:c>
      <x:c r="C785" s="14" t="n">
        <x:v>44337</x:v>
      </x:c>
      <x:c r="D785" s="14" t="n">
        <x:v>44338</x:v>
      </x:c>
      <x:c r="E785" s="28" t="n">
        <x:v>8</x:v>
      </x:c>
      <x:c r="F785" s="8" t="str">
        <x:v>r7|r8|r12|r13|r14|momentum_10|atr_14|obv</x:v>
      </x:c>
    </x:row>
    <x:row r="786">
      <x:c r="A786" s="28" t="n">
        <x:v>60</x:v>
      </x:c>
      <x:c r="B786" s="14" t="n">
        <x:v>44279</x:v>
      </x:c>
      <x:c r="C786" s="14" t="n">
        <x:v>44338</x:v>
      </x:c>
      <x:c r="D786" s="14" t="n">
        <x:v>44339</x:v>
      </x:c>
      <x:c r="E786" s="28" t="n">
        <x:v>8</x:v>
      </x:c>
      <x:c r="F786" s="8" t="str">
        <x:v>r8|r12|r13|r14|r15|momentum_10|atr_14|obv</x:v>
      </x:c>
    </x:row>
    <x:row r="787">
      <x:c r="A787" s="28" t="n">
        <x:v>60</x:v>
      </x:c>
      <x:c r="B787" s="14" t="n">
        <x:v>44280</x:v>
      </x:c>
      <x:c r="C787" s="14" t="n">
        <x:v>44339</x:v>
      </x:c>
      <x:c r="D787" s="14" t="n">
        <x:v>44340</x:v>
      </x:c>
      <x:c r="E787" s="28" t="n">
        <x:v>9</x:v>
      </x:c>
      <x:c r="F787" s="8" t="str">
        <x:v>r7|r8|r12|r13|r14|r15|momentum_10|atr_14|obv</x:v>
      </x:c>
    </x:row>
    <x:row r="788">
      <x:c r="A788" s="28" t="n">
        <x:v>60</x:v>
      </x:c>
      <x:c r="B788" s="14" t="n">
        <x:v>44281</x:v>
      </x:c>
      <x:c r="C788" s="14" t="n">
        <x:v>44340</x:v>
      </x:c>
      <x:c r="D788" s="14" t="n">
        <x:v>44341</x:v>
      </x:c>
      <x:c r="E788" s="28" t="n">
        <x:v>10</x:v>
      </x:c>
      <x:c r="F788" s="8" t="str">
        <x:v>r1|r7|r8|r12|r13|r14|r15|momentum_10|atr_14|obv</x:v>
      </x:c>
    </x:row>
    <x:row r="789">
      <x:c r="A789" s="28" t="n">
        <x:v>60</x:v>
      </x:c>
      <x:c r="B789" s="14" t="n">
        <x:v>44282</x:v>
      </x:c>
      <x:c r="C789" s="14" t="n">
        <x:v>44341</x:v>
      </x:c>
      <x:c r="D789" s="14" t="n">
        <x:v>44342</x:v>
      </x:c>
      <x:c r="E789" s="28" t="n">
        <x:v>11</x:v>
      </x:c>
      <x:c r="F789" s="8" t="str">
        <x:v>r1|r2|r7|r8|r12|r13|r14|r15|momentum_10|atr_14|obv</x:v>
      </x:c>
    </x:row>
    <x:row r="790">
      <x:c r="A790" s="28" t="n">
        <x:v>60</x:v>
      </x:c>
      <x:c r="B790" s="14" t="n">
        <x:v>44283</x:v>
      </x:c>
      <x:c r="C790" s="14" t="n">
        <x:v>44342</x:v>
      </x:c>
      <x:c r="D790" s="14" t="n">
        <x:v>44343</x:v>
      </x:c>
      <x:c r="E790" s="28" t="n">
        <x:v>12</x:v>
      </x:c>
      <x:c r="F790" s="8" t="str">
        <x:v>r1|r2|r3|r7|r8|r12|r13|r14|r15|momentum_10|atr_14|obv</x:v>
      </x:c>
    </x:row>
    <x:row r="791">
      <x:c r="A791" s="28" t="n">
        <x:v>60</x:v>
      </x:c>
      <x:c r="B791" s="14" t="n">
        <x:v>44284</x:v>
      </x:c>
      <x:c r="C791" s="14" t="n">
        <x:v>44343</x:v>
      </x:c>
      <x:c r="D791" s="14" t="n">
        <x:v>44344</x:v>
      </x:c>
      <x:c r="E791" s="28" t="n">
        <x:v>13</x:v>
      </x:c>
      <x:c r="F791" s="8" t="str">
        <x:v>r1|r2|r3|r4|r7|r8|r12|r13|r14|r15|momentum_10|atr_14|obv</x:v>
      </x:c>
    </x:row>
    <x:row r="792">
      <x:c r="A792" s="28" t="n">
        <x:v>60</x:v>
      </x:c>
      <x:c r="B792" s="14" t="n">
        <x:v>44285</x:v>
      </x:c>
      <x:c r="C792" s="14" t="n">
        <x:v>44344</x:v>
      </x:c>
      <x:c r="D792" s="14" t="n">
        <x:v>44345</x:v>
      </x:c>
      <x:c r="E792" s="28" t="n">
        <x:v>13</x:v>
      </x:c>
      <x:c r="F792" s="8" t="str">
        <x:v>r1|r2|r3|r4|r7|r8|r12|r13|r14|r15|momentum_10|atr_14|obv</x:v>
      </x:c>
    </x:row>
    <x:row r="793">
      <x:c r="A793" s="28" t="n">
        <x:v>60</x:v>
      </x:c>
      <x:c r="B793" s="14" t="n">
        <x:v>44286</x:v>
      </x:c>
      <x:c r="C793" s="14" t="n">
        <x:v>44345</x:v>
      </x:c>
      <x:c r="D793" s="14" t="n">
        <x:v>44346</x:v>
      </x:c>
      <x:c r="E793" s="28" t="n">
        <x:v>13</x:v>
      </x:c>
      <x:c r="F793" s="8" t="str">
        <x:v>r1|r2|r3|r4|r7|r8|r12|r13|r14|r15|momentum_10|atr_14|obv</x:v>
      </x:c>
    </x:row>
    <x:row r="794">
      <x:c r="A794" s="28" t="n">
        <x:v>60</x:v>
      </x:c>
      <x:c r="B794" s="14" t="n">
        <x:v>44287</x:v>
      </x:c>
      <x:c r="C794" s="14" t="n">
        <x:v>44346</x:v>
      </x:c>
      <x:c r="D794" s="14" t="n">
        <x:v>44347</x:v>
      </x:c>
      <x:c r="E794" s="28" t="n">
        <x:v>13</x:v>
      </x:c>
      <x:c r="F794" s="8" t="str">
        <x:v>r1|r2|r3|r4|r7|r8|r12|r13|r14|r15|momentum_10|atr_14|obv</x:v>
      </x:c>
    </x:row>
    <x:row r="795">
      <x:c r="A795" s="28" t="n">
        <x:v>60</x:v>
      </x:c>
      <x:c r="B795" s="14" t="n">
        <x:v>44288</x:v>
      </x:c>
      <x:c r="C795" s="14" t="n">
        <x:v>44347</x:v>
      </x:c>
      <x:c r="D795" s="14" t="n">
        <x:v>44348</x:v>
      </x:c>
      <x:c r="E795" s="28" t="n">
        <x:v>13</x:v>
      </x:c>
      <x:c r="F795" s="8" t="str">
        <x:v>r1|r2|r3|r4|r7|r8|r12|r13|r14|r15|momentum_10|atr_14|obv</x:v>
      </x:c>
    </x:row>
    <x:row r="796">
      <x:c r="A796" s="28" t="n">
        <x:v>60</x:v>
      </x:c>
      <x:c r="B796" s="14" t="n">
        <x:v>44289</x:v>
      </x:c>
      <x:c r="C796" s="14" t="n">
        <x:v>44348</x:v>
      </x:c>
      <x:c r="D796" s="14" t="n">
        <x:v>44349</x:v>
      </x:c>
      <x:c r="E796" s="28" t="n">
        <x:v>13</x:v>
      </x:c>
      <x:c r="F796" s="8" t="str">
        <x:v>r1|r2|r3|r4|r7|r8|r12|r13|r14|r15|momentum_10|atr_14|obv</x:v>
      </x:c>
    </x:row>
    <x:row r="797">
      <x:c r="A797" s="28" t="n">
        <x:v>60</x:v>
      </x:c>
      <x:c r="B797" s="14" t="n">
        <x:v>44290</x:v>
      </x:c>
      <x:c r="C797" s="14" t="n">
        <x:v>44349</x:v>
      </x:c>
      <x:c r="D797" s="14" t="n">
        <x:v>44350</x:v>
      </x:c>
      <x:c r="E797" s="28" t="n">
        <x:v>13</x:v>
      </x:c>
      <x:c r="F797" s="8" t="str">
        <x:v>r1|r2|r3|r4|r7|r8|r12|r13|r14|r15|momentum_10|atr_14|obv</x:v>
      </x:c>
    </x:row>
    <x:row r="798">
      <x:c r="A798" s="28" t="n">
        <x:v>60</x:v>
      </x:c>
      <x:c r="B798" s="14" t="n">
        <x:v>44291</x:v>
      </x:c>
      <x:c r="C798" s="14" t="n">
        <x:v>44350</x:v>
      </x:c>
      <x:c r="D798" s="14" t="n">
        <x:v>44351</x:v>
      </x:c>
      <x:c r="E798" s="28" t="n">
        <x:v>13</x:v>
      </x:c>
      <x:c r="F798" s="8" t="str">
        <x:v>r1|r2|r3|r4|r7|r8|r12|r13|r14|r15|momentum_10|atr_14|obv</x:v>
      </x:c>
    </x:row>
    <x:row r="799">
      <x:c r="A799" s="28" t="n">
        <x:v>60</x:v>
      </x:c>
      <x:c r="B799" s="14" t="n">
        <x:v>44292</x:v>
      </x:c>
      <x:c r="C799" s="14" t="n">
        <x:v>44351</x:v>
      </x:c>
      <x:c r="D799" s="14" t="n">
        <x:v>44352</x:v>
      </x:c>
      <x:c r="E799" s="28" t="n">
        <x:v>14</x:v>
      </x:c>
      <x:c r="F799" s="8" t="str">
        <x:v>r1|r2|r3|r4|r7|r8|r12|r13|r14|r15|momentum_10|atr_14|true_range|obv</x:v>
      </x:c>
    </x:row>
    <x:row r="800">
      <x:c r="A800" s="28" t="n">
        <x:v>60</x:v>
      </x:c>
      <x:c r="B800" s="14" t="n">
        <x:v>44293</x:v>
      </x:c>
      <x:c r="C800" s="14" t="n">
        <x:v>44352</x:v>
      </x:c>
      <x:c r="D800" s="14" t="n">
        <x:v>44353</x:v>
      </x:c>
      <x:c r="E800" s="28" t="n">
        <x:v>14</x:v>
      </x:c>
      <x:c r="F800" s="8" t="str">
        <x:v>r1|r2|r3|r4|r7|r8|r12|r13|r14|r15|momentum_10|atr_14|true_range|obv</x:v>
      </x:c>
    </x:row>
    <x:row r="801">
      <x:c r="A801" s="28" t="n">
        <x:v>60</x:v>
      </x:c>
      <x:c r="B801" s="14" t="n">
        <x:v>44294</x:v>
      </x:c>
      <x:c r="C801" s="14" t="n">
        <x:v>44353</x:v>
      </x:c>
      <x:c r="D801" s="14" t="n">
        <x:v>44354</x:v>
      </x:c>
      <x:c r="E801" s="28" t="n">
        <x:v>14</x:v>
      </x:c>
      <x:c r="F801" s="8" t="str">
        <x:v>r1|r2|r3|r4|r7|r8|r12|r13|r14|r15|momentum_10|atr_14|true_range|obv</x:v>
      </x:c>
    </x:row>
    <x:row r="802">
      <x:c r="A802" s="28" t="n">
        <x:v>60</x:v>
      </x:c>
      <x:c r="B802" s="14" t="n">
        <x:v>44295</x:v>
      </x:c>
      <x:c r="C802" s="14" t="n">
        <x:v>44354</x:v>
      </x:c>
      <x:c r="D802" s="14" t="n">
        <x:v>44355</x:v>
      </x:c>
      <x:c r="E802" s="28" t="n">
        <x:v>14</x:v>
      </x:c>
      <x:c r="F802" s="8" t="str">
        <x:v>r1|r2|r3|r4|r7|r8|r12|r13|r14|r15|momentum_10|atr_14|true_range|obv</x:v>
      </x:c>
    </x:row>
    <x:row r="803">
      <x:c r="A803" s="28" t="n">
        <x:v>60</x:v>
      </x:c>
      <x:c r="B803" s="14" t="n">
        <x:v>44296</x:v>
      </x:c>
      <x:c r="C803" s="14" t="n">
        <x:v>44355</x:v>
      </x:c>
      <x:c r="D803" s="14" t="n">
        <x:v>44356</x:v>
      </x:c>
      <x:c r="E803" s="28" t="n">
        <x:v>14</x:v>
      </x:c>
      <x:c r="F803" s="8" t="str">
        <x:v>r1|r2|r3|r4|r7|r8|r12|r13|r14|r15|momentum_10|atr_14|true_range|obv</x:v>
      </x:c>
    </x:row>
    <x:row r="804">
      <x:c r="A804" s="28" t="n">
        <x:v>60</x:v>
      </x:c>
      <x:c r="B804" s="14" t="n">
        <x:v>44297</x:v>
      </x:c>
      <x:c r="C804" s="14" t="n">
        <x:v>44356</x:v>
      </x:c>
      <x:c r="D804" s="14" t="n">
        <x:v>44357</x:v>
      </x:c>
      <x:c r="E804" s="28" t="n">
        <x:v>15</x:v>
      </x:c>
      <x:c r="F804" s="8" t="str">
        <x:v>r1|r2|r3|r4|r7|r8|r12|r13|r14|r15|momentum_10|atr_14|true_range|chaikin_ad|obv</x:v>
      </x:c>
    </x:row>
    <x:row r="805">
      <x:c r="A805" s="28" t="n">
        <x:v>60</x:v>
      </x:c>
      <x:c r="B805" s="14" t="n">
        <x:v>44298</x:v>
      </x:c>
      <x:c r="C805" s="14" t="n">
        <x:v>44357</x:v>
      </x:c>
      <x:c r="D805" s="14" t="n">
        <x:v>44358</x:v>
      </x:c>
      <x:c r="E805" s="28" t="n">
        <x:v>15</x:v>
      </x:c>
      <x:c r="F805" s="8" t="str">
        <x:v>r1|r2|r3|r4|r7|r8|r12|r13|r14|r15|momentum_10|atr_14|true_range|chaikin_ad|obv</x:v>
      </x:c>
    </x:row>
    <x:row r="806">
      <x:c r="A806" s="28" t="n">
        <x:v>60</x:v>
      </x:c>
      <x:c r="B806" s="14" t="n">
        <x:v>44299</x:v>
      </x:c>
      <x:c r="C806" s="14" t="n">
        <x:v>44358</x:v>
      </x:c>
      <x:c r="D806" s="14" t="n">
        <x:v>44359</x:v>
      </x:c>
      <x:c r="E806" s="28" t="n">
        <x:v>15</x:v>
      </x:c>
      <x:c r="F806" s="8" t="str">
        <x:v>r1|r2|r3|r4|r7|r8|r12|r13|r14|r15|momentum_10|atr_14|true_range|chaikin_ad|obv</x:v>
      </x:c>
    </x:row>
    <x:row r="807">
      <x:c r="A807" s="28" t="n">
        <x:v>60</x:v>
      </x:c>
      <x:c r="B807" s="14" t="n">
        <x:v>44300</x:v>
      </x:c>
      <x:c r="C807" s="14" t="n">
        <x:v>44359</x:v>
      </x:c>
      <x:c r="D807" s="14" t="n">
        <x:v>44360</x:v>
      </x:c>
      <x:c r="E807" s="28" t="n">
        <x:v>15</x:v>
      </x:c>
      <x:c r="F807" s="8" t="str">
        <x:v>r1|r2|r3|r4|r7|r8|r12|r13|r14|r15|momentum_10|atr_14|true_range|chaikin_ad|obv</x:v>
      </x:c>
    </x:row>
    <x:row r="808">
      <x:c r="A808" s="28" t="n">
        <x:v>60</x:v>
      </x:c>
      <x:c r="B808" s="14" t="n">
        <x:v>44301</x:v>
      </x:c>
      <x:c r="C808" s="14" t="n">
        <x:v>44360</x:v>
      </x:c>
      <x:c r="D808" s="14" t="n">
        <x:v>44361</x:v>
      </x:c>
      <x:c r="E808" s="28" t="n">
        <x:v>15</x:v>
      </x:c>
      <x:c r="F808" s="8" t="str">
        <x:v>r1|r2|r3|r4|r7|r8|r12|r13|r14|r15|momentum_10|atr_14|true_range|chaikin_ad|obv</x:v>
      </x:c>
    </x:row>
    <x:row r="809">
      <x:c r="A809" s="28" t="n">
        <x:v>60</x:v>
      </x:c>
      <x:c r="B809" s="14" t="n">
        <x:v>44302</x:v>
      </x:c>
      <x:c r="C809" s="14" t="n">
        <x:v>44361</x:v>
      </x:c>
      <x:c r="D809" s="14" t="n">
        <x:v>44362</x:v>
      </x:c>
      <x:c r="E809" s="28" t="n">
        <x:v>15</x:v>
      </x:c>
      <x:c r="F809" s="8" t="str">
        <x:v>r1|r2|r3|r4|r7|r8|r12|r13|r14|r15|momentum_10|atr_14|true_range|chaikin_ad|obv</x:v>
      </x:c>
    </x:row>
    <x:row r="810">
      <x:c r="A810" s="28" t="n">
        <x:v>60</x:v>
      </x:c>
      <x:c r="B810" s="14" t="n">
        <x:v>44303</x:v>
      </x:c>
      <x:c r="C810" s="14" t="n">
        <x:v>44362</x:v>
      </x:c>
      <x:c r="D810" s="14" t="n">
        <x:v>44363</x:v>
      </x:c>
      <x:c r="E810" s="28" t="n">
        <x:v>15</x:v>
      </x:c>
      <x:c r="F810" s="8" t="str">
        <x:v>r1|r2|r3|r4|r7|r8|r12|r13|r14|r15|momentum_10|atr_14|true_range|chaikin_ad|obv</x:v>
      </x:c>
    </x:row>
    <x:row r="811">
      <x:c r="A811" s="28" t="n">
        <x:v>60</x:v>
      </x:c>
      <x:c r="B811" s="14" t="n">
        <x:v>44304</x:v>
      </x:c>
      <x:c r="C811" s="14" t="n">
        <x:v>44363</x:v>
      </x:c>
      <x:c r="D811" s="14" t="n">
        <x:v>44364</x:v>
      </x:c>
      <x:c r="E811" s="28" t="n">
        <x:v>15</x:v>
      </x:c>
      <x:c r="F811" s="8" t="str">
        <x:v>r1|r2|r3|r4|r7|r8|r12|r13|r14|r15|momentum_10|atr_14|true_range|chaikin_ad|obv</x:v>
      </x:c>
    </x:row>
    <x:row r="812">
      <x:c r="A812" s="28" t="n">
        <x:v>60</x:v>
      </x:c>
      <x:c r="B812" s="14" t="n">
        <x:v>44305</x:v>
      </x:c>
      <x:c r="C812" s="14" t="n">
        <x:v>44364</x:v>
      </x:c>
      <x:c r="D812" s="14" t="n">
        <x:v>44365</x:v>
      </x:c>
      <x:c r="E812" s="28" t="n">
        <x:v>15</x:v>
      </x:c>
      <x:c r="F812" s="8" t="str">
        <x:v>r1|r2|r3|r4|r7|r8|r12|r13|r14|r15|momentum_10|atr_14|true_range|chaikin_ad|obv</x:v>
      </x:c>
    </x:row>
    <x:row r="813">
      <x:c r="A813" s="28" t="n">
        <x:v>60</x:v>
      </x:c>
      <x:c r="B813" s="14" t="n">
        <x:v>44306</x:v>
      </x:c>
      <x:c r="C813" s="14" t="n">
        <x:v>44365</x:v>
      </x:c>
      <x:c r="D813" s="14" t="n">
        <x:v>44366</x:v>
      </x:c>
      <x:c r="E813" s="28" t="n">
        <x:v>15</x:v>
      </x:c>
      <x:c r="F813" s="8" t="str">
        <x:v>r1|r2|r3|r4|r7|r8|r12|r13|r14|r15|momentum_10|atr_14|true_range|chaikin_ad|obv</x:v>
      </x:c>
    </x:row>
    <x:row r="814">
      <x:c r="A814" s="28" t="n">
        <x:v>60</x:v>
      </x:c>
      <x:c r="B814" s="14" t="n">
        <x:v>44307</x:v>
      </x:c>
      <x:c r="C814" s="14" t="n">
        <x:v>44366</x:v>
      </x:c>
      <x:c r="D814" s="14" t="n">
        <x:v>44367</x:v>
      </x:c>
      <x:c r="E814" s="28" t="n">
        <x:v>15</x:v>
      </x:c>
      <x:c r="F814" s="8" t="str">
        <x:v>r1|r2|r3|r4|r7|r8|r12|r13|r14|r15|momentum_10|atr_14|true_range|chaikin_ad|obv</x:v>
      </x:c>
    </x:row>
    <x:row r="815">
      <x:c r="A815" s="28" t="n">
        <x:v>60</x:v>
      </x:c>
      <x:c r="B815" s="14" t="n">
        <x:v>44308</x:v>
      </x:c>
      <x:c r="C815" s="14" t="n">
        <x:v>44367</x:v>
      </x:c>
      <x:c r="D815" s="14" t="n">
        <x:v>44368</x:v>
      </x:c>
      <x:c r="E815" s="28" t="n">
        <x:v>15</x:v>
      </x:c>
      <x:c r="F815" s="8" t="str">
        <x:v>r1|r2|r3|r4|r7|r8|r12|r13|r14|r15|momentum_10|atr_14|true_range|chaikin_ad|obv</x:v>
      </x:c>
    </x:row>
    <x:row r="816">
      <x:c r="A816" s="28" t="n">
        <x:v>60</x:v>
      </x:c>
      <x:c r="B816" s="14" t="n">
        <x:v>44309</x:v>
      </x:c>
      <x:c r="C816" s="14" t="n">
        <x:v>44368</x:v>
      </x:c>
      <x:c r="D816" s="14" t="n">
        <x:v>44369</x:v>
      </x:c>
      <x:c r="E816" s="28" t="n">
        <x:v>16</x:v>
      </x:c>
      <x:c r="F816" s="8" t="str">
        <x:v>r1|r2|r3|r4|r7|r8|r12|r13|r14|r15|momentum_10|rsi_14|atr_14|true_range|chaikin_ad|obv</x:v>
      </x:c>
    </x:row>
    <x:row r="817">
      <x:c r="A817" s="28" t="n">
        <x:v>60</x:v>
      </x:c>
      <x:c r="B817" s="14" t="n">
        <x:v>44310</x:v>
      </x:c>
      <x:c r="C817" s="14" t="n">
        <x:v>44369</x:v>
      </x:c>
      <x:c r="D817" s="14" t="n">
        <x:v>44370</x:v>
      </x:c>
      <x:c r="E817" s="28" t="n">
        <x:v>16</x:v>
      </x:c>
      <x:c r="F817" s="8" t="str">
        <x:v>r1|r2|r3|r4|r7|r8|r12|r13|r14|r15|momentum_10|rsi_14|atr_14|true_range|chaikin_ad|obv</x:v>
      </x:c>
    </x:row>
    <x:row r="818">
      <x:c r="A818" s="28" t="n">
        <x:v>60</x:v>
      </x:c>
      <x:c r="B818" s="14" t="n">
        <x:v>44311</x:v>
      </x:c>
      <x:c r="C818" s="14" t="n">
        <x:v>44370</x:v>
      </x:c>
      <x:c r="D818" s="14" t="n">
        <x:v>44371</x:v>
      </x:c>
      <x:c r="E818" s="28" t="n">
        <x:v>16</x:v>
      </x:c>
      <x:c r="F818" s="8" t="str">
        <x:v>r1|r2|r3|r4|r7|r8|r12|r13|r14|r15|momentum_10|rsi_14|atr_14|true_range|chaikin_ad|obv</x:v>
      </x:c>
    </x:row>
    <x:row r="819">
      <x:c r="A819" s="28" t="n">
        <x:v>60</x:v>
      </x:c>
      <x:c r="B819" s="14" t="n">
        <x:v>44312</x:v>
      </x:c>
      <x:c r="C819" s="14" t="n">
        <x:v>44371</x:v>
      </x:c>
      <x:c r="D819" s="14" t="n">
        <x:v>44372</x:v>
      </x:c>
      <x:c r="E819" s="28" t="n">
        <x:v>16</x:v>
      </x:c>
      <x:c r="F819" s="8" t="str">
        <x:v>r1|r2|r3|r4|r7|r8|r12|r13|r14|r15|momentum_10|rsi_14|atr_14|true_range|chaikin_ad|obv</x:v>
      </x:c>
    </x:row>
    <x:row r="820">
      <x:c r="A820" s="28" t="n">
        <x:v>60</x:v>
      </x:c>
      <x:c r="B820" s="14" t="n">
        <x:v>44313</x:v>
      </x:c>
      <x:c r="C820" s="14" t="n">
        <x:v>44372</x:v>
      </x:c>
      <x:c r="D820" s="14" t="n">
        <x:v>44373</x:v>
      </x:c>
      <x:c r="E820" s="28" t="n">
        <x:v>16</x:v>
      </x:c>
      <x:c r="F820" s="8" t="str">
        <x:v>r1|r2|r3|r4|r7|r8|r12|r13|r14|r15|momentum_10|rsi_14|atr_14|true_range|chaikin_ad|obv</x:v>
      </x:c>
    </x:row>
    <x:row r="821">
      <x:c r="A821" s="28" t="n">
        <x:v>60</x:v>
      </x:c>
      <x:c r="B821" s="14" t="n">
        <x:v>44314</x:v>
      </x:c>
      <x:c r="C821" s="14" t="n">
        <x:v>44373</x:v>
      </x:c>
      <x:c r="D821" s="14" t="n">
        <x:v>44374</x:v>
      </x:c>
      <x:c r="E821" s="28" t="n">
        <x:v>16</x:v>
      </x:c>
      <x:c r="F821" s="8" t="str">
        <x:v>r1|r2|r3|r4|r7|r8|r12|r13|r14|r15|momentum_10|rsi_14|atr_14|true_range|chaikin_ad|obv</x:v>
      </x:c>
    </x:row>
    <x:row r="822">
      <x:c r="A822" s="28" t="n">
        <x:v>60</x:v>
      </x:c>
      <x:c r="B822" s="14" t="n">
        <x:v>44315</x:v>
      </x:c>
      <x:c r="C822" s="14" t="n">
        <x:v>44374</x:v>
      </x:c>
      <x:c r="D822" s="14" t="n">
        <x:v>44375</x:v>
      </x:c>
      <x:c r="E822" s="28" t="n">
        <x:v>16</x:v>
      </x:c>
      <x:c r="F822" s="8" t="str">
        <x:v>r1|r2|r3|r4|r7|r8|r12|r13|r14|r15|momentum_10|rsi_14|atr_14|true_range|chaikin_ad|obv</x:v>
      </x:c>
    </x:row>
    <x:row r="823">
      <x:c r="A823" s="28" t="n">
        <x:v>60</x:v>
      </x:c>
      <x:c r="B823" s="14" t="n">
        <x:v>44316</x:v>
      </x:c>
      <x:c r="C823" s="14" t="n">
        <x:v>44375</x:v>
      </x:c>
      <x:c r="D823" s="14" t="n">
        <x:v>44376</x:v>
      </x:c>
      <x:c r="E823" s="28" t="n">
        <x:v>16</x:v>
      </x:c>
      <x:c r="F823" s="8" t="str">
        <x:v>r1|r2|r3|r4|r7|r8|r12|r13|r14|r15|momentum_10|rsi_14|atr_14|true_range|chaikin_ad|obv</x:v>
      </x:c>
    </x:row>
    <x:row r="824">
      <x:c r="A824" s="28" t="n">
        <x:v>60</x:v>
      </x:c>
      <x:c r="B824" s="14" t="n">
        <x:v>44317</x:v>
      </x:c>
      <x:c r="C824" s="14" t="n">
        <x:v>44376</x:v>
      </x:c>
      <x:c r="D824" s="14" t="n">
        <x:v>44377</x:v>
      </x:c>
      <x:c r="E824" s="28" t="n">
        <x:v>16</x:v>
      </x:c>
      <x:c r="F824" s="8" t="str">
        <x:v>r1|r2|r3|r4|r7|r8|r12|r13|r14|r15|momentum_10|rsi_14|atr_14|true_range|chaikin_ad|obv</x:v>
      </x:c>
    </x:row>
    <x:row r="825">
      <x:c r="A825" s="28" t="n">
        <x:v>60</x:v>
      </x:c>
      <x:c r="B825" s="14" t="n">
        <x:v>44318</x:v>
      </x:c>
      <x:c r="C825" s="14" t="n">
        <x:v>44377</x:v>
      </x:c>
      <x:c r="D825" s="14" t="n">
        <x:v>44378</x:v>
      </x:c>
      <x:c r="E825" s="28" t="n">
        <x:v>16</x:v>
      </x:c>
      <x:c r="F825" s="8" t="str">
        <x:v>r1|r2|r3|r4|r7|r8|r12|r13|r14|r15|momentum_10|rsi_14|atr_14|true_range|chaikin_ad|obv</x:v>
      </x:c>
    </x:row>
    <x:row r="826">
      <x:c r="A826" s="28" t="n">
        <x:v>60</x:v>
      </x:c>
      <x:c r="B826" s="14" t="n">
        <x:v>44319</x:v>
      </x:c>
      <x:c r="C826" s="14" t="n">
        <x:v>44378</x:v>
      </x:c>
      <x:c r="D826" s="14" t="n">
        <x:v>44379</x:v>
      </x:c>
      <x:c r="E826" s="28" t="n">
        <x:v>16</x:v>
      </x:c>
      <x:c r="F826" s="8" t="str">
        <x:v>r1|r2|r3|r4|r7|r8|r12|r13|r14|r15|momentum_10|rsi_14|atr_14|true_range|chaikin_ad|obv</x:v>
      </x:c>
    </x:row>
    <x:row r="827">
      <x:c r="A827" s="28" t="n">
        <x:v>60</x:v>
      </x:c>
      <x:c r="B827" s="14" t="n">
        <x:v>44320</x:v>
      </x:c>
      <x:c r="C827" s="14" t="n">
        <x:v>44379</x:v>
      </x:c>
      <x:c r="D827" s="14" t="n">
        <x:v>44380</x:v>
      </x:c>
      <x:c r="E827" s="28" t="n">
        <x:v>16</x:v>
      </x:c>
      <x:c r="F827" s="8" t="str">
        <x:v>r1|r2|r3|r4|r7|r8|r12|r13|r14|r15|momentum_10|rsi_14|atr_14|true_range|chaikin_ad|obv</x:v>
      </x:c>
    </x:row>
    <x:row r="828">
      <x:c r="A828" s="28" t="n">
        <x:v>60</x:v>
      </x:c>
      <x:c r="B828" s="14" t="n">
        <x:v>44321</x:v>
      </x:c>
      <x:c r="C828" s="14" t="n">
        <x:v>44380</x:v>
      </x:c>
      <x:c r="D828" s="14" t="n">
        <x:v>44381</x:v>
      </x:c>
      <x:c r="E828" s="28" t="n">
        <x:v>16</x:v>
      </x:c>
      <x:c r="F828" s="8" t="str">
        <x:v>r1|r2|r3|r4|r7|r8|r12|r13|r14|r15|momentum_10|rsi_14|atr_14|true_range|chaikin_ad|obv</x:v>
      </x:c>
    </x:row>
    <x:row r="829">
      <x:c r="A829" s="28" t="n">
        <x:v>60</x:v>
      </x:c>
      <x:c r="B829" s="14" t="n">
        <x:v>44322</x:v>
      </x:c>
      <x:c r="C829" s="14" t="n">
        <x:v>44381</x:v>
      </x:c>
      <x:c r="D829" s="14" t="n">
        <x:v>44382</x:v>
      </x:c>
      <x:c r="E829" s="28" t="n">
        <x:v>16</x:v>
      </x:c>
      <x:c r="F829" s="8" t="str">
        <x:v>r1|r2|r3|r4|r7|r8|r12|r13|r14|r15|momentum_10|rsi_14|atr_14|true_range|chaikin_ad|obv</x:v>
      </x:c>
    </x:row>
    <x:row r="830">
      <x:c r="A830" s="28" t="n">
        <x:v>60</x:v>
      </x:c>
      <x:c r="B830" s="14" t="n">
        <x:v>44323</x:v>
      </x:c>
      <x:c r="C830" s="14" t="n">
        <x:v>44382</x:v>
      </x:c>
      <x:c r="D830" s="14" t="n">
        <x:v>44383</x:v>
      </x:c>
      <x:c r="E830" s="28" t="n">
        <x:v>16</x:v>
      </x:c>
      <x:c r="F830" s="8" t="str">
        <x:v>r1|r2|r3|r4|r7|r8|r12|r13|r14|r15|momentum_10|rsi_14|atr_14|true_range|chaikin_ad|obv</x:v>
      </x:c>
    </x:row>
    <x:row r="831">
      <x:c r="A831" s="28" t="n">
        <x:v>60</x:v>
      </x:c>
      <x:c r="B831" s="14" t="n">
        <x:v>44324</x:v>
      </x:c>
      <x:c r="C831" s="14" t="n">
        <x:v>44383</x:v>
      </x:c>
      <x:c r="D831" s="14" t="n">
        <x:v>44384</x:v>
      </x:c>
      <x:c r="E831" s="28" t="n">
        <x:v>16</x:v>
      </x:c>
      <x:c r="F831" s="8" t="str">
        <x:v>r1|r2|r3|r4|r7|r8|r12|r13|r14|r15|momentum_10|rsi_14|atr_14|true_range|chaikin_ad|obv</x:v>
      </x:c>
    </x:row>
    <x:row r="832">
      <x:c r="A832" s="28" t="n">
        <x:v>60</x:v>
      </x:c>
      <x:c r="B832" s="14" t="n">
        <x:v>44325</x:v>
      </x:c>
      <x:c r="C832" s="14" t="n">
        <x:v>44384</x:v>
      </x:c>
      <x:c r="D832" s="14" t="n">
        <x:v>44385</x:v>
      </x:c>
      <x:c r="E832" s="28" t="n">
        <x:v>16</x:v>
      </x:c>
      <x:c r="F832" s="8" t="str">
        <x:v>r1|r2|r3|r4|r7|r8|r12|r13|r14|r15|momentum_10|rsi_14|atr_14|true_range|chaikin_ad|obv</x:v>
      </x:c>
    </x:row>
    <x:row r="833">
      <x:c r="A833" s="28" t="n">
        <x:v>60</x:v>
      </x:c>
      <x:c r="B833" s="14" t="n">
        <x:v>44326</x:v>
      </x:c>
      <x:c r="C833" s="14" t="n">
        <x:v>44385</x:v>
      </x:c>
      <x:c r="D833" s="14" t="n">
        <x:v>44386</x:v>
      </x:c>
      <x:c r="E833" s="28" t="n">
        <x:v>16</x:v>
      </x:c>
      <x:c r="F833" s="8" t="str">
        <x:v>r1|r2|r3|r4|r7|r8|r12|r13|r14|r15|momentum_10|rsi_14|atr_14|true_range|chaikin_ad|obv</x:v>
      </x:c>
    </x:row>
    <x:row r="834">
      <x:c r="A834" s="28" t="n">
        <x:v>60</x:v>
      </x:c>
      <x:c r="B834" s="14" t="n">
        <x:v>44327</x:v>
      </x:c>
      <x:c r="C834" s="14" t="n">
        <x:v>44386</x:v>
      </x:c>
      <x:c r="D834" s="14" t="n">
        <x:v>44387</x:v>
      </x:c>
      <x:c r="E834" s="28" t="n">
        <x:v>16</x:v>
      </x:c>
      <x:c r="F834" s="8" t="str">
        <x:v>r1|r2|r3|r4|r7|r8|r12|r13|r14|r15|momentum_10|rsi_14|atr_14|true_range|chaikin_ad|obv</x:v>
      </x:c>
    </x:row>
    <x:row r="835">
      <x:c r="A835" s="28" t="n">
        <x:v>60</x:v>
      </x:c>
      <x:c r="B835" s="14" t="n">
        <x:v>44328</x:v>
      </x:c>
      <x:c r="C835" s="14" t="n">
        <x:v>44387</x:v>
      </x:c>
      <x:c r="D835" s="14" t="n">
        <x:v>44388</x:v>
      </x:c>
      <x:c r="E835" s="28" t="n">
        <x:v>16</x:v>
      </x:c>
      <x:c r="F835" s="8" t="str">
        <x:v>r1|r2|r3|r4|r7|r8|r12|r13|r14|r15|momentum_10|rsi_14|atr_14|true_range|chaikin_ad|obv</x:v>
      </x:c>
    </x:row>
    <x:row r="836">
      <x:c r="A836" s="28" t="n">
        <x:v>60</x:v>
      </x:c>
      <x:c r="B836" s="14" t="n">
        <x:v>44329</x:v>
      </x:c>
      <x:c r="C836" s="14" t="n">
        <x:v>44388</x:v>
      </x:c>
      <x:c r="D836" s="14" t="n">
        <x:v>44389</x:v>
      </x:c>
      <x:c r="E836" s="28" t="n">
        <x:v>16</x:v>
      </x:c>
      <x:c r="F836" s="8" t="str">
        <x:v>r1|r2|r3|r4|r7|r8|r12|r13|r14|r15|momentum_10|rsi_14|atr_14|true_range|chaikin_ad|obv</x:v>
      </x:c>
    </x:row>
    <x:row r="837">
      <x:c r="A837" s="28" t="n">
        <x:v>60</x:v>
      </x:c>
      <x:c r="B837" s="14" t="n">
        <x:v>44330</x:v>
      </x:c>
      <x:c r="C837" s="14" t="n">
        <x:v>44389</x:v>
      </x:c>
      <x:c r="D837" s="14" t="n">
        <x:v>44390</x:v>
      </x:c>
      <x:c r="E837" s="28" t="n">
        <x:v>16</x:v>
      </x:c>
      <x:c r="F837" s="8" t="str">
        <x:v>r1|r2|r3|r4|r7|r8|r12|r13|r14|r15|momentum_10|rsi_14|atr_14|true_range|chaikin_ad|obv</x:v>
      </x:c>
    </x:row>
    <x:row r="838">
      <x:c r="A838" s="28" t="n">
        <x:v>60</x:v>
      </x:c>
      <x:c r="B838" s="14" t="n">
        <x:v>44331</x:v>
      </x:c>
      <x:c r="C838" s="14" t="n">
        <x:v>44390</x:v>
      </x:c>
      <x:c r="D838" s="14" t="n">
        <x:v>44391</x:v>
      </x:c>
      <x:c r="E838" s="28" t="n">
        <x:v>15</x:v>
      </x:c>
      <x:c r="F838" s="8" t="str">
        <x:v>r1|r2|r3|r4|r7|r8|r12|r13|r14|r15|momentum_10|rsi_14|atr_14|chaikin_ad|obv</x:v>
      </x:c>
    </x:row>
    <x:row r="839">
      <x:c r="A839" s="28" t="n">
        <x:v>60</x:v>
      </x:c>
      <x:c r="B839" s="14" t="n">
        <x:v>44332</x:v>
      </x:c>
      <x:c r="C839" s="14" t="n">
        <x:v>44391</x:v>
      </x:c>
      <x:c r="D839" s="14" t="n">
        <x:v>44392</x:v>
      </x:c>
      <x:c r="E839" s="28" t="n">
        <x:v>15</x:v>
      </x:c>
      <x:c r="F839" s="8" t="str">
        <x:v>r1|r2|r3|r4|r7|r8|r12|r13|r14|r15|momentum_10|rsi_14|atr_14|chaikin_ad|obv</x:v>
      </x:c>
    </x:row>
    <x:row r="840">
      <x:c r="A840" s="28" t="n">
        <x:v>60</x:v>
      </x:c>
      <x:c r="B840" s="14" t="n">
        <x:v>44333</x:v>
      </x:c>
      <x:c r="C840" s="14" t="n">
        <x:v>44392</x:v>
      </x:c>
      <x:c r="D840" s="14" t="n">
        <x:v>44393</x:v>
      </x:c>
      <x:c r="E840" s="28" t="n">
        <x:v>15</x:v>
      </x:c>
      <x:c r="F840" s="8" t="str">
        <x:v>r1|r2|r3|r4|r7|r8|r12|r13|r14|r15|momentum_10|rsi_14|atr_14|chaikin_ad|obv</x:v>
      </x:c>
    </x:row>
    <x:row r="841">
      <x:c r="A841" s="28" t="n">
        <x:v>60</x:v>
      </x:c>
      <x:c r="B841" s="14" t="n">
        <x:v>44334</x:v>
      </x:c>
      <x:c r="C841" s="14" t="n">
        <x:v>44393</x:v>
      </x:c>
      <x:c r="D841" s="14" t="n">
        <x:v>44394</x:v>
      </x:c>
      <x:c r="E841" s="28" t="n">
        <x:v>15</x:v>
      </x:c>
      <x:c r="F841" s="8" t="str">
        <x:v>r1|r2|r3|r4|r7|r8|r12|r13|r14|r15|momentum_10|rsi_14|atr_14|chaikin_ad|obv</x:v>
      </x:c>
    </x:row>
    <x:row r="842">
      <x:c r="A842" s="28" t="n">
        <x:v>60</x:v>
      </x:c>
      <x:c r="B842" s="14" t="n">
        <x:v>44335</x:v>
      </x:c>
      <x:c r="C842" s="14" t="n">
        <x:v>44394</x:v>
      </x:c>
      <x:c r="D842" s="14" t="n">
        <x:v>44395</x:v>
      </x:c>
      <x:c r="E842" s="28" t="n">
        <x:v>14</x:v>
      </x:c>
      <x:c r="F842" s="8" t="str">
        <x:v>r1|r2|r3|r4|r7|r8|r12|r13|r14|r15|momentum_10|rsi_14|atr_14|chaikin_ad</x:v>
      </x:c>
    </x:row>
    <x:row r="843">
      <x:c r="A843" s="28" t="n">
        <x:v>60</x:v>
      </x:c>
      <x:c r="B843" s="14" t="n">
        <x:v>44336</x:v>
      </x:c>
      <x:c r="C843" s="14" t="n">
        <x:v>44395</x:v>
      </x:c>
      <x:c r="D843" s="14" t="n">
        <x:v>44396</x:v>
      </x:c>
      <x:c r="E843" s="28" t="n">
        <x:v>12</x:v>
      </x:c>
      <x:c r="F843" s="8" t="str">
        <x:v>r2|r3|r4|r7|r8|r13|r14|r15|momentum_10|rsi_14|atr_14|chaikin_ad</x:v>
      </x:c>
    </x:row>
    <x:row r="844">
      <x:c r="A844" s="28" t="n">
        <x:v>60</x:v>
      </x:c>
      <x:c r="B844" s="14" t="n">
        <x:v>44337</x:v>
      </x:c>
      <x:c r="C844" s="14" t="n">
        <x:v>44396</x:v>
      </x:c>
      <x:c r="D844" s="14" t="n">
        <x:v>44397</x:v>
      </x:c>
      <x:c r="E844" s="28" t="n">
        <x:v>10</x:v>
      </x:c>
      <x:c r="F844" s="8" t="str">
        <x:v>r3|r4|r7|r8|r14|r15|momentum_10|rsi_14|atr_14|chaikin_ad</x:v>
      </x:c>
    </x:row>
    <x:row r="845">
      <x:c r="A845" s="28" t="n">
        <x:v>60</x:v>
      </x:c>
      <x:c r="B845" s="14" t="n">
        <x:v>44338</x:v>
      </x:c>
      <x:c r="C845" s="14" t="n">
        <x:v>44397</x:v>
      </x:c>
      <x:c r="D845" s="14" t="n">
        <x:v>44398</x:v>
      </x:c>
      <x:c r="E845" s="28" t="n">
        <x:v>8</x:v>
      </x:c>
      <x:c r="F845" s="8" t="str">
        <x:v>r4|r7|r8|r15|momentum_10|rsi_14|atr_14|chaikin_ad</x:v>
      </x:c>
    </x:row>
    <x:row r="846">
      <x:c r="A846" s="28" t="n">
        <x:v>60</x:v>
      </x:c>
      <x:c r="B846" s="14" t="n">
        <x:v>44339</x:v>
      </x:c>
      <x:c r="C846" s="14" t="n">
        <x:v>44398</x:v>
      </x:c>
      <x:c r="D846" s="14" t="n">
        <x:v>44399</x:v>
      </x:c>
      <x:c r="E846" s="28" t="n">
        <x:v>6</x:v>
      </x:c>
      <x:c r="F846" s="8" t="str">
        <x:v>r7|r8|momentum_10|rsi_14|atr_14|chaikin_ad</x:v>
      </x:c>
    </x:row>
    <x:row r="847">
      <x:c r="A847" s="28" t="n">
        <x:v>60</x:v>
      </x:c>
      <x:c r="B847" s="14" t="n">
        <x:v>44340</x:v>
      </x:c>
      <x:c r="C847" s="14" t="n">
        <x:v>44399</x:v>
      </x:c>
      <x:c r="D847" s="14" t="n">
        <x:v>44400</x:v>
      </x:c>
      <x:c r="E847" s="28" t="n">
        <x:v>6</x:v>
      </x:c>
      <x:c r="F847" s="8" t="str">
        <x:v>r7|r8|momentum_10|rsi_14|atr_14|chaikin_ad</x:v>
      </x:c>
    </x:row>
    <x:row r="848">
      <x:c r="A848" s="28" t="n">
        <x:v>60</x:v>
      </x:c>
      <x:c r="B848" s="14" t="n">
        <x:v>44341</x:v>
      </x:c>
      <x:c r="C848" s="14" t="n">
        <x:v>44400</x:v>
      </x:c>
      <x:c r="D848" s="14" t="n">
        <x:v>44401</x:v>
      </x:c>
      <x:c r="E848" s="28" t="n">
        <x:v>7</x:v>
      </x:c>
      <x:c r="F848" s="8" t="str">
        <x:v>r7|r8|momentum_10|rsi_14|atr_14|chaikin_ad|obv</x:v>
      </x:c>
    </x:row>
    <x:row r="849">
      <x:c r="A849" s="28" t="n">
        <x:v>60</x:v>
      </x:c>
      <x:c r="B849" s="14" t="n">
        <x:v>44342</x:v>
      </x:c>
      <x:c r="C849" s="14" t="n">
        <x:v>44401</x:v>
      </x:c>
      <x:c r="D849" s="14" t="n">
        <x:v>44402</x:v>
      </x:c>
      <x:c r="E849" s="28" t="n">
        <x:v>7</x:v>
      </x:c>
      <x:c r="F849" s="8" t="str">
        <x:v>r7|r8|momentum_10|rsi_14|atr_14|chaikin_ad|obv</x:v>
      </x:c>
    </x:row>
    <x:row r="850">
      <x:c r="A850" s="28" t="n">
        <x:v>60</x:v>
      </x:c>
      <x:c r="B850" s="14" t="n">
        <x:v>44343</x:v>
      </x:c>
      <x:c r="C850" s="14" t="n">
        <x:v>44402</x:v>
      </x:c>
      <x:c r="D850" s="14" t="n">
        <x:v>44403</x:v>
      </x:c>
      <x:c r="E850" s="28" t="n">
        <x:v>6</x:v>
      </x:c>
      <x:c r="F850" s="8" t="str">
        <x:v>r8|momentum_10|rsi_14|atr_14|chaikin_ad|obv</x:v>
      </x:c>
    </x:row>
    <x:row r="851">
      <x:c r="A851" s="28" t="n">
        <x:v>60</x:v>
      </x:c>
      <x:c r="B851" s="14" t="n">
        <x:v>44344</x:v>
      </x:c>
      <x:c r="C851" s="14" t="n">
        <x:v>44403</x:v>
      </x:c>
      <x:c r="D851" s="14" t="n">
        <x:v>44404</x:v>
      </x:c>
      <x:c r="E851" s="28" t="n">
        <x:v>7</x:v>
      </x:c>
      <x:c r="F851" s="8" t="str">
        <x:v>r8|momentum_10|rsi_14|atr_14|true_range|chaikin_ad|obv</x:v>
      </x:c>
    </x:row>
    <x:row r="852">
      <x:c r="A852" s="28" t="n">
        <x:v>60</x:v>
      </x:c>
      <x:c r="B852" s="14" t="n">
        <x:v>44345</x:v>
      </x:c>
      <x:c r="C852" s="14" t="n">
        <x:v>44404</x:v>
      </x:c>
      <x:c r="D852" s="14" t="n">
        <x:v>44405</x:v>
      </x:c>
      <x:c r="E852" s="28" t="n">
        <x:v>7</x:v>
      </x:c>
      <x:c r="F852" s="8" t="str">
        <x:v>r8|momentum_10|rsi_14|atr_14|true_range|chaikin_ad|obv</x:v>
      </x:c>
    </x:row>
    <x:row r="853">
      <x:c r="A853" s="28" t="n">
        <x:v>60</x:v>
      </x:c>
      <x:c r="B853" s="14" t="n">
        <x:v>44346</x:v>
      </x:c>
      <x:c r="C853" s="14" t="n">
        <x:v>44405</x:v>
      </x:c>
      <x:c r="D853" s="14" t="n">
        <x:v>44406</x:v>
      </x:c>
      <x:c r="E853" s="28" t="n">
        <x:v>7</x:v>
      </x:c>
      <x:c r="F853" s="8" t="str">
        <x:v>r8|momentum_10|rsi_14|atr_14|true_range|chaikin_ad|obv</x:v>
      </x:c>
    </x:row>
    <x:row r="854">
      <x:c r="A854" s="28" t="n">
        <x:v>60</x:v>
      </x:c>
      <x:c r="B854" s="14" t="n">
        <x:v>44347</x:v>
      </x:c>
      <x:c r="C854" s="14" t="n">
        <x:v>44406</x:v>
      </x:c>
      <x:c r="D854" s="14" t="n">
        <x:v>44407</x:v>
      </x:c>
      <x:c r="E854" s="28" t="n">
        <x:v>7</x:v>
      </x:c>
      <x:c r="F854" s="8" t="str">
        <x:v>r8|momentum_10|rsi_14|atr_14|true_range|chaikin_ad|obv</x:v>
      </x:c>
    </x:row>
    <x:row r="855">
      <x:c r="A855" s="28" t="n">
        <x:v>60</x:v>
      </x:c>
      <x:c r="B855" s="14" t="n">
        <x:v>44348</x:v>
      </x:c>
      <x:c r="C855" s="14" t="n">
        <x:v>44407</x:v>
      </x:c>
      <x:c r="D855" s="14" t="n">
        <x:v>44408</x:v>
      </x:c>
      <x:c r="E855" s="28" t="n">
        <x:v>7</x:v>
      </x:c>
      <x:c r="F855" s="8" t="str">
        <x:v>r8|momentum_10|rsi_14|atr_14|true_range|chaikin_ad|obv</x:v>
      </x:c>
    </x:row>
    <x:row r="856">
      <x:c r="A856" s="28" t="n">
        <x:v>60</x:v>
      </x:c>
      <x:c r="B856" s="14" t="n">
        <x:v>44349</x:v>
      </x:c>
      <x:c r="C856" s="14" t="n">
        <x:v>44408</x:v>
      </x:c>
      <x:c r="D856" s="14" t="n">
        <x:v>44409</x:v>
      </x:c>
      <x:c r="E856" s="28" t="n">
        <x:v>6</x:v>
      </x:c>
      <x:c r="F856" s="8" t="str">
        <x:v>r8|momentum_10|atr_14|true_range|chaikin_ad|obv</x:v>
      </x:c>
    </x:row>
    <x:row r="857">
      <x:c r="A857" s="28" t="n">
        <x:v>60</x:v>
      </x:c>
      <x:c r="B857" s="14" t="n">
        <x:v>44350</x:v>
      </x:c>
      <x:c r="C857" s="14" t="n">
        <x:v>44409</x:v>
      </x:c>
      <x:c r="D857" s="14" t="n">
        <x:v>44410</x:v>
      </x:c>
      <x:c r="E857" s="28" t="n">
        <x:v>6</x:v>
      </x:c>
      <x:c r="F857" s="8" t="str">
        <x:v>r8|momentum_10|atr_14|true_range|chaikin_ad|obv</x:v>
      </x:c>
    </x:row>
    <x:row r="858">
      <x:c r="A858" s="28" t="n">
        <x:v>60</x:v>
      </x:c>
      <x:c r="B858" s="14" t="n">
        <x:v>44351</x:v>
      </x:c>
      <x:c r="C858" s="14" t="n">
        <x:v>44410</x:v>
      </x:c>
      <x:c r="D858" s="14" t="n">
        <x:v>44411</x:v>
      </x:c>
      <x:c r="E858" s="28" t="n">
        <x:v>6</x:v>
      </x:c>
      <x:c r="F858" s="8" t="str">
        <x:v>r8|momentum_10|atr_14|true_range|chaikin_ad|obv</x:v>
      </x:c>
    </x:row>
    <x:row r="859">
      <x:c r="A859" s="28" t="n">
        <x:v>60</x:v>
      </x:c>
      <x:c r="B859" s="14" t="n">
        <x:v>44352</x:v>
      </x:c>
      <x:c r="C859" s="14" t="n">
        <x:v>44411</x:v>
      </x:c>
      <x:c r="D859" s="14" t="n">
        <x:v>44412</x:v>
      </x:c>
      <x:c r="E859" s="28" t="n">
        <x:v>6</x:v>
      </x:c>
      <x:c r="F859" s="8" t="str">
        <x:v>r8|momentum_10|atr_14|true_range|chaikin_ad|obv</x:v>
      </x:c>
    </x:row>
    <x:row r="860">
      <x:c r="A860" s="28" t="n">
        <x:v>60</x:v>
      </x:c>
      <x:c r="B860" s="14" t="n">
        <x:v>44353</x:v>
      </x:c>
      <x:c r="C860" s="14" t="n">
        <x:v>44412</x:v>
      </x:c>
      <x:c r="D860" s="14" t="n">
        <x:v>44413</x:v>
      </x:c>
      <x:c r="E860" s="28" t="n">
        <x:v>6</x:v>
      </x:c>
      <x:c r="F860" s="8" t="str">
        <x:v>r8|momentum_10|atr_14|true_range|chaikin_ad|obv</x:v>
      </x:c>
    </x:row>
    <x:row r="861">
      <x:c r="A861" s="28" t="n">
        <x:v>60</x:v>
      </x:c>
      <x:c r="B861" s="14" t="n">
        <x:v>44354</x:v>
      </x:c>
      <x:c r="C861" s="14" t="n">
        <x:v>44413</x:v>
      </x:c>
      <x:c r="D861" s="14" t="n">
        <x:v>44414</x:v>
      </x:c>
      <x:c r="E861" s="28" t="n">
        <x:v>5</x:v>
      </x:c>
      <x:c r="F861" s="8" t="str">
        <x:v>r8|momentum_10|atr_14|true_range|chaikin_ad</x:v>
      </x:c>
    </x:row>
    <x:row r="862">
      <x:c r="A862" s="28" t="n">
        <x:v>60</x:v>
      </x:c>
      <x:c r="B862" s="14" t="n">
        <x:v>44355</x:v>
      </x:c>
      <x:c r="C862" s="14" t="n">
        <x:v>44414</x:v>
      </x:c>
      <x:c r="D862" s="14" t="n">
        <x:v>44415</x:v>
      </x:c>
      <x:c r="E862" s="28" t="n">
        <x:v>5</x:v>
      </x:c>
      <x:c r="F862" s="8" t="str">
        <x:v>r8|momentum_10|atr_14|true_range|chaikin_ad</x:v>
      </x:c>
    </x:row>
    <x:row r="863">
      <x:c r="A863" s="28" t="n">
        <x:v>60</x:v>
      </x:c>
      <x:c r="B863" s="14" t="n">
        <x:v>44356</x:v>
      </x:c>
      <x:c r="C863" s="14" t="n">
        <x:v>44415</x:v>
      </x:c>
      <x:c r="D863" s="14" t="n">
        <x:v>44416</x:v>
      </x:c>
      <x:c r="E863" s="28" t="n">
        <x:v>5</x:v>
      </x:c>
      <x:c r="F863" s="8" t="str">
        <x:v>r8|momentum_10|atr_14|true_range|chaikin_ad</x:v>
      </x:c>
    </x:row>
    <x:row r="864">
      <x:c r="A864" s="28" t="n">
        <x:v>60</x:v>
      </x:c>
      <x:c r="B864" s="14" t="n">
        <x:v>44357</x:v>
      </x:c>
      <x:c r="C864" s="14" t="n">
        <x:v>44416</x:v>
      </x:c>
      <x:c r="D864" s="14" t="n">
        <x:v>44417</x:v>
      </x:c>
      <x:c r="E864" s="28" t="n">
        <x:v>5</x:v>
      </x:c>
      <x:c r="F864" s="8" t="str">
        <x:v>r8|momentum_10|atr_14|true_range|chaikin_ad</x:v>
      </x:c>
    </x:row>
    <x:row r="865">
      <x:c r="A865" s="28" t="n">
        <x:v>60</x:v>
      </x:c>
      <x:c r="B865" s="14" t="n">
        <x:v>44358</x:v>
      </x:c>
      <x:c r="C865" s="14" t="n">
        <x:v>44417</x:v>
      </x:c>
      <x:c r="D865" s="14" t="n">
        <x:v>44418</x:v>
      </x:c>
      <x:c r="E865" s="28" t="n">
        <x:v>4</x:v>
      </x:c>
      <x:c r="F865" s="8" t="str">
        <x:v>momentum_10|atr_14|true_range|chaikin_ad</x:v>
      </x:c>
    </x:row>
    <x:row r="866">
      <x:c r="A866" s="28" t="n">
        <x:v>60</x:v>
      </x:c>
      <x:c r="B866" s="14" t="n">
        <x:v>44359</x:v>
      </x:c>
      <x:c r="C866" s="14" t="n">
        <x:v>44418</x:v>
      </x:c>
      <x:c r="D866" s="14" t="n">
        <x:v>44419</x:v>
      </x:c>
      <x:c r="E866" s="28" t="n">
        <x:v>4</x:v>
      </x:c>
      <x:c r="F866" s="8" t="str">
        <x:v>momentum_10|atr_14|true_range|chaikin_ad</x:v>
      </x:c>
    </x:row>
    <x:row r="867">
      <x:c r="A867" s="28" t="n">
        <x:v>60</x:v>
      </x:c>
      <x:c r="B867" s="14" t="n">
        <x:v>44360</x:v>
      </x:c>
      <x:c r="C867" s="14" t="n">
        <x:v>44419</x:v>
      </x:c>
      <x:c r="D867" s="14" t="n">
        <x:v>44420</x:v>
      </x:c>
      <x:c r="E867" s="28" t="n">
        <x:v>4</x:v>
      </x:c>
      <x:c r="F867" s="8" t="str">
        <x:v>momentum_10|atr_14|true_range|chaikin_ad</x:v>
      </x:c>
    </x:row>
    <x:row r="868">
      <x:c r="A868" s="28" t="n">
        <x:v>60</x:v>
      </x:c>
      <x:c r="B868" s="14" t="n">
        <x:v>44361</x:v>
      </x:c>
      <x:c r="C868" s="14" t="n">
        <x:v>44420</x:v>
      </x:c>
      <x:c r="D868" s="14" t="n">
        <x:v>44421</x:v>
      </x:c>
      <x:c r="E868" s="28" t="n">
        <x:v>4</x:v>
      </x:c>
      <x:c r="F868" s="8" t="str">
        <x:v>momentum_10|atr_14|true_range|chaikin_ad</x:v>
      </x:c>
    </x:row>
    <x:row r="869">
      <x:c r="A869" s="28" t="n">
        <x:v>60</x:v>
      </x:c>
      <x:c r="B869" s="14" t="n">
        <x:v>44362</x:v>
      </x:c>
      <x:c r="C869" s="14" t="n">
        <x:v>44421</x:v>
      </x:c>
      <x:c r="D869" s="14" t="n">
        <x:v>44422</x:v>
      </x:c>
      <x:c r="E869" s="28" t="n">
        <x:v>4</x:v>
      </x:c>
      <x:c r="F869" s="8" t="str">
        <x:v>momentum_10|atr_14|true_range|chaikin_ad</x:v>
      </x:c>
    </x:row>
    <x:row r="870">
      <x:c r="A870" s="28" t="n">
        <x:v>60</x:v>
      </x:c>
      <x:c r="B870" s="14" t="n">
        <x:v>44363</x:v>
      </x:c>
      <x:c r="C870" s="14" t="n">
        <x:v>44422</x:v>
      </x:c>
      <x:c r="D870" s="14" t="n">
        <x:v>44423</x:v>
      </x:c>
      <x:c r="E870" s="28" t="n">
        <x:v>4</x:v>
      </x:c>
      <x:c r="F870" s="8" t="str">
        <x:v>momentum_10|atr_14|true_range|chaikin_ad</x:v>
      </x:c>
    </x:row>
    <x:row r="871">
      <x:c r="A871" s="28" t="n">
        <x:v>60</x:v>
      </x:c>
      <x:c r="B871" s="14" t="n">
        <x:v>44364</x:v>
      </x:c>
      <x:c r="C871" s="14" t="n">
        <x:v>44423</x:v>
      </x:c>
      <x:c r="D871" s="14" t="n">
        <x:v>44424</x:v>
      </x:c>
      <x:c r="E871" s="28" t="n">
        <x:v>4</x:v>
      </x:c>
      <x:c r="F871" s="8" t="str">
        <x:v>momentum_10|atr_14|true_range|chaikin_ad</x:v>
      </x:c>
    </x:row>
    <x:row r="872">
      <x:c r="A872" s="28" t="n">
        <x:v>60</x:v>
      </x:c>
      <x:c r="B872" s="14" t="n">
        <x:v>44365</x:v>
      </x:c>
      <x:c r="C872" s="14" t="n">
        <x:v>44424</x:v>
      </x:c>
      <x:c r="D872" s="14" t="n">
        <x:v>44425</x:v>
      </x:c>
      <x:c r="E872" s="28" t="n">
        <x:v>4</x:v>
      </x:c>
      <x:c r="F872" s="8" t="str">
        <x:v>momentum_10|atr_14|true_range|chaikin_ad</x:v>
      </x:c>
    </x:row>
    <x:row r="873">
      <x:c r="A873" s="28" t="n">
        <x:v>60</x:v>
      </x:c>
      <x:c r="B873" s="14" t="n">
        <x:v>44366</x:v>
      </x:c>
      <x:c r="C873" s="14" t="n">
        <x:v>44425</x:v>
      </x:c>
      <x:c r="D873" s="14" t="n">
        <x:v>44426</x:v>
      </x:c>
      <x:c r="E873" s="28" t="n">
        <x:v>4</x:v>
      </x:c>
      <x:c r="F873" s="8" t="str">
        <x:v>momentum_10|atr_14|true_range|chaikin_ad</x:v>
      </x:c>
    </x:row>
    <x:row r="874">
      <x:c r="A874" s="28" t="n">
        <x:v>60</x:v>
      </x:c>
      <x:c r="B874" s="14" t="n">
        <x:v>44367</x:v>
      </x:c>
      <x:c r="C874" s="14" t="n">
        <x:v>44426</x:v>
      </x:c>
      <x:c r="D874" s="14" t="n">
        <x:v>44427</x:v>
      </x:c>
      <x:c r="E874" s="28" t="n">
        <x:v>4</x:v>
      </x:c>
      <x:c r="F874" s="8" t="str">
        <x:v>momentum_10|atr_14|true_range|chaikin_ad</x:v>
      </x:c>
    </x:row>
    <x:row r="875">
      <x:c r="A875" s="28" t="n">
        <x:v>60</x:v>
      </x:c>
      <x:c r="B875" s="14" t="n">
        <x:v>44368</x:v>
      </x:c>
      <x:c r="C875" s="14" t="n">
        <x:v>44427</x:v>
      </x:c>
      <x:c r="D875" s="14" t="n">
        <x:v>44428</x:v>
      </x:c>
      <x:c r="E875" s="28" t="n">
        <x:v>4</x:v>
      </x:c>
      <x:c r="F875" s="8" t="str">
        <x:v>momentum_10|atr_14|true_range|chaikin_ad</x:v>
      </x:c>
    </x:row>
    <x:row r="876">
      <x:c r="A876" s="28" t="n">
        <x:v>60</x:v>
      </x:c>
      <x:c r="B876" s="14" t="n">
        <x:v>44369</x:v>
      </x:c>
      <x:c r="C876" s="14" t="n">
        <x:v>44428</x:v>
      </x:c>
      <x:c r="D876" s="14" t="n">
        <x:v>44429</x:v>
      </x:c>
      <x:c r="E876" s="28" t="n">
        <x:v>4</x:v>
      </x:c>
      <x:c r="F876" s="8" t="str">
        <x:v>momentum_10|atr_14|true_range|chaikin_ad</x:v>
      </x:c>
    </x:row>
    <x:row r="877">
      <x:c r="A877" s="28" t="n">
        <x:v>60</x:v>
      </x:c>
      <x:c r="B877" s="14" t="n">
        <x:v>44370</x:v>
      </x:c>
      <x:c r="C877" s="14" t="n">
        <x:v>44429</x:v>
      </x:c>
      <x:c r="D877" s="14" t="n">
        <x:v>44430</x:v>
      </x:c>
      <x:c r="E877" s="28" t="n">
        <x:v>4</x:v>
      </x:c>
      <x:c r="F877" s="8" t="str">
        <x:v>momentum_10|atr_14|true_range|chaikin_ad</x:v>
      </x:c>
    </x:row>
    <x:row r="878">
      <x:c r="A878" s="28" t="n">
        <x:v>60</x:v>
      </x:c>
      <x:c r="B878" s="14" t="n">
        <x:v>44371</x:v>
      </x:c>
      <x:c r="C878" s="14" t="n">
        <x:v>44430</x:v>
      </x:c>
      <x:c r="D878" s="14" t="n">
        <x:v>44431</x:v>
      </x:c>
      <x:c r="E878" s="28" t="n">
        <x:v>4</x:v>
      </x:c>
      <x:c r="F878" s="8" t="str">
        <x:v>momentum_10|atr_14|true_range|chaikin_ad</x:v>
      </x:c>
    </x:row>
    <x:row r="879">
      <x:c r="A879" s="28" t="n">
        <x:v>60</x:v>
      </x:c>
      <x:c r="B879" s="14" t="n">
        <x:v>44372</x:v>
      </x:c>
      <x:c r="C879" s="14" t="n">
        <x:v>44431</x:v>
      </x:c>
      <x:c r="D879" s="14" t="n">
        <x:v>44432</x:v>
      </x:c>
      <x:c r="E879" s="28" t="n">
        <x:v>4</x:v>
      </x:c>
      <x:c r="F879" s="8" t="str">
        <x:v>momentum_10|atr_14|true_range|chaikin_ad</x:v>
      </x:c>
    </x:row>
    <x:row r="880">
      <x:c r="A880" s="28" t="n">
        <x:v>60</x:v>
      </x:c>
      <x:c r="B880" s="14" t="n">
        <x:v>44373</x:v>
      </x:c>
      <x:c r="C880" s="14" t="n">
        <x:v>44432</x:v>
      </x:c>
      <x:c r="D880" s="14" t="n">
        <x:v>44433</x:v>
      </x:c>
      <x:c r="E880" s="28" t="n">
        <x:v>4</x:v>
      </x:c>
      <x:c r="F880" s="8" t="str">
        <x:v>momentum_10|atr_14|true_range|chaikin_ad</x:v>
      </x:c>
    </x:row>
    <x:row r="881">
      <x:c r="A881" s="28" t="n">
        <x:v>60</x:v>
      </x:c>
      <x:c r="B881" s="14" t="n">
        <x:v>44374</x:v>
      </x:c>
      <x:c r="C881" s="14" t="n">
        <x:v>44433</x:v>
      </x:c>
      <x:c r="D881" s="14" t="n">
        <x:v>44434</x:v>
      </x:c>
      <x:c r="E881" s="28" t="n">
        <x:v>4</x:v>
      </x:c>
      <x:c r="F881" s="8" t="str">
        <x:v>momentum_10|atr_14|true_range|chaikin_ad</x:v>
      </x:c>
    </x:row>
    <x:row r="882">
      <x:c r="A882" s="28" t="n">
        <x:v>60</x:v>
      </x:c>
      <x:c r="B882" s="14" t="n">
        <x:v>44375</x:v>
      </x:c>
      <x:c r="C882" s="14" t="n">
        <x:v>44434</x:v>
      </x:c>
      <x:c r="D882" s="14" t="n">
        <x:v>44435</x:v>
      </x:c>
      <x:c r="E882" s="28" t="n">
        <x:v>4</x:v>
      </x:c>
      <x:c r="F882" s="8" t="str">
        <x:v>momentum_10|atr_14|true_range|chaikin_ad</x:v>
      </x:c>
    </x:row>
    <x:row r="883">
      <x:c r="A883" s="28" t="n">
        <x:v>60</x:v>
      </x:c>
      <x:c r="B883" s="14" t="n">
        <x:v>44376</x:v>
      </x:c>
      <x:c r="C883" s="14" t="n">
        <x:v>44435</x:v>
      </x:c>
      <x:c r="D883" s="14" t="n">
        <x:v>44436</x:v>
      </x:c>
      <x:c r="E883" s="28" t="n">
        <x:v>4</x:v>
      </x:c>
      <x:c r="F883" s="8" t="str">
        <x:v>momentum_10|atr_14|true_range|chaikin_ad</x:v>
      </x:c>
    </x:row>
    <x:row r="884">
      <x:c r="A884" s="28" t="n">
        <x:v>60</x:v>
      </x:c>
      <x:c r="B884" s="14" t="n">
        <x:v>44377</x:v>
      </x:c>
      <x:c r="C884" s="14" t="n">
        <x:v>44436</x:v>
      </x:c>
      <x:c r="D884" s="14" t="n">
        <x:v>44437</x:v>
      </x:c>
      <x:c r="E884" s="28" t="n">
        <x:v>4</x:v>
      </x:c>
      <x:c r="F884" s="8" t="str">
        <x:v>momentum_10|atr_14|true_range|chaikin_ad</x:v>
      </x:c>
    </x:row>
    <x:row r="885">
      <x:c r="A885" s="28" t="n">
        <x:v>60</x:v>
      </x:c>
      <x:c r="B885" s="14" t="n">
        <x:v>44378</x:v>
      </x:c>
      <x:c r="C885" s="14" t="n">
        <x:v>44437</x:v>
      </x:c>
      <x:c r="D885" s="14" t="n">
        <x:v>44438</x:v>
      </x:c>
      <x:c r="E885" s="28" t="n">
        <x:v>4</x:v>
      </x:c>
      <x:c r="F885" s="8" t="str">
        <x:v>momentum_10|atr_14|true_range|chaikin_ad</x:v>
      </x:c>
    </x:row>
    <x:row r="886">
      <x:c r="A886" s="28" t="n">
        <x:v>60</x:v>
      </x:c>
      <x:c r="B886" s="14" t="n">
        <x:v>44379</x:v>
      </x:c>
      <x:c r="C886" s="14" t="n">
        <x:v>44438</x:v>
      </x:c>
      <x:c r="D886" s="14" t="n">
        <x:v>44439</x:v>
      </x:c>
      <x:c r="E886" s="28" t="n">
        <x:v>4</x:v>
      </x:c>
      <x:c r="F886" s="8" t="str">
        <x:v>momentum_10|atr_14|true_range|chaikin_ad</x:v>
      </x:c>
    </x:row>
    <x:row r="887">
      <x:c r="A887" s="28" t="n">
        <x:v>60</x:v>
      </x:c>
      <x:c r="B887" s="14" t="n">
        <x:v>44380</x:v>
      </x:c>
      <x:c r="C887" s="14" t="n">
        <x:v>44439</x:v>
      </x:c>
      <x:c r="D887" s="14" t="n">
        <x:v>44440</x:v>
      </x:c>
      <x:c r="E887" s="28" t="n">
        <x:v>4</x:v>
      </x:c>
      <x:c r="F887" s="8" t="str">
        <x:v>momentum_10|atr_14|true_range|chaikin_ad</x:v>
      </x:c>
    </x:row>
    <x:row r="888">
      <x:c r="A888" s="28" t="n">
        <x:v>60</x:v>
      </x:c>
      <x:c r="B888" s="14" t="n">
        <x:v>44381</x:v>
      </x:c>
      <x:c r="C888" s="14" t="n">
        <x:v>44440</x:v>
      </x:c>
      <x:c r="D888" s="14" t="n">
        <x:v>44441</x:v>
      </x:c>
      <x:c r="E888" s="28" t="n">
        <x:v>4</x:v>
      </x:c>
      <x:c r="F888" s="8" t="str">
        <x:v>momentum_10|atr_14|true_range|chaikin_ad</x:v>
      </x:c>
    </x:row>
    <x:row r="889">
      <x:c r="A889" s="28" t="n">
        <x:v>60</x:v>
      </x:c>
      <x:c r="B889" s="14" t="n">
        <x:v>44382</x:v>
      </x:c>
      <x:c r="C889" s="14" t="n">
        <x:v>44441</x:v>
      </x:c>
      <x:c r="D889" s="14" t="n">
        <x:v>44442</x:v>
      </x:c>
      <x:c r="E889" s="28" t="n">
        <x:v>4</x:v>
      </x:c>
      <x:c r="F889" s="8" t="str">
        <x:v>momentum_10|atr_14|true_range|chaikin_ad</x:v>
      </x:c>
    </x:row>
    <x:row r="890">
      <x:c r="A890" s="28" t="n">
        <x:v>60</x:v>
      </x:c>
      <x:c r="B890" s="14" t="n">
        <x:v>44383</x:v>
      </x:c>
      <x:c r="C890" s="14" t="n">
        <x:v>44442</x:v>
      </x:c>
      <x:c r="D890" s="14" t="n">
        <x:v>44443</x:v>
      </x:c>
      <x:c r="E890" s="28" t="n">
        <x:v>4</x:v>
      </x:c>
      <x:c r="F890" s="8" t="str">
        <x:v>momentum_10|atr_14|true_range|chaikin_ad</x:v>
      </x:c>
    </x:row>
    <x:row r="891">
      <x:c r="A891" s="28" t="n">
        <x:v>60</x:v>
      </x:c>
      <x:c r="B891" s="14" t="n">
        <x:v>44384</x:v>
      </x:c>
      <x:c r="C891" s="14" t="n">
        <x:v>44443</x:v>
      </x:c>
      <x:c r="D891" s="14" t="n">
        <x:v>44444</x:v>
      </x:c>
      <x:c r="E891" s="28" t="n">
        <x:v>4</x:v>
      </x:c>
      <x:c r="F891" s="8" t="str">
        <x:v>momentum_10|atr_14|true_range|chaikin_ad</x:v>
      </x:c>
    </x:row>
    <x:row r="892">
      <x:c r="A892" s="28" t="n">
        <x:v>60</x:v>
      </x:c>
      <x:c r="B892" s="14" t="n">
        <x:v>44385</x:v>
      </x:c>
      <x:c r="C892" s="14" t="n">
        <x:v>44444</x:v>
      </x:c>
      <x:c r="D892" s="14" t="n">
        <x:v>44445</x:v>
      </x:c>
      <x:c r="E892" s="28" t="n">
        <x:v>4</x:v>
      </x:c>
      <x:c r="F892" s="8" t="str">
        <x:v>momentum_10|atr_14|true_range|chaikin_ad</x:v>
      </x:c>
    </x:row>
    <x:row r="893">
      <x:c r="A893" s="28" t="n">
        <x:v>60</x:v>
      </x:c>
      <x:c r="B893" s="14" t="n">
        <x:v>44386</x:v>
      </x:c>
      <x:c r="C893" s="14" t="n">
        <x:v>44445</x:v>
      </x:c>
      <x:c r="D893" s="14" t="n">
        <x:v>44446</x:v>
      </x:c>
      <x:c r="E893" s="28" t="n">
        <x:v>4</x:v>
      </x:c>
      <x:c r="F893" s="8" t="str">
        <x:v>momentum_10|atr_14|true_range|chaikin_ad</x:v>
      </x:c>
    </x:row>
    <x:row r="894">
      <x:c r="A894" s="28" t="n">
        <x:v>60</x:v>
      </x:c>
      <x:c r="B894" s="14" t="n">
        <x:v>44387</x:v>
      </x:c>
      <x:c r="C894" s="14" t="n">
        <x:v>44446</x:v>
      </x:c>
      <x:c r="D894" s="14" t="n">
        <x:v>44447</x:v>
      </x:c>
      <x:c r="E894" s="28" t="n">
        <x:v>4</x:v>
      </x:c>
      <x:c r="F894" s="8" t="str">
        <x:v>momentum_10|atr_14|true_range|chaikin_ad</x:v>
      </x:c>
    </x:row>
    <x:row r="895">
      <x:c r="A895" s="28" t="n">
        <x:v>60</x:v>
      </x:c>
      <x:c r="B895" s="14" t="n">
        <x:v>44388</x:v>
      </x:c>
      <x:c r="C895" s="14" t="n">
        <x:v>44447</x:v>
      </x:c>
      <x:c r="D895" s="14" t="n">
        <x:v>44448</x:v>
      </x:c>
      <x:c r="E895" s="28" t="n">
        <x:v>4</x:v>
      </x:c>
      <x:c r="F895" s="8" t="str">
        <x:v>momentum_10|atr_14|true_range|chaikin_ad</x:v>
      </x:c>
    </x:row>
    <x:row r="896">
      <x:c r="A896" s="28" t="n">
        <x:v>60</x:v>
      </x:c>
      <x:c r="B896" s="14" t="n">
        <x:v>44389</x:v>
      </x:c>
      <x:c r="C896" s="14" t="n">
        <x:v>44448</x:v>
      </x:c>
      <x:c r="D896" s="14" t="n">
        <x:v>44449</x:v>
      </x:c>
      <x:c r="E896" s="28" t="n">
        <x:v>4</x:v>
      </x:c>
      <x:c r="F896" s="8" t="str">
        <x:v>momentum_10|atr_14|true_range|chaikin_ad</x:v>
      </x:c>
    </x:row>
    <x:row r="897">
      <x:c r="A897" s="28" t="n">
        <x:v>60</x:v>
      </x:c>
      <x:c r="B897" s="14" t="n">
        <x:v>44390</x:v>
      </x:c>
      <x:c r="C897" s="14" t="n">
        <x:v>44449</x:v>
      </x:c>
      <x:c r="D897" s="14" t="n">
        <x:v>44450</x:v>
      </x:c>
      <x:c r="E897" s="28" t="n">
        <x:v>4</x:v>
      </x:c>
      <x:c r="F897" s="8" t="str">
        <x:v>momentum_10|atr_14|true_range|chaikin_ad</x:v>
      </x:c>
    </x:row>
    <x:row r="898">
      <x:c r="A898" s="28" t="n">
        <x:v>60</x:v>
      </x:c>
      <x:c r="B898" s="14" t="n">
        <x:v>44391</x:v>
      </x:c>
      <x:c r="C898" s="14" t="n">
        <x:v>44450</x:v>
      </x:c>
      <x:c r="D898" s="14" t="n">
        <x:v>44451</x:v>
      </x:c>
      <x:c r="E898" s="28" t="n">
        <x:v>4</x:v>
      </x:c>
      <x:c r="F898" s="8" t="str">
        <x:v>momentum_10|atr_14|true_range|chaikin_ad</x:v>
      </x:c>
    </x:row>
    <x:row r="899">
      <x:c r="A899" s="28" t="n">
        <x:v>60</x:v>
      </x:c>
      <x:c r="B899" s="14" t="n">
        <x:v>44392</x:v>
      </x:c>
      <x:c r="C899" s="14" t="n">
        <x:v>44451</x:v>
      </x:c>
      <x:c r="D899" s="14" t="n">
        <x:v>44452</x:v>
      </x:c>
      <x:c r="E899" s="28" t="n">
        <x:v>4</x:v>
      </x:c>
      <x:c r="F899" s="8" t="str">
        <x:v>momentum_10|atr_14|true_range|chaikin_ad</x:v>
      </x:c>
    </x:row>
    <x:row r="900">
      <x:c r="A900" s="28" t="n">
        <x:v>60</x:v>
      </x:c>
      <x:c r="B900" s="14" t="n">
        <x:v>44393</x:v>
      </x:c>
      <x:c r="C900" s="14" t="n">
        <x:v>44452</x:v>
      </x:c>
      <x:c r="D900" s="14" t="n">
        <x:v>44453</x:v>
      </x:c>
      <x:c r="E900" s="28" t="n">
        <x:v>4</x:v>
      </x:c>
      <x:c r="F900" s="8" t="str">
        <x:v>momentum_10|atr_14|true_range|chaikin_ad</x:v>
      </x:c>
    </x:row>
    <x:row r="901">
      <x:c r="A901" s="28" t="n">
        <x:v>60</x:v>
      </x:c>
      <x:c r="B901" s="14" t="n">
        <x:v>44394</x:v>
      </x:c>
      <x:c r="C901" s="14" t="n">
        <x:v>44453</x:v>
      </x:c>
      <x:c r="D901" s="14" t="n">
        <x:v>44454</x:v>
      </x:c>
      <x:c r="E901" s="28" t="n">
        <x:v>4</x:v>
      </x:c>
      <x:c r="F901" s="8" t="str">
        <x:v>momentum_10|atr_14|true_range|chaikin_ad</x:v>
      </x:c>
    </x:row>
    <x:row r="902">
      <x:c r="A902" s="28" t="n">
        <x:v>60</x:v>
      </x:c>
      <x:c r="B902" s="14" t="n">
        <x:v>44395</x:v>
      </x:c>
      <x:c r="C902" s="14" t="n">
        <x:v>44454</x:v>
      </x:c>
      <x:c r="D902" s="14" t="n">
        <x:v>44455</x:v>
      </x:c>
      <x:c r="E902" s="28" t="n">
        <x:v>4</x:v>
      </x:c>
      <x:c r="F902" s="8" t="str">
        <x:v>momentum_10|atr_14|true_range|chaikin_ad</x:v>
      </x:c>
    </x:row>
    <x:row r="903">
      <x:c r="A903" s="28" t="n">
        <x:v>60</x:v>
      </x:c>
      <x:c r="B903" s="14" t="n">
        <x:v>44396</x:v>
      </x:c>
      <x:c r="C903" s="14" t="n">
        <x:v>44455</x:v>
      </x:c>
      <x:c r="D903" s="14" t="n">
        <x:v>44456</x:v>
      </x:c>
      <x:c r="E903" s="28" t="n">
        <x:v>4</x:v>
      </x:c>
      <x:c r="F903" s="8" t="str">
        <x:v>momentum_10|atr_14|true_range|chaikin_ad</x:v>
      </x:c>
    </x:row>
    <x:row r="904">
      <x:c r="A904" s="28" t="n">
        <x:v>60</x:v>
      </x:c>
      <x:c r="B904" s="14" t="n">
        <x:v>44397</x:v>
      </x:c>
      <x:c r="C904" s="14" t="n">
        <x:v>44456</x:v>
      </x:c>
      <x:c r="D904" s="14" t="n">
        <x:v>44457</x:v>
      </x:c>
      <x:c r="E904" s="28" t="n">
        <x:v>5</x:v>
      </x:c>
      <x:c r="F904" s="8" t="str">
        <x:v>momentum_10|rsi_14|atr_14|true_range|chaikin_ad</x:v>
      </x:c>
    </x:row>
    <x:row r="905">
      <x:c r="A905" s="28" t="n">
        <x:v>60</x:v>
      </x:c>
      <x:c r="B905" s="14" t="n">
        <x:v>44398</x:v>
      </x:c>
      <x:c r="C905" s="14" t="n">
        <x:v>44457</x:v>
      </x:c>
      <x:c r="D905" s="14" t="n">
        <x:v>44458</x:v>
      </x:c>
      <x:c r="E905" s="28" t="n">
        <x:v>5</x:v>
      </x:c>
      <x:c r="F905" s="8" t="str">
        <x:v>momentum_10|rsi_14|atr_14|true_range|chaikin_ad</x:v>
      </x:c>
    </x:row>
    <x:row r="906">
      <x:c r="A906" s="28" t="n">
        <x:v>60</x:v>
      </x:c>
      <x:c r="B906" s="14" t="n">
        <x:v>44399</x:v>
      </x:c>
      <x:c r="C906" s="14" t="n">
        <x:v>44458</x:v>
      </x:c>
      <x:c r="D906" s="14" t="n">
        <x:v>44459</x:v>
      </x:c>
      <x:c r="E906" s="28" t="n">
        <x:v>5</x:v>
      </x:c>
      <x:c r="F906" s="8" t="str">
        <x:v>momentum_10|rsi_14|atr_14|true_range|chaikin_ad</x:v>
      </x:c>
    </x:row>
    <x:row r="907">
      <x:c r="A907" s="28" t="n">
        <x:v>60</x:v>
      </x:c>
      <x:c r="B907" s="14" t="n">
        <x:v>44400</x:v>
      </x:c>
      <x:c r="C907" s="14" t="n">
        <x:v>44459</x:v>
      </x:c>
      <x:c r="D907" s="14" t="n">
        <x:v>44460</x:v>
      </x:c>
      <x:c r="E907" s="28" t="n">
        <x:v>5</x:v>
      </x:c>
      <x:c r="F907" s="8" t="str">
        <x:v>momentum_10|rsi_14|atr_14|true_range|chaikin_ad</x:v>
      </x:c>
    </x:row>
    <x:row r="908">
      <x:c r="A908" s="28" t="n">
        <x:v>60</x:v>
      </x:c>
      <x:c r="B908" s="14" t="n">
        <x:v>44401</x:v>
      </x:c>
      <x:c r="C908" s="14" t="n">
        <x:v>44460</x:v>
      </x:c>
      <x:c r="D908" s="14" t="n">
        <x:v>44461</x:v>
      </x:c>
      <x:c r="E908" s="28" t="n">
        <x:v>4</x:v>
      </x:c>
      <x:c r="F908" s="8" t="str">
        <x:v>momentum_10|atr_14|true_range|chaikin_ad</x:v>
      </x:c>
    </x:row>
    <x:row r="909">
      <x:c r="A909" s="28" t="n">
        <x:v>60</x:v>
      </x:c>
      <x:c r="B909" s="14" t="n">
        <x:v>44402</x:v>
      </x:c>
      <x:c r="C909" s="14" t="n">
        <x:v>44461</x:v>
      </x:c>
      <x:c r="D909" s="14" t="n">
        <x:v>44462</x:v>
      </x:c>
      <x:c r="E909" s="28" t="n">
        <x:v>5</x:v>
      </x:c>
      <x:c r="F909" s="8" t="str">
        <x:v>momentum_10|atr_14|true_range|chaikin_ad|obv</x:v>
      </x:c>
    </x:row>
    <x:row r="910">
      <x:c r="A910" s="28" t="n">
        <x:v>60</x:v>
      </x:c>
      <x:c r="B910" s="14" t="n">
        <x:v>44403</x:v>
      </x:c>
      <x:c r="C910" s="14" t="n">
        <x:v>44462</x:v>
      </x:c>
      <x:c r="D910" s="14" t="n">
        <x:v>44463</x:v>
      </x:c>
      <x:c r="E910" s="28" t="n">
        <x:v>6</x:v>
      </x:c>
      <x:c r="F910" s="8" t="str">
        <x:v>r8|momentum_10|atr_14|true_range|chaikin_ad|obv</x:v>
      </x:c>
    </x:row>
    <x:row r="911">
      <x:c r="A911" s="28" t="n">
        <x:v>60</x:v>
      </x:c>
      <x:c r="B911" s="14" t="n">
        <x:v>44404</x:v>
      </x:c>
      <x:c r="C911" s="14" t="n">
        <x:v>44463</x:v>
      </x:c>
      <x:c r="D911" s="14" t="n">
        <x:v>44464</x:v>
      </x:c>
      <x:c r="E911" s="28" t="n">
        <x:v>5</x:v>
      </x:c>
      <x:c r="F911" s="8" t="str">
        <x:v>momentum_10|atr_14|true_range|chaikin_ad|obv</x:v>
      </x:c>
    </x:row>
    <x:row r="912">
      <x:c r="A912" s="28" t="n">
        <x:v>60</x:v>
      </x:c>
      <x:c r="B912" s="14" t="n">
        <x:v>44405</x:v>
      </x:c>
      <x:c r="C912" s="14" t="n">
        <x:v>44464</x:v>
      </x:c>
      <x:c r="D912" s="14" t="n">
        <x:v>44465</x:v>
      </x:c>
      <x:c r="E912" s="28" t="n">
        <x:v>5</x:v>
      </x:c>
      <x:c r="F912" s="8" t="str">
        <x:v>momentum_10|atr_14|true_range|chaikin_ad|obv</x:v>
      </x:c>
    </x:row>
    <x:row r="913">
      <x:c r="A913" s="28" t="n">
        <x:v>60</x:v>
      </x:c>
      <x:c r="B913" s="14" t="n">
        <x:v>44406</x:v>
      </x:c>
      <x:c r="C913" s="14" t="n">
        <x:v>44465</x:v>
      </x:c>
      <x:c r="D913" s="14" t="n">
        <x:v>44466</x:v>
      </x:c>
      <x:c r="E913" s="28" t="n">
        <x:v>5</x:v>
      </x:c>
      <x:c r="F913" s="8" t="str">
        <x:v>momentum_10|atr_14|true_range|chaikin_ad|obv</x:v>
      </x:c>
    </x:row>
    <x:row r="914">
      <x:c r="A914" s="28" t="n">
        <x:v>60</x:v>
      </x:c>
      <x:c r="B914" s="14" t="n">
        <x:v>44407</x:v>
      </x:c>
      <x:c r="C914" s="14" t="n">
        <x:v>44466</x:v>
      </x:c>
      <x:c r="D914" s="14" t="n">
        <x:v>44467</x:v>
      </x:c>
      <x:c r="E914" s="28" t="n">
        <x:v>5</x:v>
      </x:c>
      <x:c r="F914" s="8" t="str">
        <x:v>momentum_10|atr_14|true_range|chaikin_ad|obv</x:v>
      </x:c>
    </x:row>
    <x:row r="915">
      <x:c r="A915" s="28" t="n">
        <x:v>60</x:v>
      </x:c>
      <x:c r="B915" s="14" t="n">
        <x:v>44408</x:v>
      </x:c>
      <x:c r="C915" s="14" t="n">
        <x:v>44467</x:v>
      </x:c>
      <x:c r="D915" s="14" t="n">
        <x:v>44468</x:v>
      </x:c>
      <x:c r="E915" s="28" t="n">
        <x:v>5</x:v>
      </x:c>
      <x:c r="F915" s="8" t="str">
        <x:v>momentum_10|atr_14|true_range|chaikin_ad|obv</x:v>
      </x:c>
    </x:row>
    <x:row r="916">
      <x:c r="A916" s="28" t="n">
        <x:v>60</x:v>
      </x:c>
      <x:c r="B916" s="14" t="n">
        <x:v>44409</x:v>
      </x:c>
      <x:c r="C916" s="14" t="n">
        <x:v>44468</x:v>
      </x:c>
      <x:c r="D916" s="14" t="n">
        <x:v>44469</x:v>
      </x:c>
      <x:c r="E916" s="28" t="n">
        <x:v>5</x:v>
      </x:c>
      <x:c r="F916" s="8" t="str">
        <x:v>momentum_10|atr_14|true_range|chaikin_ad|obv</x:v>
      </x:c>
    </x:row>
    <x:row r="917">
      <x:c r="A917" s="28" t="n">
        <x:v>60</x:v>
      </x:c>
      <x:c r="B917" s="14" t="n">
        <x:v>44410</x:v>
      </x:c>
      <x:c r="C917" s="14" t="n">
        <x:v>44469</x:v>
      </x:c>
      <x:c r="D917" s="14" t="n">
        <x:v>44470</x:v>
      </x:c>
      <x:c r="E917" s="28" t="n">
        <x:v>5</x:v>
      </x:c>
      <x:c r="F917" s="8" t="str">
        <x:v>momentum_10|atr_14|true_range|chaikin_ad|obv</x:v>
      </x:c>
    </x:row>
    <x:row r="918">
      <x:c r="A918" s="28" t="n">
        <x:v>60</x:v>
      </x:c>
      <x:c r="B918" s="14" t="n">
        <x:v>44411</x:v>
      </x:c>
      <x:c r="C918" s="14" t="n">
        <x:v>44470</x:v>
      </x:c>
      <x:c r="D918" s="14" t="n">
        <x:v>44471</x:v>
      </x:c>
      <x:c r="E918" s="28" t="n">
        <x:v>5</x:v>
      </x:c>
      <x:c r="F918" s="8" t="str">
        <x:v>momentum_10|atr_14|true_range|chaikin_ad|obv</x:v>
      </x:c>
    </x:row>
    <x:row r="919">
      <x:c r="A919" s="28" t="n">
        <x:v>60</x:v>
      </x:c>
      <x:c r="B919" s="14" t="n">
        <x:v>44412</x:v>
      </x:c>
      <x:c r="C919" s="14" t="n">
        <x:v>44471</x:v>
      </x:c>
      <x:c r="D919" s="14" t="n">
        <x:v>44472</x:v>
      </x:c>
      <x:c r="E919" s="28" t="n">
        <x:v>5</x:v>
      </x:c>
      <x:c r="F919" s="8" t="str">
        <x:v>momentum_10|atr_14|true_range|chaikin_ad|obv</x:v>
      </x:c>
    </x:row>
    <x:row r="920">
      <x:c r="A920" s="28" t="n">
        <x:v>60</x:v>
      </x:c>
      <x:c r="B920" s="14" t="n">
        <x:v>44413</x:v>
      </x:c>
      <x:c r="C920" s="14" t="n">
        <x:v>44472</x:v>
      </x:c>
      <x:c r="D920" s="14" t="n">
        <x:v>44473</x:v>
      </x:c>
      <x:c r="E920" s="28" t="n">
        <x:v>5</x:v>
      </x:c>
      <x:c r="F920" s="8" t="str">
        <x:v>momentum_10|atr_14|true_range|chaikin_ad|obv</x:v>
      </x:c>
    </x:row>
    <x:row r="921">
      <x:c r="A921" s="28" t="n">
        <x:v>60</x:v>
      </x:c>
      <x:c r="B921" s="14" t="n">
        <x:v>44414</x:v>
      </x:c>
      <x:c r="C921" s="14" t="n">
        <x:v>44473</x:v>
      </x:c>
      <x:c r="D921" s="14" t="n">
        <x:v>44474</x:v>
      </x:c>
      <x:c r="E921" s="28" t="n">
        <x:v>5</x:v>
      </x:c>
      <x:c r="F921" s="8" t="str">
        <x:v>momentum_10|atr_14|true_range|chaikin_ad|obv</x:v>
      </x:c>
    </x:row>
    <x:row r="922">
      <x:c r="A922" s="28" t="n">
        <x:v>60</x:v>
      </x:c>
      <x:c r="B922" s="14" t="n">
        <x:v>44415</x:v>
      </x:c>
      <x:c r="C922" s="14" t="n">
        <x:v>44474</x:v>
      </x:c>
      <x:c r="D922" s="14" t="n">
        <x:v>44475</x:v>
      </x:c>
      <x:c r="E922" s="28" t="n">
        <x:v>6</x:v>
      </x:c>
      <x:c r="F922" s="8" t="str">
        <x:v>momentum_10|rsi_14|atr_14|true_range|chaikin_ad|obv</x:v>
      </x:c>
    </x:row>
    <x:row r="923">
      <x:c r="A923" s="28" t="n">
        <x:v>60</x:v>
      </x:c>
      <x:c r="B923" s="14" t="n">
        <x:v>44416</x:v>
      </x:c>
      <x:c r="C923" s="14" t="n">
        <x:v>44475</x:v>
      </x:c>
      <x:c r="D923" s="14" t="n">
        <x:v>44476</x:v>
      </x:c>
      <x:c r="E923" s="28" t="n">
        <x:v>6</x:v>
      </x:c>
      <x:c r="F923" s="8" t="str">
        <x:v>momentum_10|rsi_14|atr_14|true_range|chaikin_ad|obv</x:v>
      </x:c>
    </x:row>
    <x:row r="924">
      <x:c r="A924" s="28" t="n">
        <x:v>60</x:v>
      </x:c>
      <x:c r="B924" s="14" t="n">
        <x:v>44417</x:v>
      </x:c>
      <x:c r="C924" s="14" t="n">
        <x:v>44476</x:v>
      </x:c>
      <x:c r="D924" s="14" t="n">
        <x:v>44477</x:v>
      </x:c>
      <x:c r="E924" s="28" t="n">
        <x:v>6</x:v>
      </x:c>
      <x:c r="F924" s="8" t="str">
        <x:v>momentum_10|rsi_14|atr_14|true_range|chaikin_ad|obv</x:v>
      </x:c>
    </x:row>
    <x:row r="925">
      <x:c r="A925" s="28" t="n">
        <x:v>60</x:v>
      </x:c>
      <x:c r="B925" s="14" t="n">
        <x:v>44418</x:v>
      </x:c>
      <x:c r="C925" s="14" t="n">
        <x:v>44477</x:v>
      </x:c>
      <x:c r="D925" s="14" t="n">
        <x:v>44478</x:v>
      </x:c>
      <x:c r="E925" s="28" t="n">
        <x:v>6</x:v>
      </x:c>
      <x:c r="F925" s="8" t="str">
        <x:v>momentum_10|rsi_14|atr_14|true_range|chaikin_ad|obv</x:v>
      </x:c>
    </x:row>
    <x:row r="926">
      <x:c r="A926" s="28" t="n">
        <x:v>60</x:v>
      </x:c>
      <x:c r="B926" s="14" t="n">
        <x:v>44419</x:v>
      </x:c>
      <x:c r="C926" s="14" t="n">
        <x:v>44478</x:v>
      </x:c>
      <x:c r="D926" s="14" t="n">
        <x:v>44479</x:v>
      </x:c>
      <x:c r="E926" s="28" t="n">
        <x:v>6</x:v>
      </x:c>
      <x:c r="F926" s="8" t="str">
        <x:v>momentum_10|rsi_14|atr_14|true_range|chaikin_ad|obv</x:v>
      </x:c>
    </x:row>
    <x:row r="927">
      <x:c r="A927" s="28" t="n">
        <x:v>60</x:v>
      </x:c>
      <x:c r="B927" s="14" t="n">
        <x:v>44420</x:v>
      </x:c>
      <x:c r="C927" s="14" t="n">
        <x:v>44479</x:v>
      </x:c>
      <x:c r="D927" s="14" t="n">
        <x:v>44480</x:v>
      </x:c>
      <x:c r="E927" s="28" t="n">
        <x:v>6</x:v>
      </x:c>
      <x:c r="F927" s="8" t="str">
        <x:v>momentum_10|rsi_14|atr_14|true_range|chaikin_ad|obv</x:v>
      </x:c>
    </x:row>
    <x:row r="928">
      <x:c r="A928" s="28" t="n">
        <x:v>60</x:v>
      </x:c>
      <x:c r="B928" s="14" t="n">
        <x:v>44421</x:v>
      </x:c>
      <x:c r="C928" s="14" t="n">
        <x:v>44480</x:v>
      </x:c>
      <x:c r="D928" s="14" t="n">
        <x:v>44481</x:v>
      </x:c>
      <x:c r="E928" s="28" t="n">
        <x:v>6</x:v>
      </x:c>
      <x:c r="F928" s="8" t="str">
        <x:v>momentum_10|rsi_14|atr_14|true_range|chaikin_ad|obv</x:v>
      </x:c>
    </x:row>
    <x:row r="929">
      <x:c r="A929" s="28" t="n">
        <x:v>60</x:v>
      </x:c>
      <x:c r="B929" s="14" t="n">
        <x:v>44422</x:v>
      </x:c>
      <x:c r="C929" s="14" t="n">
        <x:v>44481</x:v>
      </x:c>
      <x:c r="D929" s="14" t="n">
        <x:v>44482</x:v>
      </x:c>
      <x:c r="E929" s="28" t="n">
        <x:v>6</x:v>
      </x:c>
      <x:c r="F929" s="8" t="str">
        <x:v>momentum_10|rsi_14|atr_14|true_range|chaikin_ad|obv</x:v>
      </x:c>
    </x:row>
    <x:row r="930">
      <x:c r="A930" s="28" t="n">
        <x:v>60</x:v>
      </x:c>
      <x:c r="B930" s="14" t="n">
        <x:v>44423</x:v>
      </x:c>
      <x:c r="C930" s="14" t="n">
        <x:v>44482</x:v>
      </x:c>
      <x:c r="D930" s="14" t="n">
        <x:v>44483</x:v>
      </x:c>
      <x:c r="E930" s="28" t="n">
        <x:v>6</x:v>
      </x:c>
      <x:c r="F930" s="8" t="str">
        <x:v>momentum_10|rsi_14|atr_14|true_range|chaikin_ad|obv</x:v>
      </x:c>
    </x:row>
    <x:row r="931">
      <x:c r="A931" s="28" t="n">
        <x:v>60</x:v>
      </x:c>
      <x:c r="B931" s="14" t="n">
        <x:v>44424</x:v>
      </x:c>
      <x:c r="C931" s="14" t="n">
        <x:v>44483</x:v>
      </x:c>
      <x:c r="D931" s="14" t="n">
        <x:v>44484</x:v>
      </x:c>
      <x:c r="E931" s="28" t="n">
        <x:v>6</x:v>
      </x:c>
      <x:c r="F931" s="8" t="str">
        <x:v>momentum_10|rsi_14|atr_14|true_range|chaikin_ad|obv</x:v>
      </x:c>
    </x:row>
    <x:row r="932">
      <x:c r="A932" s="28" t="n">
        <x:v>60</x:v>
      </x:c>
      <x:c r="B932" s="14" t="n">
        <x:v>44425</x:v>
      </x:c>
      <x:c r="C932" s="14" t="n">
        <x:v>44484</x:v>
      </x:c>
      <x:c r="D932" s="14" t="n">
        <x:v>44485</x:v>
      </x:c>
      <x:c r="E932" s="28" t="n">
        <x:v>6</x:v>
      </x:c>
      <x:c r="F932" s="8" t="str">
        <x:v>momentum_10|rsi_14|atr_14|true_range|chaikin_ad|obv</x:v>
      </x:c>
    </x:row>
    <x:row r="933">
      <x:c r="A933" s="28" t="n">
        <x:v>60</x:v>
      </x:c>
      <x:c r="B933" s="14" t="n">
        <x:v>44426</x:v>
      </x:c>
      <x:c r="C933" s="14" t="n">
        <x:v>44485</x:v>
      </x:c>
      <x:c r="D933" s="14" t="n">
        <x:v>44486</x:v>
      </x:c>
      <x:c r="E933" s="28" t="n">
        <x:v>6</x:v>
      </x:c>
      <x:c r="F933" s="8" t="str">
        <x:v>momentum_10|rsi_14|atr_14|true_range|chaikin_ad|obv</x:v>
      </x:c>
    </x:row>
    <x:row r="934">
      <x:c r="A934" s="28" t="n">
        <x:v>60</x:v>
      </x:c>
      <x:c r="B934" s="14" t="n">
        <x:v>44427</x:v>
      </x:c>
      <x:c r="C934" s="14" t="n">
        <x:v>44486</x:v>
      </x:c>
      <x:c r="D934" s="14" t="n">
        <x:v>44487</x:v>
      </x:c>
      <x:c r="E934" s="28" t="n">
        <x:v>6</x:v>
      </x:c>
      <x:c r="F934" s="8" t="str">
        <x:v>momentum_10|rsi_14|atr_14|true_range|chaikin_ad|obv</x:v>
      </x:c>
    </x:row>
    <x:row r="935">
      <x:c r="A935" s="28" t="n">
        <x:v>60</x:v>
      </x:c>
      <x:c r="B935" s="14" t="n">
        <x:v>44428</x:v>
      </x:c>
      <x:c r="C935" s="14" t="n">
        <x:v>44487</x:v>
      </x:c>
      <x:c r="D935" s="14" t="n">
        <x:v>44488</x:v>
      </x:c>
      <x:c r="E935" s="28" t="n">
        <x:v>6</x:v>
      </x:c>
      <x:c r="F935" s="8" t="str">
        <x:v>momentum_10|rsi_14|atr_14|true_range|chaikin_ad|obv</x:v>
      </x:c>
    </x:row>
    <x:row r="936">
      <x:c r="A936" s="28" t="n">
        <x:v>60</x:v>
      </x:c>
      <x:c r="B936" s="14" t="n">
        <x:v>44429</x:v>
      </x:c>
      <x:c r="C936" s="14" t="n">
        <x:v>44488</x:v>
      </x:c>
      <x:c r="D936" s="14" t="n">
        <x:v>44489</x:v>
      </x:c>
      <x:c r="E936" s="28" t="n">
        <x:v>6</x:v>
      </x:c>
      <x:c r="F936" s="8" t="str">
        <x:v>momentum_10|rsi_14|atr_14|true_range|chaikin_ad|obv</x:v>
      </x:c>
    </x:row>
    <x:row r="937">
      <x:c r="A937" s="28" t="n">
        <x:v>60</x:v>
      </x:c>
      <x:c r="B937" s="14" t="n">
        <x:v>44430</x:v>
      </x:c>
      <x:c r="C937" s="14" t="n">
        <x:v>44489</x:v>
      </x:c>
      <x:c r="D937" s="14" t="n">
        <x:v>44490</x:v>
      </x:c>
      <x:c r="E937" s="28" t="n">
        <x:v>5</x:v>
      </x:c>
      <x:c r="F937" s="8" t="str">
        <x:v>momentum_10|atr_14|true_range|chaikin_ad|obv</x:v>
      </x:c>
    </x:row>
    <x:row r="938">
      <x:c r="A938" s="28" t="n">
        <x:v>60</x:v>
      </x:c>
      <x:c r="B938" s="14" t="n">
        <x:v>44431</x:v>
      </x:c>
      <x:c r="C938" s="14" t="n">
        <x:v>44490</x:v>
      </x:c>
      <x:c r="D938" s="14" t="n">
        <x:v>44491</x:v>
      </x:c>
      <x:c r="E938" s="28" t="n">
        <x:v>5</x:v>
      </x:c>
      <x:c r="F938" s="8" t="str">
        <x:v>momentum_10|atr_14|true_range|chaikin_ad|obv</x:v>
      </x:c>
    </x:row>
    <x:row r="939">
      <x:c r="A939" s="28" t="n">
        <x:v>60</x:v>
      </x:c>
      <x:c r="B939" s="14" t="n">
        <x:v>44432</x:v>
      </x:c>
      <x:c r="C939" s="14" t="n">
        <x:v>44491</x:v>
      </x:c>
      <x:c r="D939" s="14" t="n">
        <x:v>44492</x:v>
      </x:c>
      <x:c r="E939" s="28" t="n">
        <x:v>5</x:v>
      </x:c>
      <x:c r="F939" s="8" t="str">
        <x:v>momentum_10|atr_14|true_range|chaikin_ad|obv</x:v>
      </x:c>
    </x:row>
    <x:row r="940">
      <x:c r="A940" s="28" t="n">
        <x:v>60</x:v>
      </x:c>
      <x:c r="B940" s="14" t="n">
        <x:v>44433</x:v>
      </x:c>
      <x:c r="C940" s="14" t="n">
        <x:v>44492</x:v>
      </x:c>
      <x:c r="D940" s="14" t="n">
        <x:v>44493</x:v>
      </x:c>
      <x:c r="E940" s="28" t="n">
        <x:v>5</x:v>
      </x:c>
      <x:c r="F940" s="8" t="str">
        <x:v>momentum_10|atr_14|true_range|chaikin_ad|obv</x:v>
      </x:c>
    </x:row>
    <x:row r="941">
      <x:c r="A941" s="28" t="n">
        <x:v>60</x:v>
      </x:c>
      <x:c r="B941" s="14" t="n">
        <x:v>44434</x:v>
      </x:c>
      <x:c r="C941" s="14" t="n">
        <x:v>44493</x:v>
      </x:c>
      <x:c r="D941" s="14" t="n">
        <x:v>44494</x:v>
      </x:c>
      <x:c r="E941" s="28" t="n">
        <x:v>5</x:v>
      </x:c>
      <x:c r="F941" s="8" t="str">
        <x:v>momentum_10|atr_14|true_range|chaikin_ad|obv</x:v>
      </x:c>
    </x:row>
    <x:row r="942">
      <x:c r="A942" s="28" t="n">
        <x:v>60</x:v>
      </x:c>
      <x:c r="B942" s="14" t="n">
        <x:v>44435</x:v>
      </x:c>
      <x:c r="C942" s="14" t="n">
        <x:v>44494</x:v>
      </x:c>
      <x:c r="D942" s="14" t="n">
        <x:v>44495</x:v>
      </x:c>
      <x:c r="E942" s="28" t="n">
        <x:v>5</x:v>
      </x:c>
      <x:c r="F942" s="8" t="str">
        <x:v>momentum_10|atr_14|true_range|chaikin_ad|obv</x:v>
      </x:c>
    </x:row>
    <x:row r="943">
      <x:c r="A943" s="28" t="n">
        <x:v>60</x:v>
      </x:c>
      <x:c r="B943" s="14" t="n">
        <x:v>44436</x:v>
      </x:c>
      <x:c r="C943" s="14" t="n">
        <x:v>44495</x:v>
      </x:c>
      <x:c r="D943" s="14" t="n">
        <x:v>44496</x:v>
      </x:c>
      <x:c r="E943" s="28" t="n">
        <x:v>5</x:v>
      </x:c>
      <x:c r="F943" s="8" t="str">
        <x:v>momentum_10|atr_14|true_range|chaikin_ad|obv</x:v>
      </x:c>
    </x:row>
    <x:row r="944">
      <x:c r="A944" s="28" t="n">
        <x:v>60</x:v>
      </x:c>
      <x:c r="B944" s="14" t="n">
        <x:v>44437</x:v>
      </x:c>
      <x:c r="C944" s="14" t="n">
        <x:v>44496</x:v>
      </x:c>
      <x:c r="D944" s="14" t="n">
        <x:v>44497</x:v>
      </x:c>
      <x:c r="E944" s="28" t="n">
        <x:v>5</x:v>
      </x:c>
      <x:c r="F944" s="8" t="str">
        <x:v>momentum_10|atr_14|true_range|chaikin_ad|obv</x:v>
      </x:c>
    </x:row>
    <x:row r="945">
      <x:c r="A945" s="28" t="n">
        <x:v>60</x:v>
      </x:c>
      <x:c r="B945" s="14" t="n">
        <x:v>44438</x:v>
      </x:c>
      <x:c r="C945" s="14" t="n">
        <x:v>44497</x:v>
      </x:c>
      <x:c r="D945" s="14" t="n">
        <x:v>44498</x:v>
      </x:c>
      <x:c r="E945" s="28" t="n">
        <x:v>5</x:v>
      </x:c>
      <x:c r="F945" s="8" t="str">
        <x:v>momentum_10|atr_14|true_range|chaikin_ad|obv</x:v>
      </x:c>
    </x:row>
    <x:row r="946">
      <x:c r="A946" s="28" t="n">
        <x:v>60</x:v>
      </x:c>
      <x:c r="B946" s="14" t="n">
        <x:v>44439</x:v>
      </x:c>
      <x:c r="C946" s="14" t="n">
        <x:v>44498</x:v>
      </x:c>
      <x:c r="D946" s="14" t="n">
        <x:v>44499</x:v>
      </x:c>
      <x:c r="E946" s="28" t="n">
        <x:v>5</x:v>
      </x:c>
      <x:c r="F946" s="8" t="str">
        <x:v>momentum_10|atr_14|true_range|chaikin_ad|obv</x:v>
      </x:c>
    </x:row>
    <x:row r="947">
      <x:c r="A947" s="28" t="n">
        <x:v>60</x:v>
      </x:c>
      <x:c r="B947" s="14" t="n">
        <x:v>44440</x:v>
      </x:c>
      <x:c r="C947" s="14" t="n">
        <x:v>44499</x:v>
      </x:c>
      <x:c r="D947" s="14" t="n">
        <x:v>44500</x:v>
      </x:c>
      <x:c r="E947" s="28" t="n">
        <x:v>5</x:v>
      </x:c>
      <x:c r="F947" s="8" t="str">
        <x:v>momentum_10|atr_14|true_range|chaikin_ad|obv</x:v>
      </x:c>
    </x:row>
    <x:row r="948">
      <x:c r="A948" s="28" t="n">
        <x:v>60</x:v>
      </x:c>
      <x:c r="B948" s="14" t="n">
        <x:v>44441</x:v>
      </x:c>
      <x:c r="C948" s="14" t="n">
        <x:v>44500</x:v>
      </x:c>
      <x:c r="D948" s="14" t="n">
        <x:v>44501</x:v>
      </x:c>
      <x:c r="E948" s="28" t="n">
        <x:v>5</x:v>
      </x:c>
      <x:c r="F948" s="8" t="str">
        <x:v>momentum_10|atr_14|true_range|chaikin_ad|obv</x:v>
      </x:c>
    </x:row>
    <x:row r="949">
      <x:c r="A949" s="28" t="n">
        <x:v>60</x:v>
      </x:c>
      <x:c r="B949" s="14" t="n">
        <x:v>44442</x:v>
      </x:c>
      <x:c r="C949" s="14" t="n">
        <x:v>44501</x:v>
      </x:c>
      <x:c r="D949" s="14" t="n">
        <x:v>44502</x:v>
      </x:c>
      <x:c r="E949" s="28" t="n">
        <x:v>4</x:v>
      </x:c>
      <x:c r="F949" s="8" t="str">
        <x:v>momentum_10|atr_14|true_range|chaikin_ad</x:v>
      </x:c>
    </x:row>
    <x:row r="950">
      <x:c r="A950" s="28" t="n">
        <x:v>60</x:v>
      </x:c>
      <x:c r="B950" s="14" t="n">
        <x:v>44443</x:v>
      </x:c>
      <x:c r="C950" s="14" t="n">
        <x:v>44502</x:v>
      </x:c>
      <x:c r="D950" s="14" t="n">
        <x:v>44503</x:v>
      </x:c>
      <x:c r="E950" s="28" t="n">
        <x:v>4</x:v>
      </x:c>
      <x:c r="F950" s="8" t="str">
        <x:v>momentum_10|atr_14|true_range|chaikin_ad</x:v>
      </x:c>
    </x:row>
    <x:row r="951">
      <x:c r="A951" s="28" t="n">
        <x:v>60</x:v>
      </x:c>
      <x:c r="B951" s="14" t="n">
        <x:v>44444</x:v>
      </x:c>
      <x:c r="C951" s="14" t="n">
        <x:v>44503</x:v>
      </x:c>
      <x:c r="D951" s="14" t="n">
        <x:v>44504</x:v>
      </x:c>
      <x:c r="E951" s="28" t="n">
        <x:v>4</x:v>
      </x:c>
      <x:c r="F951" s="8" t="str">
        <x:v>momentum_10|atr_14|true_range|chaikin_ad</x:v>
      </x:c>
    </x:row>
    <x:row r="952">
      <x:c r="A952" s="28" t="n">
        <x:v>60</x:v>
      </x:c>
      <x:c r="B952" s="14" t="n">
        <x:v>44445</x:v>
      </x:c>
      <x:c r="C952" s="14" t="n">
        <x:v>44504</x:v>
      </x:c>
      <x:c r="D952" s="14" t="n">
        <x:v>44505</x:v>
      </x:c>
      <x:c r="E952" s="28" t="n">
        <x:v>4</x:v>
      </x:c>
      <x:c r="F952" s="8" t="str">
        <x:v>momentum_10|atr_14|true_range|chaikin_ad</x:v>
      </x:c>
    </x:row>
    <x:row r="953">
      <x:c r="A953" s="28" t="n">
        <x:v>60</x:v>
      </x:c>
      <x:c r="B953" s="14" t="n">
        <x:v>44446</x:v>
      </x:c>
      <x:c r="C953" s="14" t="n">
        <x:v>44505</x:v>
      </x:c>
      <x:c r="D953" s="14" t="n">
        <x:v>44506</x:v>
      </x:c>
      <x:c r="E953" s="28" t="n">
        <x:v>4</x:v>
      </x:c>
      <x:c r="F953" s="8" t="str">
        <x:v>momentum_10|atr_14|true_range|chaikin_ad</x:v>
      </x:c>
    </x:row>
    <x:row r="954">
      <x:c r="A954" s="28" t="n">
        <x:v>60</x:v>
      </x:c>
      <x:c r="B954" s="14" t="n">
        <x:v>44447</x:v>
      </x:c>
      <x:c r="C954" s="14" t="n">
        <x:v>44506</x:v>
      </x:c>
      <x:c r="D954" s="14" t="n">
        <x:v>44507</x:v>
      </x:c>
      <x:c r="E954" s="28" t="n">
        <x:v>4</x:v>
      </x:c>
      <x:c r="F954" s="8" t="str">
        <x:v>momentum_10|atr_14|true_range|chaikin_ad</x:v>
      </x:c>
    </x:row>
    <x:row r="955">
      <x:c r="A955" s="28" t="n">
        <x:v>60</x:v>
      </x:c>
      <x:c r="B955" s="14" t="n">
        <x:v>44448</x:v>
      </x:c>
      <x:c r="C955" s="14" t="n">
        <x:v>44507</x:v>
      </x:c>
      <x:c r="D955" s="14" t="n">
        <x:v>44508</x:v>
      </x:c>
      <x:c r="E955" s="28" t="n">
        <x:v>4</x:v>
      </x:c>
      <x:c r="F955" s="8" t="str">
        <x:v>momentum_10|atr_14|true_range|chaikin_ad</x:v>
      </x:c>
    </x:row>
    <x:row r="956">
      <x:c r="A956" s="28" t="n">
        <x:v>60</x:v>
      </x:c>
      <x:c r="B956" s="14" t="n">
        <x:v>44449</x:v>
      </x:c>
      <x:c r="C956" s="14" t="n">
        <x:v>44508</x:v>
      </x:c>
      <x:c r="D956" s="14" t="n">
        <x:v>44509</x:v>
      </x:c>
      <x:c r="E956" s="28" t="n">
        <x:v>4</x:v>
      </x:c>
      <x:c r="F956" s="8" t="str">
        <x:v>momentum_10|atr_14|true_range|chaikin_ad</x:v>
      </x:c>
    </x:row>
    <x:row r="957">
      <x:c r="A957" s="28" t="n">
        <x:v>60</x:v>
      </x:c>
      <x:c r="B957" s="14" t="n">
        <x:v>44450</x:v>
      </x:c>
      <x:c r="C957" s="14" t="n">
        <x:v>44509</x:v>
      </x:c>
      <x:c r="D957" s="14" t="n">
        <x:v>44510</x:v>
      </x:c>
      <x:c r="E957" s="28" t="n">
        <x:v>4</x:v>
      </x:c>
      <x:c r="F957" s="8" t="str">
        <x:v>momentum_10|atr_14|true_range|chaikin_ad</x:v>
      </x:c>
    </x:row>
    <x:row r="958">
      <x:c r="A958" s="28" t="n">
        <x:v>60</x:v>
      </x:c>
      <x:c r="B958" s="14" t="n">
        <x:v>44451</x:v>
      </x:c>
      <x:c r="C958" s="14" t="n">
        <x:v>44510</x:v>
      </x:c>
      <x:c r="D958" s="14" t="n">
        <x:v>44511</x:v>
      </x:c>
      <x:c r="E958" s="28" t="n">
        <x:v>4</x:v>
      </x:c>
      <x:c r="F958" s="8" t="str">
        <x:v>momentum_10|atr_14|true_range|chaikin_ad</x:v>
      </x:c>
    </x:row>
    <x:row r="959">
      <x:c r="A959" s="28" t="n">
        <x:v>60</x:v>
      </x:c>
      <x:c r="B959" s="14" t="n">
        <x:v>44452</x:v>
      </x:c>
      <x:c r="C959" s="14" t="n">
        <x:v>44511</x:v>
      </x:c>
      <x:c r="D959" s="14" t="n">
        <x:v>44512</x:v>
      </x:c>
      <x:c r="E959" s="28" t="n">
        <x:v>4</x:v>
      </x:c>
      <x:c r="F959" s="8" t="str">
        <x:v>momentum_10|atr_14|true_range|chaikin_ad</x:v>
      </x:c>
    </x:row>
    <x:row r="960">
      <x:c r="A960" s="28" t="n">
        <x:v>60</x:v>
      </x:c>
      <x:c r="B960" s="14" t="n">
        <x:v>44453</x:v>
      </x:c>
      <x:c r="C960" s="14" t="n">
        <x:v>44512</x:v>
      </x:c>
      <x:c r="D960" s="14" t="n">
        <x:v>44513</x:v>
      </x:c>
      <x:c r="E960" s="28" t="n">
        <x:v>4</x:v>
      </x:c>
      <x:c r="F960" s="8" t="str">
        <x:v>momentum_10|atr_14|true_range|chaikin_ad</x:v>
      </x:c>
    </x:row>
    <x:row r="961">
      <x:c r="A961" s="28" t="n">
        <x:v>60</x:v>
      </x:c>
      <x:c r="B961" s="14" t="n">
        <x:v>44454</x:v>
      </x:c>
      <x:c r="C961" s="14" t="n">
        <x:v>44513</x:v>
      </x:c>
      <x:c r="D961" s="14" t="n">
        <x:v>44514</x:v>
      </x:c>
      <x:c r="E961" s="28" t="n">
        <x:v>4</x:v>
      </x:c>
      <x:c r="F961" s="8" t="str">
        <x:v>momentum_10|atr_14|true_range|chaikin_ad</x:v>
      </x:c>
    </x:row>
    <x:row r="962">
      <x:c r="A962" s="28" t="n">
        <x:v>60</x:v>
      </x:c>
      <x:c r="B962" s="14" t="n">
        <x:v>44455</x:v>
      </x:c>
      <x:c r="C962" s="14" t="n">
        <x:v>44514</x:v>
      </x:c>
      <x:c r="D962" s="14" t="n">
        <x:v>44515</x:v>
      </x:c>
      <x:c r="E962" s="28" t="n">
        <x:v>4</x:v>
      </x:c>
      <x:c r="F962" s="8" t="str">
        <x:v>momentum_10|atr_14|true_range|chaikin_ad</x:v>
      </x:c>
    </x:row>
    <x:row r="963">
      <x:c r="A963" s="28" t="n">
        <x:v>60</x:v>
      </x:c>
      <x:c r="B963" s="14" t="n">
        <x:v>44456</x:v>
      </x:c>
      <x:c r="C963" s="14" t="n">
        <x:v>44515</x:v>
      </x:c>
      <x:c r="D963" s="14" t="n">
        <x:v>44516</x:v>
      </x:c>
      <x:c r="E963" s="28" t="n">
        <x:v>4</x:v>
      </x:c>
      <x:c r="F963" s="8" t="str">
        <x:v>momentum_10|atr_14|true_range|chaikin_ad</x:v>
      </x:c>
    </x:row>
    <x:row r="964">
      <x:c r="A964" s="28" t="n">
        <x:v>60</x:v>
      </x:c>
      <x:c r="B964" s="14" t="n">
        <x:v>44457</x:v>
      </x:c>
      <x:c r="C964" s="14" t="n">
        <x:v>44516</x:v>
      </x:c>
      <x:c r="D964" s="14" t="n">
        <x:v>44517</x:v>
      </x:c>
      <x:c r="E964" s="28" t="n">
        <x:v>4</x:v>
      </x:c>
      <x:c r="F964" s="8" t="str">
        <x:v>momentum_10|atr_14|true_range|chaikin_ad</x:v>
      </x:c>
    </x:row>
    <x:row r="965">
      <x:c r="A965" s="28" t="n">
        <x:v>60</x:v>
      </x:c>
      <x:c r="B965" s="14" t="n">
        <x:v>44458</x:v>
      </x:c>
      <x:c r="C965" s="14" t="n">
        <x:v>44517</x:v>
      </x:c>
      <x:c r="D965" s="14" t="n">
        <x:v>44518</x:v>
      </x:c>
      <x:c r="E965" s="28" t="n">
        <x:v>4</x:v>
      </x:c>
      <x:c r="F965" s="8" t="str">
        <x:v>momentum_10|atr_14|true_range|chaikin_ad</x:v>
      </x:c>
    </x:row>
    <x:row r="966">
      <x:c r="A966" s="28" t="n">
        <x:v>60</x:v>
      </x:c>
      <x:c r="B966" s="14" t="n">
        <x:v>44459</x:v>
      </x:c>
      <x:c r="C966" s="14" t="n">
        <x:v>44518</x:v>
      </x:c>
      <x:c r="D966" s="14" t="n">
        <x:v>44519</x:v>
      </x:c>
      <x:c r="E966" s="28" t="n">
        <x:v>4</x:v>
      </x:c>
      <x:c r="F966" s="8" t="str">
        <x:v>momentum_10|atr_14|true_range|chaikin_ad</x:v>
      </x:c>
    </x:row>
    <x:row r="967">
      <x:c r="A967" s="28" t="n">
        <x:v>60</x:v>
      </x:c>
      <x:c r="B967" s="14" t="n">
        <x:v>44460</x:v>
      </x:c>
      <x:c r="C967" s="14" t="n">
        <x:v>44519</x:v>
      </x:c>
      <x:c r="D967" s="14" t="n">
        <x:v>44520</x:v>
      </x:c>
      <x:c r="E967" s="28" t="n">
        <x:v>4</x:v>
      </x:c>
      <x:c r="F967" s="8" t="str">
        <x:v>momentum_10|atr_14|true_range|chaikin_ad</x:v>
      </x:c>
    </x:row>
    <x:row r="968">
      <x:c r="A968" s="28" t="n">
        <x:v>60</x:v>
      </x:c>
      <x:c r="B968" s="14" t="n">
        <x:v>44461</x:v>
      </x:c>
      <x:c r="C968" s="14" t="n">
        <x:v>44520</x:v>
      </x:c>
      <x:c r="D968" s="14" t="n">
        <x:v>44521</x:v>
      </x:c>
      <x:c r="E968" s="28" t="n">
        <x:v>4</x:v>
      </x:c>
      <x:c r="F968" s="8" t="str">
        <x:v>momentum_10|atr_14|true_range|chaikin_ad</x:v>
      </x:c>
    </x:row>
    <x:row r="969">
      <x:c r="A969" s="28" t="n">
        <x:v>60</x:v>
      </x:c>
      <x:c r="B969" s="14" t="n">
        <x:v>44462</x:v>
      </x:c>
      <x:c r="C969" s="14" t="n">
        <x:v>44521</x:v>
      </x:c>
      <x:c r="D969" s="14" t="n">
        <x:v>44522</x:v>
      </x:c>
      <x:c r="E969" s="28" t="n">
        <x:v>4</x:v>
      </x:c>
      <x:c r="F969" s="8" t="str">
        <x:v>momentum_10|atr_14|true_range|chaikin_ad</x:v>
      </x:c>
    </x:row>
    <x:row r="970">
      <x:c r="A970" s="28" t="n">
        <x:v>60</x:v>
      </x:c>
      <x:c r="B970" s="14" t="n">
        <x:v>44463</x:v>
      </x:c>
      <x:c r="C970" s="14" t="n">
        <x:v>44522</x:v>
      </x:c>
      <x:c r="D970" s="14" t="n">
        <x:v>44523</x:v>
      </x:c>
      <x:c r="E970" s="28" t="n">
        <x:v>4</x:v>
      </x:c>
      <x:c r="F970" s="8" t="str">
        <x:v>momentum_10|atr_14|true_range|chaikin_ad</x:v>
      </x:c>
    </x:row>
    <x:row r="971">
      <x:c r="A971" s="28" t="n">
        <x:v>60</x:v>
      </x:c>
      <x:c r="B971" s="14" t="n">
        <x:v>44464</x:v>
      </x:c>
      <x:c r="C971" s="14" t="n">
        <x:v>44523</x:v>
      </x:c>
      <x:c r="D971" s="14" t="n">
        <x:v>44524</x:v>
      </x:c>
      <x:c r="E971" s="28" t="n">
        <x:v>4</x:v>
      </x:c>
      <x:c r="F971" s="8" t="str">
        <x:v>momentum_10|atr_14|true_range|chaikin_ad</x:v>
      </x:c>
    </x:row>
    <x:row r="972">
      <x:c r="A972" s="28" t="n">
        <x:v>60</x:v>
      </x:c>
      <x:c r="B972" s="14" t="n">
        <x:v>44465</x:v>
      </x:c>
      <x:c r="C972" s="14" t="n">
        <x:v>44524</x:v>
      </x:c>
      <x:c r="D972" s="14" t="n">
        <x:v>44525</x:v>
      </x:c>
      <x:c r="E972" s="28" t="n">
        <x:v>4</x:v>
      </x:c>
      <x:c r="F972" s="8" t="str">
        <x:v>momentum_10|atr_14|true_range|chaikin_ad</x:v>
      </x:c>
    </x:row>
    <x:row r="973">
      <x:c r="A973" s="28" t="n">
        <x:v>60</x:v>
      </x:c>
      <x:c r="B973" s="14" t="n">
        <x:v>44466</x:v>
      </x:c>
      <x:c r="C973" s="14" t="n">
        <x:v>44525</x:v>
      </x:c>
      <x:c r="D973" s="14" t="n">
        <x:v>44526</x:v>
      </x:c>
      <x:c r="E973" s="28" t="n">
        <x:v>4</x:v>
      </x:c>
      <x:c r="F973" s="8" t="str">
        <x:v>momentum_10|atr_14|true_range|chaikin_ad</x:v>
      </x:c>
    </x:row>
    <x:row r="974">
      <x:c r="A974" s="28" t="n">
        <x:v>60</x:v>
      </x:c>
      <x:c r="B974" s="14" t="n">
        <x:v>44467</x:v>
      </x:c>
      <x:c r="C974" s="14" t="n">
        <x:v>44526</x:v>
      </x:c>
      <x:c r="D974" s="14" t="n">
        <x:v>44527</x:v>
      </x:c>
      <x:c r="E974" s="28" t="n">
        <x:v>4</x:v>
      </x:c>
      <x:c r="F974" s="8" t="str">
        <x:v>momentum_10|atr_14|true_range|chaikin_ad</x:v>
      </x:c>
    </x:row>
    <x:row r="975">
      <x:c r="A975" s="28" t="n">
        <x:v>60</x:v>
      </x:c>
      <x:c r="B975" s="14" t="n">
        <x:v>44468</x:v>
      </x:c>
      <x:c r="C975" s="14" t="n">
        <x:v>44527</x:v>
      </x:c>
      <x:c r="D975" s="14" t="n">
        <x:v>44528</x:v>
      </x:c>
      <x:c r="E975" s="28" t="n">
        <x:v>4</x:v>
      </x:c>
      <x:c r="F975" s="8" t="str">
        <x:v>momentum_10|atr_14|true_range|chaikin_ad</x:v>
      </x:c>
    </x:row>
    <x:row r="976">
      <x:c r="A976" s="28" t="n">
        <x:v>60</x:v>
      </x:c>
      <x:c r="B976" s="14" t="n">
        <x:v>44469</x:v>
      </x:c>
      <x:c r="C976" s="14" t="n">
        <x:v>44528</x:v>
      </x:c>
      <x:c r="D976" s="14" t="n">
        <x:v>44529</x:v>
      </x:c>
      <x:c r="E976" s="28" t="n">
        <x:v>4</x:v>
      </x:c>
      <x:c r="F976" s="8" t="str">
        <x:v>momentum_10|atr_14|true_range|chaikin_ad</x:v>
      </x:c>
    </x:row>
    <x:row r="977">
      <x:c r="A977" s="28" t="n">
        <x:v>60</x:v>
      </x:c>
      <x:c r="B977" s="14" t="n">
        <x:v>44470</x:v>
      </x:c>
      <x:c r="C977" s="14" t="n">
        <x:v>44529</x:v>
      </x:c>
      <x:c r="D977" s="14" t="n">
        <x:v>44530</x:v>
      </x:c>
      <x:c r="E977" s="28" t="n">
        <x:v>4</x:v>
      </x:c>
      <x:c r="F977" s="8" t="str">
        <x:v>momentum_10|atr_14|true_range|chaikin_ad</x:v>
      </x:c>
    </x:row>
    <x:row r="978">
      <x:c r="A978" s="28" t="n">
        <x:v>60</x:v>
      </x:c>
      <x:c r="B978" s="14" t="n">
        <x:v>44471</x:v>
      </x:c>
      <x:c r="C978" s="14" t="n">
        <x:v>44530</x:v>
      </x:c>
      <x:c r="D978" s="14" t="n">
        <x:v>44531</x:v>
      </x:c>
      <x:c r="E978" s="28" t="n">
        <x:v>5</x:v>
      </x:c>
      <x:c r="F978" s="8" t="str">
        <x:v>momentum_10|atr_14|true_range|chaikin_ad|obv</x:v>
      </x:c>
    </x:row>
    <x:row r="979">
      <x:c r="A979" s="28" t="n">
        <x:v>60</x:v>
      </x:c>
      <x:c r="B979" s="14" t="n">
        <x:v>44472</x:v>
      </x:c>
      <x:c r="C979" s="14" t="n">
        <x:v>44531</x:v>
      </x:c>
      <x:c r="D979" s="14" t="n">
        <x:v>44532</x:v>
      </x:c>
      <x:c r="E979" s="28" t="n">
        <x:v>5</x:v>
      </x:c>
      <x:c r="F979" s="8" t="str">
        <x:v>momentum_10|atr_14|true_range|chaikin_ad|obv</x:v>
      </x:c>
    </x:row>
    <x:row r="980">
      <x:c r="A980" s="28" t="n">
        <x:v>60</x:v>
      </x:c>
      <x:c r="B980" s="14" t="n">
        <x:v>44473</x:v>
      </x:c>
      <x:c r="C980" s="14" t="n">
        <x:v>44532</x:v>
      </x:c>
      <x:c r="D980" s="14" t="n">
        <x:v>44533</x:v>
      </x:c>
      <x:c r="E980" s="28" t="n">
        <x:v>5</x:v>
      </x:c>
      <x:c r="F980" s="8" t="str">
        <x:v>momentum_10|atr_14|true_range|chaikin_ad|obv</x:v>
      </x:c>
    </x:row>
    <x:row r="981">
      <x:c r="A981" s="28" t="n">
        <x:v>60</x:v>
      </x:c>
      <x:c r="B981" s="14" t="n">
        <x:v>44474</x:v>
      </x:c>
      <x:c r="C981" s="14" t="n">
        <x:v>44533</x:v>
      </x:c>
      <x:c r="D981" s="14" t="n">
        <x:v>44534</x:v>
      </x:c>
      <x:c r="E981" s="28" t="n">
        <x:v>5</x:v>
      </x:c>
      <x:c r="F981" s="8" t="str">
        <x:v>momentum_10|atr_14|true_range|chaikin_ad|obv</x:v>
      </x:c>
    </x:row>
    <x:row r="982">
      <x:c r="A982" s="28" t="n">
        <x:v>60</x:v>
      </x:c>
      <x:c r="B982" s="14" t="n">
        <x:v>44475</x:v>
      </x:c>
      <x:c r="C982" s="14" t="n">
        <x:v>44534</x:v>
      </x:c>
      <x:c r="D982" s="14" t="n">
        <x:v>44535</x:v>
      </x:c>
      <x:c r="E982" s="28" t="n">
        <x:v>5</x:v>
      </x:c>
      <x:c r="F982" s="8" t="str">
        <x:v>momentum_10|atr_14|true_range|chaikin_ad|obv</x:v>
      </x:c>
    </x:row>
    <x:row r="983">
      <x:c r="A983" s="28" t="n">
        <x:v>60</x:v>
      </x:c>
      <x:c r="B983" s="14" t="n">
        <x:v>44476</x:v>
      </x:c>
      <x:c r="C983" s="14" t="n">
        <x:v>44535</x:v>
      </x:c>
      <x:c r="D983" s="14" t="n">
        <x:v>44536</x:v>
      </x:c>
      <x:c r="E983" s="28" t="n">
        <x:v>5</x:v>
      </x:c>
      <x:c r="F983" s="8" t="str">
        <x:v>momentum_10|atr_14|true_range|chaikin_ad|obv</x:v>
      </x:c>
    </x:row>
    <x:row r="984">
      <x:c r="A984" s="28" t="n">
        <x:v>60</x:v>
      </x:c>
      <x:c r="B984" s="14" t="n">
        <x:v>44477</x:v>
      </x:c>
      <x:c r="C984" s="14" t="n">
        <x:v>44536</x:v>
      </x:c>
      <x:c r="D984" s="14" t="n">
        <x:v>44537</x:v>
      </x:c>
      <x:c r="E984" s="28" t="n">
        <x:v>5</x:v>
      </x:c>
      <x:c r="F984" s="8" t="str">
        <x:v>momentum_10|atr_14|true_range|chaikin_ad|obv</x:v>
      </x:c>
    </x:row>
    <x:row r="985">
      <x:c r="A985" s="28" t="n">
        <x:v>60</x:v>
      </x:c>
      <x:c r="B985" s="14" t="n">
        <x:v>44478</x:v>
      </x:c>
      <x:c r="C985" s="14" t="n">
        <x:v>44537</x:v>
      </x:c>
      <x:c r="D985" s="14" t="n">
        <x:v>44538</x:v>
      </x:c>
      <x:c r="E985" s="28" t="n">
        <x:v>5</x:v>
      </x:c>
      <x:c r="F985" s="8" t="str">
        <x:v>momentum_10|atr_14|true_range|chaikin_ad|obv</x:v>
      </x:c>
    </x:row>
    <x:row r="986">
      <x:c r="A986" s="28" t="n">
        <x:v>60</x:v>
      </x:c>
      <x:c r="B986" s="14" t="n">
        <x:v>44479</x:v>
      </x:c>
      <x:c r="C986" s="14" t="n">
        <x:v>44538</x:v>
      </x:c>
      <x:c r="D986" s="14" t="n">
        <x:v>44539</x:v>
      </x:c>
      <x:c r="E986" s="28" t="n">
        <x:v>5</x:v>
      </x:c>
      <x:c r="F986" s="8" t="str">
        <x:v>momentum_10|atr_14|true_range|chaikin_ad|obv</x:v>
      </x:c>
    </x:row>
    <x:row r="987">
      <x:c r="A987" s="28" t="n">
        <x:v>60</x:v>
      </x:c>
      <x:c r="B987" s="14" t="n">
        <x:v>44480</x:v>
      </x:c>
      <x:c r="C987" s="14" t="n">
        <x:v>44539</x:v>
      </x:c>
      <x:c r="D987" s="14" t="n">
        <x:v>44540</x:v>
      </x:c>
      <x:c r="E987" s="28" t="n">
        <x:v>5</x:v>
      </x:c>
      <x:c r="F987" s="8" t="str">
        <x:v>momentum_10|atr_14|true_range|chaikin_ad|obv</x:v>
      </x:c>
    </x:row>
    <x:row r="988">
      <x:c r="A988" s="28" t="n">
        <x:v>60</x:v>
      </x:c>
      <x:c r="B988" s="14" t="n">
        <x:v>44481</x:v>
      </x:c>
      <x:c r="C988" s="14" t="n">
        <x:v>44540</x:v>
      </x:c>
      <x:c r="D988" s="14" t="n">
        <x:v>44541</x:v>
      </x:c>
      <x:c r="E988" s="28" t="n">
        <x:v>5</x:v>
      </x:c>
      <x:c r="F988" s="8" t="str">
        <x:v>momentum_10|atr_14|true_range|chaikin_ad|obv</x:v>
      </x:c>
    </x:row>
    <x:row r="989">
      <x:c r="A989" s="28" t="n">
        <x:v>60</x:v>
      </x:c>
      <x:c r="B989" s="14" t="n">
        <x:v>44482</x:v>
      </x:c>
      <x:c r="C989" s="14" t="n">
        <x:v>44541</x:v>
      </x:c>
      <x:c r="D989" s="14" t="n">
        <x:v>44542</x:v>
      </x:c>
      <x:c r="E989" s="28" t="n">
        <x:v>5</x:v>
      </x:c>
      <x:c r="F989" s="8" t="str">
        <x:v>momentum_10|atr_14|true_range|chaikin_ad|obv</x:v>
      </x:c>
    </x:row>
    <x:row r="990">
      <x:c r="A990" s="28" t="n">
        <x:v>60</x:v>
      </x:c>
      <x:c r="B990" s="14" t="n">
        <x:v>44483</x:v>
      </x:c>
      <x:c r="C990" s="14" t="n">
        <x:v>44542</x:v>
      </x:c>
      <x:c r="D990" s="14" t="n">
        <x:v>44543</x:v>
      </x:c>
      <x:c r="E990" s="28" t="n">
        <x:v>5</x:v>
      </x:c>
      <x:c r="F990" s="8" t="str">
        <x:v>momentum_10|atr_14|true_range|chaikin_ad|obv</x:v>
      </x:c>
    </x:row>
    <x:row r="991">
      <x:c r="A991" s="28" t="n">
        <x:v>60</x:v>
      </x:c>
      <x:c r="B991" s="14" t="n">
        <x:v>44484</x:v>
      </x:c>
      <x:c r="C991" s="14" t="n">
        <x:v>44543</x:v>
      </x:c>
      <x:c r="D991" s="14" t="n">
        <x:v>44544</x:v>
      </x:c>
      <x:c r="E991" s="28" t="n">
        <x:v>5</x:v>
      </x:c>
      <x:c r="F991" s="8" t="str">
        <x:v>momentum_10|atr_14|true_range|chaikin_ad|obv</x:v>
      </x:c>
    </x:row>
    <x:row r="992">
      <x:c r="A992" s="28" t="n">
        <x:v>60</x:v>
      </x:c>
      <x:c r="B992" s="14" t="n">
        <x:v>44485</x:v>
      </x:c>
      <x:c r="C992" s="14" t="n">
        <x:v>44544</x:v>
      </x:c>
      <x:c r="D992" s="14" t="n">
        <x:v>44545</x:v>
      </x:c>
      <x:c r="E992" s="28" t="n">
        <x:v>5</x:v>
      </x:c>
      <x:c r="F992" s="8" t="str">
        <x:v>momentum_10|atr_14|true_range|chaikin_ad|obv</x:v>
      </x:c>
    </x:row>
    <x:row r="993">
      <x:c r="A993" s="28" t="n">
        <x:v>60</x:v>
      </x:c>
      <x:c r="B993" s="14" t="n">
        <x:v>44486</x:v>
      </x:c>
      <x:c r="C993" s="14" t="n">
        <x:v>44545</x:v>
      </x:c>
      <x:c r="D993" s="14" t="n">
        <x:v>44546</x:v>
      </x:c>
      <x:c r="E993" s="28" t="n">
        <x:v>5</x:v>
      </x:c>
      <x:c r="F993" s="8" t="str">
        <x:v>momentum_10|atr_14|true_range|chaikin_ad|obv</x:v>
      </x:c>
    </x:row>
    <x:row r="994">
      <x:c r="A994" s="28" t="n">
        <x:v>60</x:v>
      </x:c>
      <x:c r="B994" s="14" t="n">
        <x:v>44487</x:v>
      </x:c>
      <x:c r="C994" s="14" t="n">
        <x:v>44546</x:v>
      </x:c>
      <x:c r="D994" s="14" t="n">
        <x:v>44547</x:v>
      </x:c>
      <x:c r="E994" s="28" t="n">
        <x:v>5</x:v>
      </x:c>
      <x:c r="F994" s="8" t="str">
        <x:v>momentum_10|atr_14|true_range|chaikin_ad|obv</x:v>
      </x:c>
    </x:row>
    <x:row r="995">
      <x:c r="A995" s="28" t="n">
        <x:v>60</x:v>
      </x:c>
      <x:c r="B995" s="14" t="n">
        <x:v>44488</x:v>
      </x:c>
      <x:c r="C995" s="14" t="n">
        <x:v>44547</x:v>
      </x:c>
      <x:c r="D995" s="14" t="n">
        <x:v>44548</x:v>
      </x:c>
      <x:c r="E995" s="28" t="n">
        <x:v>5</x:v>
      </x:c>
      <x:c r="F995" s="8" t="str">
        <x:v>momentum_10|atr_14|true_range|chaikin_ad|obv</x:v>
      </x:c>
    </x:row>
    <x:row r="996">
      <x:c r="A996" s="28" t="n">
        <x:v>60</x:v>
      </x:c>
      <x:c r="B996" s="14" t="n">
        <x:v>44489</x:v>
      </x:c>
      <x:c r="C996" s="14" t="n">
        <x:v>44548</x:v>
      </x:c>
      <x:c r="D996" s="14" t="n">
        <x:v>44549</x:v>
      </x:c>
      <x:c r="E996" s="28" t="n">
        <x:v>5</x:v>
      </x:c>
      <x:c r="F996" s="8" t="str">
        <x:v>momentum_10|atr_14|true_range|chaikin_ad|obv</x:v>
      </x:c>
    </x:row>
    <x:row r="997">
      <x:c r="A997" s="28" t="n">
        <x:v>60</x:v>
      </x:c>
      <x:c r="B997" s="14" t="n">
        <x:v>44490</x:v>
      </x:c>
      <x:c r="C997" s="14" t="n">
        <x:v>44549</x:v>
      </x:c>
      <x:c r="D997" s="14" t="n">
        <x:v>44550</x:v>
      </x:c>
      <x:c r="E997" s="28" t="n">
        <x:v>5</x:v>
      </x:c>
      <x:c r="F997" s="8" t="str">
        <x:v>momentum_10|atr_14|true_range|chaikin_ad|obv</x:v>
      </x:c>
    </x:row>
    <x:row r="998">
      <x:c r="A998" s="28" t="n">
        <x:v>60</x:v>
      </x:c>
      <x:c r="B998" s="14" t="n">
        <x:v>44491</x:v>
      </x:c>
      <x:c r="C998" s="14" t="n">
        <x:v>44550</x:v>
      </x:c>
      <x:c r="D998" s="14" t="n">
        <x:v>44551</x:v>
      </x:c>
      <x:c r="E998" s="28" t="n">
        <x:v>5</x:v>
      </x:c>
      <x:c r="F998" s="8" t="str">
        <x:v>momentum_10|atr_14|true_range|chaikin_ad|obv</x:v>
      </x:c>
    </x:row>
    <x:row r="999">
      <x:c r="A999" s="28" t="n">
        <x:v>60</x:v>
      </x:c>
      <x:c r="B999" s="14" t="n">
        <x:v>44492</x:v>
      </x:c>
      <x:c r="C999" s="14" t="n">
        <x:v>44551</x:v>
      </x:c>
      <x:c r="D999" s="14" t="n">
        <x:v>44552</x:v>
      </x:c>
      <x:c r="E999" s="28" t="n">
        <x:v>5</x:v>
      </x:c>
      <x:c r="F999" s="8" t="str">
        <x:v>momentum_10|atr_14|true_range|chaikin_ad|obv</x:v>
      </x:c>
    </x:row>
    <x:row r="1000">
      <x:c r="A1000" s="28" t="n">
        <x:v>60</x:v>
      </x:c>
      <x:c r="B1000" s="14" t="n">
        <x:v>44493</x:v>
      </x:c>
      <x:c r="C1000" s="14" t="n">
        <x:v>44552</x:v>
      </x:c>
      <x:c r="D1000" s="14" t="n">
        <x:v>44553</x:v>
      </x:c>
      <x:c r="E1000" s="28" t="n">
        <x:v>5</x:v>
      </x:c>
      <x:c r="F1000" s="8" t="str">
        <x:v>momentum_10|atr_14|true_range|chaikin_ad|obv</x:v>
      </x:c>
    </x:row>
    <x:row r="1001">
      <x:c r="A1001" s="28" t="n">
        <x:v>60</x:v>
      </x:c>
      <x:c r="B1001" s="14" t="n">
        <x:v>44494</x:v>
      </x:c>
      <x:c r="C1001" s="14" t="n">
        <x:v>44553</x:v>
      </x:c>
      <x:c r="D1001" s="14" t="n">
        <x:v>44554</x:v>
      </x:c>
      <x:c r="E1001" s="28" t="n">
        <x:v>5</x:v>
      </x:c>
      <x:c r="F1001" s="8" t="str">
        <x:v>momentum_10|atr_14|true_range|chaikin_ad|obv</x:v>
      </x:c>
    </x:row>
    <x:row r="1002">
      <x:c r="A1002" s="28" t="n">
        <x:v>60</x:v>
      </x:c>
      <x:c r="B1002" s="14" t="n">
        <x:v>44495</x:v>
      </x:c>
      <x:c r="C1002" s="14" t="n">
        <x:v>44554</x:v>
      </x:c>
      <x:c r="D1002" s="14" t="n">
        <x:v>44555</x:v>
      </x:c>
      <x:c r="E1002" s="28" t="n">
        <x:v>5</x:v>
      </x:c>
      <x:c r="F1002" s="8" t="str">
        <x:v>momentum_10|atr_14|true_range|chaikin_ad|obv</x:v>
      </x:c>
    </x:row>
    <x:row r="1003">
      <x:c r="A1003" s="28" t="n">
        <x:v>60</x:v>
      </x:c>
      <x:c r="B1003" s="14" t="n">
        <x:v>44496</x:v>
      </x:c>
      <x:c r="C1003" s="14" t="n">
        <x:v>44555</x:v>
      </x:c>
      <x:c r="D1003" s="14" t="n">
        <x:v>44556</x:v>
      </x:c>
      <x:c r="E1003" s="28" t="n">
        <x:v>5</x:v>
      </x:c>
      <x:c r="F1003" s="8" t="str">
        <x:v>momentum_10|atr_14|true_range|chaikin_ad|obv</x:v>
      </x:c>
    </x:row>
    <x:row r="1004">
      <x:c r="A1004" s="28" t="n">
        <x:v>60</x:v>
      </x:c>
      <x:c r="B1004" s="14" t="n">
        <x:v>44497</x:v>
      </x:c>
      <x:c r="C1004" s="14" t="n">
        <x:v>44556</x:v>
      </x:c>
      <x:c r="D1004" s="14" t="n">
        <x:v>44557</x:v>
      </x:c>
      <x:c r="E1004" s="28" t="n">
        <x:v>5</x:v>
      </x:c>
      <x:c r="F1004" s="8" t="str">
        <x:v>momentum_10|atr_14|true_range|chaikin_ad|obv</x:v>
      </x:c>
    </x:row>
    <x:row r="1005">
      <x:c r="A1005" s="28" t="n">
        <x:v>60</x:v>
      </x:c>
      <x:c r="B1005" s="14" t="n">
        <x:v>44498</x:v>
      </x:c>
      <x:c r="C1005" s="14" t="n">
        <x:v>44557</x:v>
      </x:c>
      <x:c r="D1005" s="14" t="n">
        <x:v>44558</x:v>
      </x:c>
      <x:c r="E1005" s="28" t="n">
        <x:v>5</x:v>
      </x:c>
      <x:c r="F1005" s="8" t="str">
        <x:v>momentum_10|atr_14|true_range|chaikin_ad|obv</x:v>
      </x:c>
    </x:row>
    <x:row r="1006">
      <x:c r="A1006" s="28" t="n">
        <x:v>60</x:v>
      </x:c>
      <x:c r="B1006" s="14" t="n">
        <x:v>44499</x:v>
      </x:c>
      <x:c r="C1006" s="14" t="n">
        <x:v>44558</x:v>
      </x:c>
      <x:c r="D1006" s="14" t="n">
        <x:v>44559</x:v>
      </x:c>
      <x:c r="E1006" s="28" t="n">
        <x:v>5</x:v>
      </x:c>
      <x:c r="F1006" s="8" t="str">
        <x:v>momentum_10|atr_14|true_range|chaikin_ad|obv</x:v>
      </x:c>
    </x:row>
    <x:row r="1007">
      <x:c r="A1007" s="28" t="n">
        <x:v>60</x:v>
      </x:c>
      <x:c r="B1007" s="14" t="n">
        <x:v>44500</x:v>
      </x:c>
      <x:c r="C1007" s="14" t="n">
        <x:v>44559</x:v>
      </x:c>
      <x:c r="D1007" s="14" t="n">
        <x:v>44560</x:v>
      </x:c>
      <x:c r="E1007" s="28" t="n">
        <x:v>5</x:v>
      </x:c>
      <x:c r="F1007" s="8" t="str">
        <x:v>momentum_10|atr_14|true_range|chaikin_ad|obv</x:v>
      </x:c>
    </x:row>
    <x:row r="1008">
      <x:c r="A1008" s="28" t="n">
        <x:v>60</x:v>
      </x:c>
      <x:c r="B1008" s="14" t="n">
        <x:v>44501</x:v>
      </x:c>
      <x:c r="C1008" s="14" t="n">
        <x:v>44560</x:v>
      </x:c>
      <x:c r="D1008" s="14" t="n">
        <x:v>44561</x:v>
      </x:c>
      <x:c r="E1008" s="28" t="n">
        <x:v>5</x:v>
      </x:c>
      <x:c r="F1008" s="8" t="str">
        <x:v>momentum_10|atr_14|true_range|chaikin_ad|obv</x:v>
      </x:c>
    </x:row>
    <x:row r="1009">
      <x:c r="A1009" s="28" t="n">
        <x:v>60</x:v>
      </x:c>
      <x:c r="B1009" s="14" t="n">
        <x:v>44502</x:v>
      </x:c>
      <x:c r="C1009" s="14" t="n">
        <x:v>44561</x:v>
      </x:c>
      <x:c r="D1009" s="14" t="n">
        <x:v>44562</x:v>
      </x:c>
      <x:c r="E1009" s="28" t="n">
        <x:v>5</x:v>
      </x:c>
      <x:c r="F1009" s="8" t="str">
        <x:v>momentum_10|atr_14|true_range|chaikin_ad|obv</x:v>
      </x:c>
    </x:row>
    <x:row r="1010">
      <x:c r="A1010" s="28" t="n">
        <x:v>60</x:v>
      </x:c>
      <x:c r="B1010" s="14" t="n">
        <x:v>44503</x:v>
      </x:c>
      <x:c r="C1010" s="14" t="n">
        <x:v>44562</x:v>
      </x:c>
      <x:c r="D1010" s="14" t="n">
        <x:v>44563</x:v>
      </x:c>
      <x:c r="E1010" s="28" t="n">
        <x:v>5</x:v>
      </x:c>
      <x:c r="F1010" s="8" t="str">
        <x:v>momentum_10|atr_14|true_range|chaikin_ad|obv</x:v>
      </x:c>
    </x:row>
    <x:row r="1011">
      <x:c r="A1011" s="28" t="n">
        <x:v>60</x:v>
      </x:c>
      <x:c r="B1011" s="14" t="n">
        <x:v>44504</x:v>
      </x:c>
      <x:c r="C1011" s="14" t="n">
        <x:v>44563</x:v>
      </x:c>
      <x:c r="D1011" s="14" t="n">
        <x:v>44564</x:v>
      </x:c>
      <x:c r="E1011" s="28" t="n">
        <x:v>5</x:v>
      </x:c>
      <x:c r="F1011" s="8" t="str">
        <x:v>momentum_10|atr_14|true_range|chaikin_ad|obv</x:v>
      </x:c>
    </x:row>
    <x:row r="1012">
      <x:c r="A1012" s="28" t="n">
        <x:v>60</x:v>
      </x:c>
      <x:c r="B1012" s="14" t="n">
        <x:v>44505</x:v>
      </x:c>
      <x:c r="C1012" s="14" t="n">
        <x:v>44564</x:v>
      </x:c>
      <x:c r="D1012" s="14" t="n">
        <x:v>44565</x:v>
      </x:c>
      <x:c r="E1012" s="28" t="n">
        <x:v>5</x:v>
      </x:c>
      <x:c r="F1012" s="8" t="str">
        <x:v>momentum_10|atr_14|true_range|chaikin_ad|obv</x:v>
      </x:c>
    </x:row>
    <x:row r="1013">
      <x:c r="A1013" s="28" t="n">
        <x:v>60</x:v>
      </x:c>
      <x:c r="B1013" s="14" t="n">
        <x:v>44506</x:v>
      </x:c>
      <x:c r="C1013" s="14" t="n">
        <x:v>44565</x:v>
      </x:c>
      <x:c r="D1013" s="14" t="n">
        <x:v>44566</x:v>
      </x:c>
      <x:c r="E1013" s="28" t="n">
        <x:v>5</x:v>
      </x:c>
      <x:c r="F1013" s="8" t="str">
        <x:v>momentum_10|atr_14|true_range|chaikin_ad|obv</x:v>
      </x:c>
    </x:row>
    <x:row r="1014">
      <x:c r="A1014" s="28" t="n">
        <x:v>60</x:v>
      </x:c>
      <x:c r="B1014" s="14" t="n">
        <x:v>44507</x:v>
      </x:c>
      <x:c r="C1014" s="14" t="n">
        <x:v>44566</x:v>
      </x:c>
      <x:c r="D1014" s="14" t="n">
        <x:v>44567</x:v>
      </x:c>
      <x:c r="E1014" s="28" t="n">
        <x:v>6</x:v>
      </x:c>
      <x:c r="F1014" s="8" t="str">
        <x:v>r8|momentum_10|atr_14|true_range|chaikin_ad|obv</x:v>
      </x:c>
    </x:row>
    <x:row r="1015">
      <x:c r="A1015" s="28" t="n">
        <x:v>60</x:v>
      </x:c>
      <x:c r="B1015" s="14" t="n">
        <x:v>44508</x:v>
      </x:c>
      <x:c r="C1015" s="14" t="n">
        <x:v>44567</x:v>
      </x:c>
      <x:c r="D1015" s="14" t="n">
        <x:v>44568</x:v>
      </x:c>
      <x:c r="E1015" s="28" t="n">
        <x:v>6</x:v>
      </x:c>
      <x:c r="F1015" s="8" t="str">
        <x:v>r8|momentum_10|atr_14|true_range|chaikin_ad|obv</x:v>
      </x:c>
    </x:row>
    <x:row r="1016">
      <x:c r="A1016" s="28" t="n">
        <x:v>60</x:v>
      </x:c>
      <x:c r="B1016" s="14" t="n">
        <x:v>44509</x:v>
      </x:c>
      <x:c r="C1016" s="14" t="n">
        <x:v>44568</x:v>
      </x:c>
      <x:c r="D1016" s="14" t="n">
        <x:v>44569</x:v>
      </x:c>
      <x:c r="E1016" s="28" t="n">
        <x:v>6</x:v>
      </x:c>
      <x:c r="F1016" s="8" t="str">
        <x:v>r8|momentum_10|atr_14|true_range|chaikin_ad|obv</x:v>
      </x:c>
    </x:row>
    <x:row r="1017">
      <x:c r="A1017" s="28" t="n">
        <x:v>60</x:v>
      </x:c>
      <x:c r="B1017" s="14" t="n">
        <x:v>44510</x:v>
      </x:c>
      <x:c r="C1017" s="14" t="n">
        <x:v>44569</x:v>
      </x:c>
      <x:c r="D1017" s="14" t="n">
        <x:v>44570</x:v>
      </x:c>
      <x:c r="E1017" s="28" t="n">
        <x:v>6</x:v>
      </x:c>
      <x:c r="F1017" s="8" t="str">
        <x:v>r8|momentum_10|atr_14|true_range|chaikin_ad|obv</x:v>
      </x:c>
    </x:row>
    <x:row r="1018">
      <x:c r="A1018" s="28" t="n">
        <x:v>60</x:v>
      </x:c>
      <x:c r="B1018" s="14" t="n">
        <x:v>44511</x:v>
      </x:c>
      <x:c r="C1018" s="14" t="n">
        <x:v>44570</x:v>
      </x:c>
      <x:c r="D1018" s="14" t="n">
        <x:v>44571</x:v>
      </x:c>
      <x:c r="E1018" s="28" t="n">
        <x:v>6</x:v>
      </x:c>
      <x:c r="F1018" s="8" t="str">
        <x:v>r8|momentum_10|atr_14|true_range|chaikin_ad|obv</x:v>
      </x:c>
    </x:row>
    <x:row r="1019">
      <x:c r="A1019" s="28" t="n">
        <x:v>60</x:v>
      </x:c>
      <x:c r="B1019" s="14" t="n">
        <x:v>44512</x:v>
      </x:c>
      <x:c r="C1019" s="14" t="n">
        <x:v>44571</x:v>
      </x:c>
      <x:c r="D1019" s="14" t="n">
        <x:v>44572</x:v>
      </x:c>
      <x:c r="E1019" s="28" t="n">
        <x:v>5</x:v>
      </x:c>
      <x:c r="F1019" s="8" t="str">
        <x:v>r8|momentum_10|atr_14|true_range|chaikin_ad</x:v>
      </x:c>
    </x:row>
    <x:row r="1020">
      <x:c r="A1020" s="28" t="n">
        <x:v>60</x:v>
      </x:c>
      <x:c r="B1020" s="14" t="n">
        <x:v>44513</x:v>
      </x:c>
      <x:c r="C1020" s="14" t="n">
        <x:v>44572</x:v>
      </x:c>
      <x:c r="D1020" s="14" t="n">
        <x:v>44573</x:v>
      </x:c>
      <x:c r="E1020" s="28" t="n">
        <x:v>5</x:v>
      </x:c>
      <x:c r="F1020" s="8" t="str">
        <x:v>r8|momentum_10|atr_14|true_range|chaikin_ad</x:v>
      </x:c>
    </x:row>
    <x:row r="1021">
      <x:c r="A1021" s="28" t="n">
        <x:v>60</x:v>
      </x:c>
      <x:c r="B1021" s="14" t="n">
        <x:v>44514</x:v>
      </x:c>
      <x:c r="C1021" s="14" t="n">
        <x:v>44573</x:v>
      </x:c>
      <x:c r="D1021" s="14" t="n">
        <x:v>44574</x:v>
      </x:c>
      <x:c r="E1021" s="28" t="n">
        <x:v>5</x:v>
      </x:c>
      <x:c r="F1021" s="8" t="str">
        <x:v>r8|momentum_10|atr_14|true_range|chaikin_ad</x:v>
      </x:c>
    </x:row>
    <x:row r="1022">
      <x:c r="A1022" s="28" t="n">
        <x:v>60</x:v>
      </x:c>
      <x:c r="B1022" s="14" t="n">
        <x:v>44515</x:v>
      </x:c>
      <x:c r="C1022" s="14" t="n">
        <x:v>44574</x:v>
      </x:c>
      <x:c r="D1022" s="14" t="n">
        <x:v>44575</x:v>
      </x:c>
      <x:c r="E1022" s="28" t="n">
        <x:v>5</x:v>
      </x:c>
      <x:c r="F1022" s="8" t="str">
        <x:v>r8|momentum_10|atr_14|true_range|chaikin_ad</x:v>
      </x:c>
    </x:row>
    <x:row r="1023">
      <x:c r="A1023" s="28" t="n">
        <x:v>60</x:v>
      </x:c>
      <x:c r="B1023" s="14" t="n">
        <x:v>44516</x:v>
      </x:c>
      <x:c r="C1023" s="14" t="n">
        <x:v>44575</x:v>
      </x:c>
      <x:c r="D1023" s="14" t="n">
        <x:v>44576</x:v>
      </x:c>
      <x:c r="E1023" s="28" t="n">
        <x:v>5</x:v>
      </x:c>
      <x:c r="F1023" s="8" t="str">
        <x:v>r8|momentum_10|atr_14|true_range|chaikin_ad</x:v>
      </x:c>
    </x:row>
    <x:row r="1024">
      <x:c r="A1024" s="28" t="n">
        <x:v>60</x:v>
      </x:c>
      <x:c r="B1024" s="14" t="n">
        <x:v>44517</x:v>
      </x:c>
      <x:c r="C1024" s="14" t="n">
        <x:v>44576</x:v>
      </x:c>
      <x:c r="D1024" s="14" t="n">
        <x:v>44577</x:v>
      </x:c>
      <x:c r="E1024" s="28" t="n">
        <x:v>5</x:v>
      </x:c>
      <x:c r="F1024" s="8" t="str">
        <x:v>r8|momentum_10|atr_14|true_range|chaikin_ad</x:v>
      </x:c>
    </x:row>
    <x:row r="1025">
      <x:c r="A1025" s="28" t="n">
        <x:v>60</x:v>
      </x:c>
      <x:c r="B1025" s="14" t="n">
        <x:v>44518</x:v>
      </x:c>
      <x:c r="C1025" s="14" t="n">
        <x:v>44577</x:v>
      </x:c>
      <x:c r="D1025" s="14" t="n">
        <x:v>44578</x:v>
      </x:c>
      <x:c r="E1025" s="28" t="n">
        <x:v>5</x:v>
      </x:c>
      <x:c r="F1025" s="8" t="str">
        <x:v>r8|momentum_10|atr_14|true_range|chaikin_ad</x:v>
      </x:c>
    </x:row>
    <x:row r="1026">
      <x:c r="A1026" s="28" t="n">
        <x:v>60</x:v>
      </x:c>
      <x:c r="B1026" s="14" t="n">
        <x:v>44519</x:v>
      </x:c>
      <x:c r="C1026" s="14" t="n">
        <x:v>44578</x:v>
      </x:c>
      <x:c r="D1026" s="14" t="n">
        <x:v>44579</x:v>
      </x:c>
      <x:c r="E1026" s="28" t="n">
        <x:v>5</x:v>
      </x:c>
      <x:c r="F1026" s="8" t="str">
        <x:v>r8|momentum_10|atr_14|true_range|chaikin_ad</x:v>
      </x:c>
    </x:row>
    <x:row r="1027">
      <x:c r="A1027" s="28" t="n">
        <x:v>60</x:v>
      </x:c>
      <x:c r="B1027" s="14" t="n">
        <x:v>44520</x:v>
      </x:c>
      <x:c r="C1027" s="14" t="n">
        <x:v>44579</x:v>
      </x:c>
      <x:c r="D1027" s="14" t="n">
        <x:v>44580</x:v>
      </x:c>
      <x:c r="E1027" s="28" t="n">
        <x:v>4</x:v>
      </x:c>
      <x:c r="F1027" s="8" t="str">
        <x:v>momentum_10|atr_14|true_range|chaikin_ad</x:v>
      </x:c>
    </x:row>
    <x:row r="1028">
      <x:c r="A1028" s="28" t="n">
        <x:v>60</x:v>
      </x:c>
      <x:c r="B1028" s="14" t="n">
        <x:v>44521</x:v>
      </x:c>
      <x:c r="C1028" s="14" t="n">
        <x:v>44580</x:v>
      </x:c>
      <x:c r="D1028" s="14" t="n">
        <x:v>44581</x:v>
      </x:c>
      <x:c r="E1028" s="28" t="n">
        <x:v>5</x:v>
      </x:c>
      <x:c r="F1028" s="8" t="str">
        <x:v>r8|momentum_10|atr_14|true_range|chaikin_ad</x:v>
      </x:c>
    </x:row>
    <x:row r="1029">
      <x:c r="A1029" s="28" t="n">
        <x:v>60</x:v>
      </x:c>
      <x:c r="B1029" s="14" t="n">
        <x:v>44522</x:v>
      </x:c>
      <x:c r="C1029" s="14" t="n">
        <x:v>44581</x:v>
      </x:c>
      <x:c r="D1029" s="14" t="n">
        <x:v>44582</x:v>
      </x:c>
      <x:c r="E1029" s="28" t="n">
        <x:v>5</x:v>
      </x:c>
      <x:c r="F1029" s="8" t="str">
        <x:v>r8|momentum_10|atr_14|true_range|chaikin_ad</x:v>
      </x:c>
    </x:row>
    <x:row r="1030">
      <x:c r="A1030" s="28" t="n">
        <x:v>60</x:v>
      </x:c>
      <x:c r="B1030" s="14" t="n">
        <x:v>44523</x:v>
      </x:c>
      <x:c r="C1030" s="14" t="n">
        <x:v>44582</x:v>
      </x:c>
      <x:c r="D1030" s="14" t="n">
        <x:v>44583</x:v>
      </x:c>
      <x:c r="E1030" s="28" t="n">
        <x:v>5</x:v>
      </x:c>
      <x:c r="F1030" s="8" t="str">
        <x:v>r8|momentum_10|atr_14|true_range|chaikin_ad</x:v>
      </x:c>
    </x:row>
    <x:row r="1031">
      <x:c r="A1031" s="28" t="n">
        <x:v>60</x:v>
      </x:c>
      <x:c r="B1031" s="14" t="n">
        <x:v>44524</x:v>
      </x:c>
      <x:c r="C1031" s="14" t="n">
        <x:v>44583</x:v>
      </x:c>
      <x:c r="D1031" s="14" t="n">
        <x:v>44584</x:v>
      </x:c>
      <x:c r="E1031" s="28" t="n">
        <x:v>5</x:v>
      </x:c>
      <x:c r="F1031" s="8" t="str">
        <x:v>r8|momentum_10|atr_14|true_range|chaikin_ad</x:v>
      </x:c>
    </x:row>
    <x:row r="1032">
      <x:c r="A1032" s="28" t="n">
        <x:v>60</x:v>
      </x:c>
      <x:c r="B1032" s="14" t="n">
        <x:v>44525</x:v>
      </x:c>
      <x:c r="C1032" s="14" t="n">
        <x:v>44584</x:v>
      </x:c>
      <x:c r="D1032" s="14" t="n">
        <x:v>44585</x:v>
      </x:c>
      <x:c r="E1032" s="28" t="n">
        <x:v>5</x:v>
      </x:c>
      <x:c r="F1032" s="8" t="str">
        <x:v>r8|momentum_10|atr_14|true_range|chaikin_ad</x:v>
      </x:c>
    </x:row>
    <x:row r="1033">
      <x:c r="A1033" s="28" t="n">
        <x:v>60</x:v>
      </x:c>
      <x:c r="B1033" s="14" t="n">
        <x:v>44526</x:v>
      </x:c>
      <x:c r="C1033" s="14" t="n">
        <x:v>44585</x:v>
      </x:c>
      <x:c r="D1033" s="14" t="n">
        <x:v>44586</x:v>
      </x:c>
      <x:c r="E1033" s="28" t="n">
        <x:v>5</x:v>
      </x:c>
      <x:c r="F1033" s="8" t="str">
        <x:v>r8|momentum_10|atr_14|true_range|chaikin_ad</x:v>
      </x:c>
    </x:row>
    <x:row r="1034">
      <x:c r="A1034" s="28" t="n">
        <x:v>60</x:v>
      </x:c>
      <x:c r="B1034" s="14" t="n">
        <x:v>44527</x:v>
      </x:c>
      <x:c r="C1034" s="14" t="n">
        <x:v>44586</x:v>
      </x:c>
      <x:c r="D1034" s="14" t="n">
        <x:v>44587</x:v>
      </x:c>
      <x:c r="E1034" s="28" t="n">
        <x:v>5</x:v>
      </x:c>
      <x:c r="F1034" s="8" t="str">
        <x:v>r8|momentum_10|atr_14|true_range|chaikin_ad</x:v>
      </x:c>
    </x:row>
    <x:row r="1035">
      <x:c r="A1035" s="28" t="n">
        <x:v>60</x:v>
      </x:c>
      <x:c r="B1035" s="14" t="n">
        <x:v>44528</x:v>
      </x:c>
      <x:c r="C1035" s="14" t="n">
        <x:v>44587</x:v>
      </x:c>
      <x:c r="D1035" s="14" t="n">
        <x:v>44588</x:v>
      </x:c>
      <x:c r="E1035" s="28" t="n">
        <x:v>5</x:v>
      </x:c>
      <x:c r="F1035" s="8" t="str">
        <x:v>r8|momentum_10|atr_14|true_range|chaikin_ad</x:v>
      </x:c>
    </x:row>
    <x:row r="1036">
      <x:c r="A1036" s="28" t="n">
        <x:v>60</x:v>
      </x:c>
      <x:c r="B1036" s="14" t="n">
        <x:v>44529</x:v>
      </x:c>
      <x:c r="C1036" s="14" t="n">
        <x:v>44588</x:v>
      </x:c>
      <x:c r="D1036" s="14" t="n">
        <x:v>44589</x:v>
      </x:c>
      <x:c r="E1036" s="28" t="n">
        <x:v>5</x:v>
      </x:c>
      <x:c r="F1036" s="8" t="str">
        <x:v>r8|momentum_10|atr_14|true_range|chaikin_ad</x:v>
      </x:c>
    </x:row>
    <x:row r="1037">
      <x:c r="A1037" s="28" t="n">
        <x:v>60</x:v>
      </x:c>
      <x:c r="B1037" s="14" t="n">
        <x:v>44530</x:v>
      </x:c>
      <x:c r="C1037" s="14" t="n">
        <x:v>44589</x:v>
      </x:c>
      <x:c r="D1037" s="14" t="n">
        <x:v>44590</x:v>
      </x:c>
      <x:c r="E1037" s="28" t="n">
        <x:v>5</x:v>
      </x:c>
      <x:c r="F1037" s="8" t="str">
        <x:v>r8|momentum_10|atr_14|true_range|chaikin_ad</x:v>
      </x:c>
    </x:row>
    <x:row r="1038">
      <x:c r="A1038" s="28" t="n">
        <x:v>60</x:v>
      </x:c>
      <x:c r="B1038" s="14" t="n">
        <x:v>44531</x:v>
      </x:c>
      <x:c r="C1038" s="14" t="n">
        <x:v>44590</x:v>
      </x:c>
      <x:c r="D1038" s="14" t="n">
        <x:v>44591</x:v>
      </x:c>
      <x:c r="E1038" s="28" t="n">
        <x:v>5</x:v>
      </x:c>
      <x:c r="F1038" s="8" t="str">
        <x:v>r8|momentum_10|atr_14|true_range|chaikin_ad</x:v>
      </x:c>
    </x:row>
    <x:row r="1039">
      <x:c r="A1039" s="28" t="n">
        <x:v>60</x:v>
      </x:c>
      <x:c r="B1039" s="14" t="n">
        <x:v>44532</x:v>
      </x:c>
      <x:c r="C1039" s="14" t="n">
        <x:v>44591</x:v>
      </x:c>
      <x:c r="D1039" s="14" t="n">
        <x:v>44592</x:v>
      </x:c>
      <x:c r="E1039" s="28" t="n">
        <x:v>5</x:v>
      </x:c>
      <x:c r="F1039" s="8" t="str">
        <x:v>r8|momentum_10|atr_14|true_range|chaikin_ad</x:v>
      </x:c>
    </x:row>
    <x:row r="1040">
      <x:c r="A1040" s="28" t="n">
        <x:v>60</x:v>
      </x:c>
      <x:c r="B1040" s="14" t="n">
        <x:v>44533</x:v>
      </x:c>
      <x:c r="C1040" s="14" t="n">
        <x:v>44592</x:v>
      </x:c>
      <x:c r="D1040" s="14" t="n">
        <x:v>44593</x:v>
      </x:c>
      <x:c r="E1040" s="28" t="n">
        <x:v>5</x:v>
      </x:c>
      <x:c r="F1040" s="8" t="str">
        <x:v>r8|momentum_10|atr_14|true_range|chaikin_ad</x:v>
      </x:c>
    </x:row>
    <x:row r="1041">
      <x:c r="A1041" s="28" t="n">
        <x:v>60</x:v>
      </x:c>
      <x:c r="B1041" s="14" t="n">
        <x:v>44534</x:v>
      </x:c>
      <x:c r="C1041" s="14" t="n">
        <x:v>44593</x:v>
      </x:c>
      <x:c r="D1041" s="14" t="n">
        <x:v>44594</x:v>
      </x:c>
      <x:c r="E1041" s="28" t="n">
        <x:v>5</x:v>
      </x:c>
      <x:c r="F1041" s="8" t="str">
        <x:v>r8|momentum_10|atr_14|true_range|chaikin_ad</x:v>
      </x:c>
    </x:row>
    <x:row r="1042">
      <x:c r="A1042" s="28" t="n">
        <x:v>60</x:v>
      </x:c>
      <x:c r="B1042" s="14" t="n">
        <x:v>44535</x:v>
      </x:c>
      <x:c r="C1042" s="14" t="n">
        <x:v>44594</x:v>
      </x:c>
      <x:c r="D1042" s="14" t="n">
        <x:v>44595</x:v>
      </x:c>
      <x:c r="E1042" s="28" t="n">
        <x:v>5</x:v>
      </x:c>
      <x:c r="F1042" s="8" t="str">
        <x:v>r8|momentum_10|atr_14|true_range|chaikin_ad</x:v>
      </x:c>
    </x:row>
    <x:row r="1043">
      <x:c r="A1043" s="28" t="n">
        <x:v>60</x:v>
      </x:c>
      <x:c r="B1043" s="14" t="n">
        <x:v>44536</x:v>
      </x:c>
      <x:c r="C1043" s="14" t="n">
        <x:v>44595</x:v>
      </x:c>
      <x:c r="D1043" s="14" t="n">
        <x:v>44596</x:v>
      </x:c>
      <x:c r="E1043" s="28" t="n">
        <x:v>5</x:v>
      </x:c>
      <x:c r="F1043" s="8" t="str">
        <x:v>r8|momentum_10|atr_14|true_range|chaikin_ad</x:v>
      </x:c>
    </x:row>
    <x:row r="1044">
      <x:c r="A1044" s="28" t="n">
        <x:v>60</x:v>
      </x:c>
      <x:c r="B1044" s="14" t="n">
        <x:v>44537</x:v>
      </x:c>
      <x:c r="C1044" s="14" t="n">
        <x:v>44596</x:v>
      </x:c>
      <x:c r="D1044" s="14" t="n">
        <x:v>44597</x:v>
      </x:c>
      <x:c r="E1044" s="28" t="n">
        <x:v>5</x:v>
      </x:c>
      <x:c r="F1044" s="8" t="str">
        <x:v>r8|momentum_10|atr_14|true_range|chaikin_ad</x:v>
      </x:c>
    </x:row>
    <x:row r="1045">
      <x:c r="A1045" s="28" t="n">
        <x:v>60</x:v>
      </x:c>
      <x:c r="B1045" s="14" t="n">
        <x:v>44538</x:v>
      </x:c>
      <x:c r="C1045" s="14" t="n">
        <x:v>44597</x:v>
      </x:c>
      <x:c r="D1045" s="14" t="n">
        <x:v>44598</x:v>
      </x:c>
      <x:c r="E1045" s="28" t="n">
        <x:v>5</x:v>
      </x:c>
      <x:c r="F1045" s="8" t="str">
        <x:v>r8|momentum_10|atr_14|true_range|chaikin_ad</x:v>
      </x:c>
    </x:row>
    <x:row r="1046">
      <x:c r="A1046" s="28" t="n">
        <x:v>60</x:v>
      </x:c>
      <x:c r="B1046" s="14" t="n">
        <x:v>44539</x:v>
      </x:c>
      <x:c r="C1046" s="14" t="n">
        <x:v>44598</x:v>
      </x:c>
      <x:c r="D1046" s="14" t="n">
        <x:v>44599</x:v>
      </x:c>
      <x:c r="E1046" s="28" t="n">
        <x:v>5</x:v>
      </x:c>
      <x:c r="F1046" s="8" t="str">
        <x:v>r8|momentum_10|atr_14|true_range|chaikin_ad</x:v>
      </x:c>
    </x:row>
    <x:row r="1047">
      <x:c r="A1047" s="28" t="n">
        <x:v>60</x:v>
      </x:c>
      <x:c r="B1047" s="14" t="n">
        <x:v>44540</x:v>
      </x:c>
      <x:c r="C1047" s="14" t="n">
        <x:v>44599</x:v>
      </x:c>
      <x:c r="D1047" s="14" t="n">
        <x:v>44600</x:v>
      </x:c>
      <x:c r="E1047" s="28" t="n">
        <x:v>5</x:v>
      </x:c>
      <x:c r="F1047" s="8" t="str">
        <x:v>r8|momentum_10|atr_14|true_range|chaikin_ad</x:v>
      </x:c>
    </x:row>
    <x:row r="1048">
      <x:c r="A1048" s="28" t="n">
        <x:v>60</x:v>
      </x:c>
      <x:c r="B1048" s="14" t="n">
        <x:v>44541</x:v>
      </x:c>
      <x:c r="C1048" s="14" t="n">
        <x:v>44600</x:v>
      </x:c>
      <x:c r="D1048" s="14" t="n">
        <x:v>44601</x:v>
      </x:c>
      <x:c r="E1048" s="28" t="n">
        <x:v>5</x:v>
      </x:c>
      <x:c r="F1048" s="8" t="str">
        <x:v>r8|momentum_10|atr_14|true_range|chaikin_ad</x:v>
      </x:c>
    </x:row>
    <x:row r="1049">
      <x:c r="A1049" s="28" t="n">
        <x:v>60</x:v>
      </x:c>
      <x:c r="B1049" s="14" t="n">
        <x:v>44542</x:v>
      </x:c>
      <x:c r="C1049" s="14" t="n">
        <x:v>44601</x:v>
      </x:c>
      <x:c r="D1049" s="14" t="n">
        <x:v>44602</x:v>
      </x:c>
      <x:c r="E1049" s="28" t="n">
        <x:v>5</x:v>
      </x:c>
      <x:c r="F1049" s="8" t="str">
        <x:v>r8|momentum_10|atr_14|true_range|chaikin_ad</x:v>
      </x:c>
    </x:row>
    <x:row r="1050">
      <x:c r="A1050" s="28" t="n">
        <x:v>60</x:v>
      </x:c>
      <x:c r="B1050" s="14" t="n">
        <x:v>44543</x:v>
      </x:c>
      <x:c r="C1050" s="14" t="n">
        <x:v>44602</x:v>
      </x:c>
      <x:c r="D1050" s="14" t="n">
        <x:v>44603</x:v>
      </x:c>
      <x:c r="E1050" s="28" t="n">
        <x:v>5</x:v>
      </x:c>
      <x:c r="F1050" s="8" t="str">
        <x:v>r8|momentum_10|atr_14|true_range|chaikin_ad</x:v>
      </x:c>
    </x:row>
    <x:row r="1051">
      <x:c r="A1051" s="28" t="n">
        <x:v>60</x:v>
      </x:c>
      <x:c r="B1051" s="14" t="n">
        <x:v>44544</x:v>
      </x:c>
      <x:c r="C1051" s="14" t="n">
        <x:v>44603</x:v>
      </x:c>
      <x:c r="D1051" s="14" t="n">
        <x:v>44604</x:v>
      </x:c>
      <x:c r="E1051" s="28" t="n">
        <x:v>5</x:v>
      </x:c>
      <x:c r="F1051" s="8" t="str">
        <x:v>r8|momentum_10|atr_14|true_range|chaikin_ad</x:v>
      </x:c>
    </x:row>
    <x:row r="1052">
      <x:c r="A1052" s="28" t="n">
        <x:v>60</x:v>
      </x:c>
      <x:c r="B1052" s="14" t="n">
        <x:v>44545</x:v>
      </x:c>
      <x:c r="C1052" s="14" t="n">
        <x:v>44604</x:v>
      </x:c>
      <x:c r="D1052" s="14" t="n">
        <x:v>44605</x:v>
      </x:c>
      <x:c r="E1052" s="28" t="n">
        <x:v>5</x:v>
      </x:c>
      <x:c r="F1052" s="8" t="str">
        <x:v>r8|momentum_10|atr_14|true_range|chaikin_ad</x:v>
      </x:c>
    </x:row>
    <x:row r="1053">
      <x:c r="A1053" s="28" t="n">
        <x:v>60</x:v>
      </x:c>
      <x:c r="B1053" s="14" t="n">
        <x:v>44546</x:v>
      </x:c>
      <x:c r="C1053" s="14" t="n">
        <x:v>44605</x:v>
      </x:c>
      <x:c r="D1053" s="14" t="n">
        <x:v>44606</x:v>
      </x:c>
      <x:c r="E1053" s="28" t="n">
        <x:v>5</x:v>
      </x:c>
      <x:c r="F1053" s="8" t="str">
        <x:v>r8|momentum_10|atr_14|true_range|chaikin_ad</x:v>
      </x:c>
    </x:row>
    <x:row r="1054">
      <x:c r="A1054" s="28" t="n">
        <x:v>60</x:v>
      </x:c>
      <x:c r="B1054" s="14" t="n">
        <x:v>44547</x:v>
      </x:c>
      <x:c r="C1054" s="14" t="n">
        <x:v>44606</x:v>
      </x:c>
      <x:c r="D1054" s="14" t="n">
        <x:v>44607</x:v>
      </x:c>
      <x:c r="E1054" s="28" t="n">
        <x:v>5</x:v>
      </x:c>
      <x:c r="F1054" s="8" t="str">
        <x:v>r8|momentum_10|atr_14|true_range|chaikin_ad</x:v>
      </x:c>
    </x:row>
    <x:row r="1055">
      <x:c r="A1055" s="28" t="n">
        <x:v>60</x:v>
      </x:c>
      <x:c r="B1055" s="14" t="n">
        <x:v>44548</x:v>
      </x:c>
      <x:c r="C1055" s="14" t="n">
        <x:v>44607</x:v>
      </x:c>
      <x:c r="D1055" s="14" t="n">
        <x:v>44608</x:v>
      </x:c>
      <x:c r="E1055" s="28" t="n">
        <x:v>5</x:v>
      </x:c>
      <x:c r="F1055" s="8" t="str">
        <x:v>r8|momentum_10|atr_14|true_range|chaikin_ad</x:v>
      </x:c>
    </x:row>
    <x:row r="1056">
      <x:c r="A1056" s="28" t="n">
        <x:v>60</x:v>
      </x:c>
      <x:c r="B1056" s="14" t="n">
        <x:v>44549</x:v>
      </x:c>
      <x:c r="C1056" s="14" t="n">
        <x:v>44608</x:v>
      </x:c>
      <x:c r="D1056" s="14" t="n">
        <x:v>44609</x:v>
      </x:c>
      <x:c r="E1056" s="28" t="n">
        <x:v>5</x:v>
      </x:c>
      <x:c r="F1056" s="8" t="str">
        <x:v>r8|momentum_10|atr_14|true_range|chaikin_ad</x:v>
      </x:c>
    </x:row>
    <x:row r="1057">
      <x:c r="A1057" s="28" t="n">
        <x:v>60</x:v>
      </x:c>
      <x:c r="B1057" s="14" t="n">
        <x:v>44550</x:v>
      </x:c>
      <x:c r="C1057" s="14" t="n">
        <x:v>44609</x:v>
      </x:c>
      <x:c r="D1057" s="14" t="n">
        <x:v>44610</x:v>
      </x:c>
      <x:c r="E1057" s="28" t="n">
        <x:v>5</x:v>
      </x:c>
      <x:c r="F1057" s="8" t="str">
        <x:v>r8|momentum_10|atr_14|true_range|chaikin_ad</x:v>
      </x:c>
    </x:row>
    <x:row r="1058">
      <x:c r="A1058" s="28" t="n">
        <x:v>60</x:v>
      </x:c>
      <x:c r="B1058" s="14" t="n">
        <x:v>44551</x:v>
      </x:c>
      <x:c r="C1058" s="14" t="n">
        <x:v>44610</x:v>
      </x:c>
      <x:c r="D1058" s="14" t="n">
        <x:v>44611</x:v>
      </x:c>
      <x:c r="E1058" s="28" t="n">
        <x:v>5</x:v>
      </x:c>
      <x:c r="F1058" s="8" t="str">
        <x:v>r8|momentum_10|atr_14|true_range|chaikin_ad</x:v>
      </x:c>
    </x:row>
    <x:row r="1059">
      <x:c r="A1059" s="28" t="n">
        <x:v>60</x:v>
      </x:c>
      <x:c r="B1059" s="14" t="n">
        <x:v>44552</x:v>
      </x:c>
      <x:c r="C1059" s="14" t="n">
        <x:v>44611</x:v>
      </x:c>
      <x:c r="D1059" s="14" t="n">
        <x:v>44612</x:v>
      </x:c>
      <x:c r="E1059" s="28" t="n">
        <x:v>6</x:v>
      </x:c>
      <x:c r="F1059" s="8" t="str">
        <x:v>r8|momentum_10|atr_14|true_range|chaikin_ad|obv</x:v>
      </x:c>
    </x:row>
    <x:row r="1060">
      <x:c r="A1060" s="28" t="n">
        <x:v>60</x:v>
      </x:c>
      <x:c r="B1060" s="14" t="n">
        <x:v>44553</x:v>
      </x:c>
      <x:c r="C1060" s="14" t="n">
        <x:v>44612</x:v>
      </x:c>
      <x:c r="D1060" s="14" t="n">
        <x:v>44613</x:v>
      </x:c>
      <x:c r="E1060" s="28" t="n">
        <x:v>6</x:v>
      </x:c>
      <x:c r="F1060" s="8" t="str">
        <x:v>r8|momentum_10|atr_14|true_range|chaikin_ad|obv</x:v>
      </x:c>
    </x:row>
    <x:row r="1061">
      <x:c r="A1061" s="28" t="n">
        <x:v>60</x:v>
      </x:c>
      <x:c r="B1061" s="14" t="n">
        <x:v>44554</x:v>
      </x:c>
      <x:c r="C1061" s="14" t="n">
        <x:v>44613</x:v>
      </x:c>
      <x:c r="D1061" s="14" t="n">
        <x:v>44614</x:v>
      </x:c>
      <x:c r="E1061" s="28" t="n">
        <x:v>6</x:v>
      </x:c>
      <x:c r="F1061" s="8" t="str">
        <x:v>r8|momentum_10|atr_14|true_range|chaikin_ad|obv</x:v>
      </x:c>
    </x:row>
    <x:row r="1062">
      <x:c r="A1062" s="28" t="n">
        <x:v>60</x:v>
      </x:c>
      <x:c r="B1062" s="14" t="n">
        <x:v>44555</x:v>
      </x:c>
      <x:c r="C1062" s="14" t="n">
        <x:v>44614</x:v>
      </x:c>
      <x:c r="D1062" s="14" t="n">
        <x:v>44615</x:v>
      </x:c>
      <x:c r="E1062" s="28" t="n">
        <x:v>6</x:v>
      </x:c>
      <x:c r="F1062" s="8" t="str">
        <x:v>r8|momentum_10|atr_14|true_range|chaikin_ad|obv</x:v>
      </x:c>
    </x:row>
    <x:row r="1063">
      <x:c r="A1063" s="28" t="n">
        <x:v>60</x:v>
      </x:c>
      <x:c r="B1063" s="14" t="n">
        <x:v>44556</x:v>
      </x:c>
      <x:c r="C1063" s="14" t="n">
        <x:v>44615</x:v>
      </x:c>
      <x:c r="D1063" s="14" t="n">
        <x:v>44616</x:v>
      </x:c>
      <x:c r="E1063" s="28" t="n">
        <x:v>6</x:v>
      </x:c>
      <x:c r="F1063" s="8" t="str">
        <x:v>r8|momentum_10|atr_14|true_range|chaikin_ad|obv</x:v>
      </x:c>
    </x:row>
    <x:row r="1064">
      <x:c r="A1064" s="28" t="n">
        <x:v>60</x:v>
      </x:c>
      <x:c r="B1064" s="14" t="n">
        <x:v>44557</x:v>
      </x:c>
      <x:c r="C1064" s="14" t="n">
        <x:v>44616</x:v>
      </x:c>
      <x:c r="D1064" s="14" t="n">
        <x:v>44617</x:v>
      </x:c>
      <x:c r="E1064" s="28" t="n">
        <x:v>6</x:v>
      </x:c>
      <x:c r="F1064" s="8" t="str">
        <x:v>r8|momentum_10|atr_14|true_range|chaikin_ad|obv</x:v>
      </x:c>
    </x:row>
    <x:row r="1065">
      <x:c r="A1065" s="28" t="n">
        <x:v>60</x:v>
      </x:c>
      <x:c r="B1065" s="14" t="n">
        <x:v>44558</x:v>
      </x:c>
      <x:c r="C1065" s="14" t="n">
        <x:v>44617</x:v>
      </x:c>
      <x:c r="D1065" s="14" t="n">
        <x:v>44618</x:v>
      </x:c>
      <x:c r="E1065" s="28" t="n">
        <x:v>6</x:v>
      </x:c>
      <x:c r="F1065" s="8" t="str">
        <x:v>r8|momentum_10|atr_14|true_range|chaikin_ad|obv</x:v>
      </x:c>
    </x:row>
    <x:row r="1066">
      <x:c r="A1066" s="28" t="n">
        <x:v>60</x:v>
      </x:c>
      <x:c r="B1066" s="14" t="n">
        <x:v>44559</x:v>
      </x:c>
      <x:c r="C1066" s="14" t="n">
        <x:v>44618</x:v>
      </x:c>
      <x:c r="D1066" s="14" t="n">
        <x:v>44619</x:v>
      </x:c>
      <x:c r="E1066" s="28" t="n">
        <x:v>6</x:v>
      </x:c>
      <x:c r="F1066" s="8" t="str">
        <x:v>r8|momentum_10|atr_14|true_range|chaikin_ad|obv</x:v>
      </x:c>
    </x:row>
    <x:row r="1067">
      <x:c r="A1067" s="28" t="n">
        <x:v>60</x:v>
      </x:c>
      <x:c r="B1067" s="14" t="n">
        <x:v>44560</x:v>
      </x:c>
      <x:c r="C1067" s="14" t="n">
        <x:v>44619</x:v>
      </x:c>
      <x:c r="D1067" s="14" t="n">
        <x:v>44620</x:v>
      </x:c>
      <x:c r="E1067" s="28" t="n">
        <x:v>6</x:v>
      </x:c>
      <x:c r="F1067" s="8" t="str">
        <x:v>r8|momentum_10|atr_14|true_range|chaikin_ad|obv</x:v>
      </x:c>
    </x:row>
    <x:row r="1068">
      <x:c r="A1068" s="28" t="n">
        <x:v>60</x:v>
      </x:c>
      <x:c r="B1068" s="14" t="n">
        <x:v>44561</x:v>
      </x:c>
      <x:c r="C1068" s="14" t="n">
        <x:v>44620</x:v>
      </x:c>
      <x:c r="D1068" s="14" t="n">
        <x:v>44621</x:v>
      </x:c>
      <x:c r="E1068" s="28" t="n">
        <x:v>6</x:v>
      </x:c>
      <x:c r="F1068" s="8" t="str">
        <x:v>r8|momentum_10|atr_14|true_range|chaikin_ad|obv</x:v>
      </x:c>
    </x:row>
    <x:row r="1069">
      <x:c r="A1069" s="28" t="n">
        <x:v>60</x:v>
      </x:c>
      <x:c r="B1069" s="14" t="n">
        <x:v>44562</x:v>
      </x:c>
      <x:c r="C1069" s="14" t="n">
        <x:v>44621</x:v>
      </x:c>
      <x:c r="D1069" s="14" t="n">
        <x:v>44622</x:v>
      </x:c>
      <x:c r="E1069" s="28" t="n">
        <x:v>6</x:v>
      </x:c>
      <x:c r="F1069" s="8" t="str">
        <x:v>r8|momentum_10|atr_14|true_range|chaikin_ad|obv</x:v>
      </x:c>
    </x:row>
    <x:row r="1070">
      <x:c r="A1070" s="28" t="n">
        <x:v>60</x:v>
      </x:c>
      <x:c r="B1070" s="14" t="n">
        <x:v>44563</x:v>
      </x:c>
      <x:c r="C1070" s="14" t="n">
        <x:v>44622</x:v>
      </x:c>
      <x:c r="D1070" s="14" t="n">
        <x:v>44623</x:v>
      </x:c>
      <x:c r="E1070" s="28" t="n">
        <x:v>6</x:v>
      </x:c>
      <x:c r="F1070" s="8" t="str">
        <x:v>r8|momentum_10|atr_14|true_range|chaikin_ad|obv</x:v>
      </x:c>
    </x:row>
    <x:row r="1071">
      <x:c r="A1071" s="28" t="n">
        <x:v>60</x:v>
      </x:c>
      <x:c r="B1071" s="14" t="n">
        <x:v>44564</x:v>
      </x:c>
      <x:c r="C1071" s="14" t="n">
        <x:v>44623</x:v>
      </x:c>
      <x:c r="D1071" s="14" t="n">
        <x:v>44624</x:v>
      </x:c>
      <x:c r="E1071" s="28" t="n">
        <x:v>6</x:v>
      </x:c>
      <x:c r="F1071" s="8" t="str">
        <x:v>r8|momentum_10|atr_14|true_range|chaikin_ad|obv</x:v>
      </x:c>
    </x:row>
    <x:row r="1072">
      <x:c r="A1072" s="28" t="n">
        <x:v>60</x:v>
      </x:c>
      <x:c r="B1072" s="14" t="n">
        <x:v>44565</x:v>
      </x:c>
      <x:c r="C1072" s="14" t="n">
        <x:v>44624</x:v>
      </x:c>
      <x:c r="D1072" s="14" t="n">
        <x:v>44625</x:v>
      </x:c>
      <x:c r="E1072" s="28" t="n">
        <x:v>6</x:v>
      </x:c>
      <x:c r="F1072" s="8" t="str">
        <x:v>r8|momentum_10|atr_14|true_range|chaikin_ad|obv</x:v>
      </x:c>
    </x:row>
    <x:row r="1073">
      <x:c r="A1073" s="28" t="n">
        <x:v>60</x:v>
      </x:c>
      <x:c r="B1073" s="14" t="n">
        <x:v>44566</x:v>
      </x:c>
      <x:c r="C1073" s="14" t="n">
        <x:v>44625</x:v>
      </x:c>
      <x:c r="D1073" s="14" t="n">
        <x:v>44626</x:v>
      </x:c>
      <x:c r="E1073" s="28" t="n">
        <x:v>6</x:v>
      </x:c>
      <x:c r="F1073" s="8" t="str">
        <x:v>r8|momentum_10|atr_14|true_range|chaikin_ad|obv</x:v>
      </x:c>
    </x:row>
    <x:row r="1074">
      <x:c r="A1074" s="28" t="n">
        <x:v>60</x:v>
      </x:c>
      <x:c r="B1074" s="14" t="n">
        <x:v>44567</x:v>
      </x:c>
      <x:c r="C1074" s="14" t="n">
        <x:v>44626</x:v>
      </x:c>
      <x:c r="D1074" s="14" t="n">
        <x:v>44627</x:v>
      </x:c>
      <x:c r="E1074" s="28" t="n">
        <x:v>6</x:v>
      </x:c>
      <x:c r="F1074" s="8" t="str">
        <x:v>r8|momentum_10|atr_14|true_range|chaikin_ad|obv</x:v>
      </x:c>
    </x:row>
    <x:row r="1075">
      <x:c r="A1075" s="28" t="n">
        <x:v>60</x:v>
      </x:c>
      <x:c r="B1075" s="14" t="n">
        <x:v>44568</x:v>
      </x:c>
      <x:c r="C1075" s="14" t="n">
        <x:v>44627</x:v>
      </x:c>
      <x:c r="D1075" s="14" t="n">
        <x:v>44628</x:v>
      </x:c>
      <x:c r="E1075" s="28" t="n">
        <x:v>6</x:v>
      </x:c>
      <x:c r="F1075" s="8" t="str">
        <x:v>r8|momentum_10|atr_14|true_range|chaikin_ad|obv</x:v>
      </x:c>
    </x:row>
    <x:row r="1076">
      <x:c r="A1076" s="28" t="n">
        <x:v>60</x:v>
      </x:c>
      <x:c r="B1076" s="14" t="n">
        <x:v>44569</x:v>
      </x:c>
      <x:c r="C1076" s="14" t="n">
        <x:v>44628</x:v>
      </x:c>
      <x:c r="D1076" s="14" t="n">
        <x:v>44629</x:v>
      </x:c>
      <x:c r="E1076" s="28" t="n">
        <x:v>5</x:v>
      </x:c>
      <x:c r="F1076" s="8" t="str">
        <x:v>r8|momentum_10|atr_14|true_range|chaikin_ad</x:v>
      </x:c>
    </x:row>
    <x:row r="1077">
      <x:c r="A1077" s="28" t="n">
        <x:v>60</x:v>
      </x:c>
      <x:c r="B1077" s="14" t="n">
        <x:v>44570</x:v>
      </x:c>
      <x:c r="C1077" s="14" t="n">
        <x:v>44629</x:v>
      </x:c>
      <x:c r="D1077" s="14" t="n">
        <x:v>44630</x:v>
      </x:c>
      <x:c r="E1077" s="28" t="n">
        <x:v>5</x:v>
      </x:c>
      <x:c r="F1077" s="8" t="str">
        <x:v>r8|momentum_10|atr_14|true_range|chaikin_ad</x:v>
      </x:c>
    </x:row>
    <x:row r="1078">
      <x:c r="A1078" s="28" t="n">
        <x:v>60</x:v>
      </x:c>
      <x:c r="B1078" s="14" t="n">
        <x:v>44571</x:v>
      </x:c>
      <x:c r="C1078" s="14" t="n">
        <x:v>44630</x:v>
      </x:c>
      <x:c r="D1078" s="14" t="n">
        <x:v>44631</x:v>
      </x:c>
      <x:c r="E1078" s="28" t="n">
        <x:v>5</x:v>
      </x:c>
      <x:c r="F1078" s="8" t="str">
        <x:v>r8|momentum_10|atr_14|true_range|chaikin_ad</x:v>
      </x:c>
    </x:row>
    <x:row r="1079">
      <x:c r="A1079" s="28" t="n">
        <x:v>60</x:v>
      </x:c>
      <x:c r="B1079" s="14" t="n">
        <x:v>44572</x:v>
      </x:c>
      <x:c r="C1079" s="14" t="n">
        <x:v>44631</x:v>
      </x:c>
      <x:c r="D1079" s="14" t="n">
        <x:v>44632</x:v>
      </x:c>
      <x:c r="E1079" s="28" t="n">
        <x:v>5</x:v>
      </x:c>
      <x:c r="F1079" s="8" t="str">
        <x:v>momentum_10|atr_14|true_range|chaikin_ad|obv</x:v>
      </x:c>
    </x:row>
    <x:row r="1080">
      <x:c r="A1080" s="28" t="n">
        <x:v>60</x:v>
      </x:c>
      <x:c r="B1080" s="14" t="n">
        <x:v>44573</x:v>
      </x:c>
      <x:c r="C1080" s="14" t="n">
        <x:v>44632</x:v>
      </x:c>
      <x:c r="D1080" s="14" t="n">
        <x:v>44633</x:v>
      </x:c>
      <x:c r="E1080" s="28" t="n">
        <x:v>5</x:v>
      </x:c>
      <x:c r="F1080" s="8" t="str">
        <x:v>momentum_10|atr_14|true_range|chaikin_ad|obv</x:v>
      </x:c>
    </x:row>
    <x:row r="1081">
      <x:c r="A1081" s="28" t="n">
        <x:v>60</x:v>
      </x:c>
      <x:c r="B1081" s="14" t="n">
        <x:v>44574</x:v>
      </x:c>
      <x:c r="C1081" s="14" t="n">
        <x:v>44633</x:v>
      </x:c>
      <x:c r="D1081" s="14" t="n">
        <x:v>44634</x:v>
      </x:c>
      <x:c r="E1081" s="28" t="n">
        <x:v>5</x:v>
      </x:c>
      <x:c r="F1081" s="8" t="str">
        <x:v>momentum_10|atr_14|true_range|chaikin_ad|obv</x:v>
      </x:c>
    </x:row>
    <x:row r="1082">
      <x:c r="A1082" s="28" t="n">
        <x:v>60</x:v>
      </x:c>
      <x:c r="B1082" s="14" t="n">
        <x:v>44575</x:v>
      </x:c>
      <x:c r="C1082" s="14" t="n">
        <x:v>44634</x:v>
      </x:c>
      <x:c r="D1082" s="14" t="n">
        <x:v>44635</x:v>
      </x:c>
      <x:c r="E1082" s="28" t="n">
        <x:v>5</x:v>
      </x:c>
      <x:c r="F1082" s="8" t="str">
        <x:v>momentum_10|atr_14|true_range|chaikin_ad|obv</x:v>
      </x:c>
    </x:row>
    <x:row r="1083">
      <x:c r="A1083" s="28" t="n">
        <x:v>60</x:v>
      </x:c>
      <x:c r="B1083" s="14" t="n">
        <x:v>44576</x:v>
      </x:c>
      <x:c r="C1083" s="14" t="n">
        <x:v>44635</x:v>
      </x:c>
      <x:c r="D1083" s="14" t="n">
        <x:v>44636</x:v>
      </x:c>
      <x:c r="E1083" s="28" t="n">
        <x:v>5</x:v>
      </x:c>
      <x:c r="F1083" s="8" t="str">
        <x:v>momentum_10|atr_14|true_range|chaikin_ad|obv</x:v>
      </x:c>
    </x:row>
    <x:row r="1084">
      <x:c r="A1084" s="28" t="n">
        <x:v>60</x:v>
      </x:c>
      <x:c r="B1084" s="14" t="n">
        <x:v>44577</x:v>
      </x:c>
      <x:c r="C1084" s="14" t="n">
        <x:v>44636</x:v>
      </x:c>
      <x:c r="D1084" s="14" t="n">
        <x:v>44637</x:v>
      </x:c>
      <x:c r="E1084" s="28" t="n">
        <x:v>5</x:v>
      </x:c>
      <x:c r="F1084" s="8" t="str">
        <x:v>momentum_10|atr_14|true_range|chaikin_ad|obv</x:v>
      </x:c>
    </x:row>
    <x:row r="1085">
      <x:c r="A1085" s="28" t="n">
        <x:v>60</x:v>
      </x:c>
      <x:c r="B1085" s="14" t="n">
        <x:v>44578</x:v>
      </x:c>
      <x:c r="C1085" s="14" t="n">
        <x:v>44637</x:v>
      </x:c>
      <x:c r="D1085" s="14" t="n">
        <x:v>44638</x:v>
      </x:c>
      <x:c r="E1085" s="28" t="n">
        <x:v>7</x:v>
      </x:c>
      <x:c r="F1085" s="8" t="str">
        <x:v>r8|momentum_10|rsi_14|atr_14|true_range|chaikin_ad|obv</x:v>
      </x:c>
    </x:row>
    <x:row r="1086">
      <x:c r="A1086" s="28" t="n">
        <x:v>60</x:v>
      </x:c>
      <x:c r="B1086" s="14" t="n">
        <x:v>44579</x:v>
      </x:c>
      <x:c r="C1086" s="14" t="n">
        <x:v>44638</x:v>
      </x:c>
      <x:c r="D1086" s="14" t="n">
        <x:v>44639</x:v>
      </x:c>
      <x:c r="E1086" s="28" t="n">
        <x:v>6</x:v>
      </x:c>
      <x:c r="F1086" s="8" t="str">
        <x:v>r8|momentum_10|atr_14|true_range|chaikin_ad|obv</x:v>
      </x:c>
    </x:row>
    <x:row r="1087">
      <x:c r="A1087" s="28" t="n">
        <x:v>60</x:v>
      </x:c>
      <x:c r="B1087" s="14" t="n">
        <x:v>44580</x:v>
      </x:c>
      <x:c r="C1087" s="14" t="n">
        <x:v>44639</x:v>
      </x:c>
      <x:c r="D1087" s="14" t="n">
        <x:v>44640</x:v>
      </x:c>
      <x:c r="E1087" s="28" t="n">
        <x:v>6</x:v>
      </x:c>
      <x:c r="F1087" s="8" t="str">
        <x:v>r8|momentum_10|atr_14|true_range|chaikin_ad|obv</x:v>
      </x:c>
    </x:row>
    <x:row r="1088">
      <x:c r="A1088" s="28" t="n">
        <x:v>60</x:v>
      </x:c>
      <x:c r="B1088" s="14" t="n">
        <x:v>44581</x:v>
      </x:c>
      <x:c r="C1088" s="14" t="n">
        <x:v>44640</x:v>
      </x:c>
      <x:c r="D1088" s="14" t="n">
        <x:v>44641</x:v>
      </x:c>
      <x:c r="E1088" s="28" t="n">
        <x:v>6</x:v>
      </x:c>
      <x:c r="F1088" s="8" t="str">
        <x:v>r8|momentum_10|atr_14|true_range|chaikin_ad|obv</x:v>
      </x:c>
    </x:row>
    <x:row r="1089">
      <x:c r="A1089" s="28" t="n">
        <x:v>60</x:v>
      </x:c>
      <x:c r="B1089" s="14" t="n">
        <x:v>44582</x:v>
      </x:c>
      <x:c r="C1089" s="14" t="n">
        <x:v>44641</x:v>
      </x:c>
      <x:c r="D1089" s="14" t="n">
        <x:v>44642</x:v>
      </x:c>
      <x:c r="E1089" s="28" t="n">
        <x:v>6</x:v>
      </x:c>
      <x:c r="F1089" s="8" t="str">
        <x:v>r8|momentum_10|atr_14|true_range|chaikin_ad|obv</x:v>
      </x:c>
    </x:row>
    <x:row r="1090">
      <x:c r="A1090" s="28" t="n">
        <x:v>60</x:v>
      </x:c>
      <x:c r="B1090" s="14" t="n">
        <x:v>44583</x:v>
      </x:c>
      <x:c r="C1090" s="14" t="n">
        <x:v>44642</x:v>
      </x:c>
      <x:c r="D1090" s="14" t="n">
        <x:v>44643</x:v>
      </x:c>
      <x:c r="E1090" s="28" t="n">
        <x:v>5</x:v>
      </x:c>
      <x:c r="F1090" s="8" t="str">
        <x:v>momentum_10|atr_14|true_range|chaikin_ad|obv</x:v>
      </x:c>
    </x:row>
    <x:row r="1091">
      <x:c r="A1091" s="28" t="n">
        <x:v>60</x:v>
      </x:c>
      <x:c r="B1091" s="14" t="n">
        <x:v>44584</x:v>
      </x:c>
      <x:c r="C1091" s="14" t="n">
        <x:v>44643</x:v>
      </x:c>
      <x:c r="D1091" s="14" t="n">
        <x:v>44644</x:v>
      </x:c>
      <x:c r="E1091" s="28" t="n">
        <x:v>5</x:v>
      </x:c>
      <x:c r="F1091" s="8" t="str">
        <x:v>momentum_10|atr_14|true_range|chaikin_ad|obv</x:v>
      </x:c>
    </x:row>
    <x:row r="1092">
      <x:c r="A1092" s="28" t="n">
        <x:v>60</x:v>
      </x:c>
      <x:c r="B1092" s="14" t="n">
        <x:v>44585</x:v>
      </x:c>
      <x:c r="C1092" s="14" t="n">
        <x:v>44644</x:v>
      </x:c>
      <x:c r="D1092" s="14" t="n">
        <x:v>44645</x:v>
      </x:c>
      <x:c r="E1092" s="28" t="n">
        <x:v>5</x:v>
      </x:c>
      <x:c r="F1092" s="8" t="str">
        <x:v>momentum_10|atr_14|true_range|chaikin_ad|obv</x:v>
      </x:c>
    </x:row>
    <x:row r="1093">
      <x:c r="A1093" s="28" t="n">
        <x:v>60</x:v>
      </x:c>
      <x:c r="B1093" s="14" t="n">
        <x:v>44586</x:v>
      </x:c>
      <x:c r="C1093" s="14" t="n">
        <x:v>44645</x:v>
      </x:c>
      <x:c r="D1093" s="14" t="n">
        <x:v>44646</x:v>
      </x:c>
      <x:c r="E1093" s="28" t="n">
        <x:v>5</x:v>
      </x:c>
      <x:c r="F1093" s="8" t="str">
        <x:v>momentum_10|atr_14|true_range|chaikin_ad|obv</x:v>
      </x:c>
    </x:row>
    <x:row r="1094">
      <x:c r="A1094" s="28" t="n">
        <x:v>60</x:v>
      </x:c>
      <x:c r="B1094" s="14" t="n">
        <x:v>44587</x:v>
      </x:c>
      <x:c r="C1094" s="14" t="n">
        <x:v>44646</x:v>
      </x:c>
      <x:c r="D1094" s="14" t="n">
        <x:v>44647</x:v>
      </x:c>
      <x:c r="E1094" s="28" t="n">
        <x:v>6</x:v>
      </x:c>
      <x:c r="F1094" s="8" t="str">
        <x:v>momentum_10|rsi_14|atr_14|true_range|chaikin_ad|obv</x:v>
      </x:c>
    </x:row>
    <x:row r="1095">
      <x:c r="A1095" s="28" t="n">
        <x:v>60</x:v>
      </x:c>
      <x:c r="B1095" s="14" t="n">
        <x:v>44588</x:v>
      </x:c>
      <x:c r="C1095" s="14" t="n">
        <x:v>44647</x:v>
      </x:c>
      <x:c r="D1095" s="14" t="n">
        <x:v>44648</x:v>
      </x:c>
      <x:c r="E1095" s="28" t="n">
        <x:v>6</x:v>
      </x:c>
      <x:c r="F1095" s="8" t="str">
        <x:v>momentum_10|rsi_14|atr_14|true_range|chaikin_ad|obv</x:v>
      </x:c>
    </x:row>
    <x:row r="1096">
      <x:c r="A1096" s="28" t="n">
        <x:v>60</x:v>
      </x:c>
      <x:c r="B1096" s="14" t="n">
        <x:v>44589</x:v>
      </x:c>
      <x:c r="C1096" s="14" t="n">
        <x:v>44648</x:v>
      </x:c>
      <x:c r="D1096" s="14" t="n">
        <x:v>44649</x:v>
      </x:c>
      <x:c r="E1096" s="28" t="n">
        <x:v>6</x:v>
      </x:c>
      <x:c r="F1096" s="8" t="str">
        <x:v>momentum_10|rsi_14|atr_14|true_range|chaikin_ad|obv</x:v>
      </x:c>
    </x:row>
    <x:row r="1097">
      <x:c r="A1097" s="28" t="n">
        <x:v>60</x:v>
      </x:c>
      <x:c r="B1097" s="14" t="n">
        <x:v>44590</x:v>
      </x:c>
      <x:c r="C1097" s="14" t="n">
        <x:v>44649</x:v>
      </x:c>
      <x:c r="D1097" s="14" t="n">
        <x:v>44650</x:v>
      </x:c>
      <x:c r="E1097" s="28" t="n">
        <x:v>6</x:v>
      </x:c>
      <x:c r="F1097" s="8" t="str">
        <x:v>momentum_10|rsi_14|atr_14|true_range|chaikin_ad|obv</x:v>
      </x:c>
    </x:row>
    <x:row r="1098">
      <x:c r="A1098" s="28" t="n">
        <x:v>60</x:v>
      </x:c>
      <x:c r="B1098" s="14" t="n">
        <x:v>44591</x:v>
      </x:c>
      <x:c r="C1098" s="14" t="n">
        <x:v>44650</x:v>
      </x:c>
      <x:c r="D1098" s="14" t="n">
        <x:v>44651</x:v>
      </x:c>
      <x:c r="E1098" s="28" t="n">
        <x:v>6</x:v>
      </x:c>
      <x:c r="F1098" s="8" t="str">
        <x:v>momentum_10|rsi_14|atr_14|true_range|chaikin_ad|obv</x:v>
      </x:c>
    </x:row>
    <x:row r="1099">
      <x:c r="A1099" s="28" t="n">
        <x:v>60</x:v>
      </x:c>
      <x:c r="B1099" s="14" t="n">
        <x:v>44592</x:v>
      </x:c>
      <x:c r="C1099" s="14" t="n">
        <x:v>44651</x:v>
      </x:c>
      <x:c r="D1099" s="14" t="n">
        <x:v>44652</x:v>
      </x:c>
      <x:c r="E1099" s="28" t="n">
        <x:v>6</x:v>
      </x:c>
      <x:c r="F1099" s="8" t="str">
        <x:v>momentum_10|rsi_14|atr_14|true_range|chaikin_ad|obv</x:v>
      </x:c>
    </x:row>
    <x:row r="1100">
      <x:c r="A1100" s="28" t="n">
        <x:v>60</x:v>
      </x:c>
      <x:c r="B1100" s="14" t="n">
        <x:v>44593</x:v>
      </x:c>
      <x:c r="C1100" s="14" t="n">
        <x:v>44652</x:v>
      </x:c>
      <x:c r="D1100" s="14" t="n">
        <x:v>44653</x:v>
      </x:c>
      <x:c r="E1100" s="28" t="n">
        <x:v>6</x:v>
      </x:c>
      <x:c r="F1100" s="8" t="str">
        <x:v>momentum_10|rsi_14|atr_14|true_range|chaikin_ad|obv</x:v>
      </x:c>
    </x:row>
    <x:row r="1101">
      <x:c r="A1101" s="28" t="n">
        <x:v>60</x:v>
      </x:c>
      <x:c r="B1101" s="14" t="n">
        <x:v>44594</x:v>
      </x:c>
      <x:c r="C1101" s="14" t="n">
        <x:v>44653</x:v>
      </x:c>
      <x:c r="D1101" s="14" t="n">
        <x:v>44654</x:v>
      </x:c>
      <x:c r="E1101" s="28" t="n">
        <x:v>6</x:v>
      </x:c>
      <x:c r="F1101" s="8" t="str">
        <x:v>momentum_10|rsi_14|atr_14|true_range|chaikin_ad|obv</x:v>
      </x:c>
    </x:row>
    <x:row r="1102">
      <x:c r="A1102" s="28" t="n">
        <x:v>60</x:v>
      </x:c>
      <x:c r="B1102" s="14" t="n">
        <x:v>44595</x:v>
      </x:c>
      <x:c r="C1102" s="14" t="n">
        <x:v>44654</x:v>
      </x:c>
      <x:c r="D1102" s="14" t="n">
        <x:v>44655</x:v>
      </x:c>
      <x:c r="E1102" s="28" t="n">
        <x:v>6</x:v>
      </x:c>
      <x:c r="F1102" s="8" t="str">
        <x:v>momentum_10|rsi_14|atr_14|true_range|chaikin_ad|obv</x:v>
      </x:c>
    </x:row>
    <x:row r="1103">
      <x:c r="A1103" s="28" t="n">
        <x:v>60</x:v>
      </x:c>
      <x:c r="B1103" s="14" t="n">
        <x:v>44596</x:v>
      </x:c>
      <x:c r="C1103" s="14" t="n">
        <x:v>44655</x:v>
      </x:c>
      <x:c r="D1103" s="14" t="n">
        <x:v>44656</x:v>
      </x:c>
      <x:c r="E1103" s="28" t="n">
        <x:v>6</x:v>
      </x:c>
      <x:c r="F1103" s="8" t="str">
        <x:v>momentum_10|rsi_14|atr_14|true_range|chaikin_ad|obv</x:v>
      </x:c>
    </x:row>
    <x:row r="1104">
      <x:c r="A1104" s="28" t="n">
        <x:v>60</x:v>
      </x:c>
      <x:c r="B1104" s="14" t="n">
        <x:v>44597</x:v>
      </x:c>
      <x:c r="C1104" s="14" t="n">
        <x:v>44656</x:v>
      </x:c>
      <x:c r="D1104" s="14" t="n">
        <x:v>44657</x:v>
      </x:c>
      <x:c r="E1104" s="28" t="n">
        <x:v>5</x:v>
      </x:c>
      <x:c r="F1104" s="8" t="str">
        <x:v>momentum_10|atr_14|true_range|chaikin_ad|obv</x:v>
      </x:c>
    </x:row>
    <x:row r="1105">
      <x:c r="A1105" s="28" t="n">
        <x:v>60</x:v>
      </x:c>
      <x:c r="B1105" s="14" t="n">
        <x:v>44598</x:v>
      </x:c>
      <x:c r="C1105" s="14" t="n">
        <x:v>44657</x:v>
      </x:c>
      <x:c r="D1105" s="14" t="n">
        <x:v>44658</x:v>
      </x:c>
      <x:c r="E1105" s="28" t="n">
        <x:v>5</x:v>
      </x:c>
      <x:c r="F1105" s="8" t="str">
        <x:v>momentum_10|atr_14|true_range|chaikin_ad|obv</x:v>
      </x:c>
    </x:row>
    <x:row r="1106">
      <x:c r="A1106" s="28" t="n">
        <x:v>60</x:v>
      </x:c>
      <x:c r="B1106" s="14" t="n">
        <x:v>44599</x:v>
      </x:c>
      <x:c r="C1106" s="14" t="n">
        <x:v>44658</x:v>
      </x:c>
      <x:c r="D1106" s="14" t="n">
        <x:v>44659</x:v>
      </x:c>
      <x:c r="E1106" s="28" t="n">
        <x:v>5</x:v>
      </x:c>
      <x:c r="F1106" s="8" t="str">
        <x:v>momentum_10|atr_14|true_range|chaikin_ad|obv</x:v>
      </x:c>
    </x:row>
    <x:row r="1107">
      <x:c r="A1107" s="28" t="n">
        <x:v>60</x:v>
      </x:c>
      <x:c r="B1107" s="14" t="n">
        <x:v>44600</x:v>
      </x:c>
      <x:c r="C1107" s="14" t="n">
        <x:v>44659</x:v>
      </x:c>
      <x:c r="D1107" s="14" t="n">
        <x:v>44660</x:v>
      </x:c>
      <x:c r="E1107" s="28" t="n">
        <x:v>5</x:v>
      </x:c>
      <x:c r="F1107" s="8" t="str">
        <x:v>momentum_10|atr_14|true_range|chaikin_ad|obv</x:v>
      </x:c>
    </x:row>
    <x:row r="1108">
      <x:c r="A1108" s="28" t="n">
        <x:v>60</x:v>
      </x:c>
      <x:c r="B1108" s="14" t="n">
        <x:v>44601</x:v>
      </x:c>
      <x:c r="C1108" s="14" t="n">
        <x:v>44660</x:v>
      </x:c>
      <x:c r="D1108" s="14" t="n">
        <x:v>44661</x:v>
      </x:c>
      <x:c r="E1108" s="28" t="n">
        <x:v>5</x:v>
      </x:c>
      <x:c r="F1108" s="8" t="str">
        <x:v>momentum_10|atr_14|true_range|chaikin_ad|obv</x:v>
      </x:c>
    </x:row>
    <x:row r="1109">
      <x:c r="A1109" s="28" t="n">
        <x:v>60</x:v>
      </x:c>
      <x:c r="B1109" s="14" t="n">
        <x:v>44602</x:v>
      </x:c>
      <x:c r="C1109" s="14" t="n">
        <x:v>44661</x:v>
      </x:c>
      <x:c r="D1109" s="14" t="n">
        <x:v>44662</x:v>
      </x:c>
      <x:c r="E1109" s="28" t="n">
        <x:v>5</x:v>
      </x:c>
      <x:c r="F1109" s="8" t="str">
        <x:v>momentum_10|atr_14|true_range|chaikin_ad|obv</x:v>
      </x:c>
    </x:row>
    <x:row r="1110">
      <x:c r="A1110" s="28" t="n">
        <x:v>60</x:v>
      </x:c>
      <x:c r="B1110" s="14" t="n">
        <x:v>44603</x:v>
      </x:c>
      <x:c r="C1110" s="14" t="n">
        <x:v>44662</x:v>
      </x:c>
      <x:c r="D1110" s="14" t="n">
        <x:v>44663</x:v>
      </x:c>
      <x:c r="E1110" s="28" t="n">
        <x:v>5</x:v>
      </x:c>
      <x:c r="F1110" s="8" t="str">
        <x:v>momentum_10|atr_14|true_range|chaikin_ad|obv</x:v>
      </x:c>
    </x:row>
    <x:row r="1111">
      <x:c r="A1111" s="28" t="n">
        <x:v>60</x:v>
      </x:c>
      <x:c r="B1111" s="14" t="n">
        <x:v>44604</x:v>
      </x:c>
      <x:c r="C1111" s="14" t="n">
        <x:v>44663</x:v>
      </x:c>
      <x:c r="D1111" s="14" t="n">
        <x:v>44664</x:v>
      </x:c>
      <x:c r="E1111" s="28" t="n">
        <x:v>5</x:v>
      </x:c>
      <x:c r="F1111" s="8" t="str">
        <x:v>momentum_10|atr_14|true_range|chaikin_ad|obv</x:v>
      </x:c>
    </x:row>
    <x:row r="1112">
      <x:c r="A1112" s="28" t="n">
        <x:v>60</x:v>
      </x:c>
      <x:c r="B1112" s="14" t="n">
        <x:v>44605</x:v>
      </x:c>
      <x:c r="C1112" s="14" t="n">
        <x:v>44664</x:v>
      </x:c>
      <x:c r="D1112" s="14" t="n">
        <x:v>44665</x:v>
      </x:c>
      <x:c r="E1112" s="28" t="n">
        <x:v>5</x:v>
      </x:c>
      <x:c r="F1112" s="8" t="str">
        <x:v>momentum_10|atr_14|true_range|chaikin_ad|obv</x:v>
      </x:c>
    </x:row>
    <x:row r="1113">
      <x:c r="A1113" s="28" t="n">
        <x:v>60</x:v>
      </x:c>
      <x:c r="B1113" s="14" t="n">
        <x:v>44606</x:v>
      </x:c>
      <x:c r="C1113" s="14" t="n">
        <x:v>44665</x:v>
      </x:c>
      <x:c r="D1113" s="14" t="n">
        <x:v>44666</x:v>
      </x:c>
      <x:c r="E1113" s="28" t="n">
        <x:v>5</x:v>
      </x:c>
      <x:c r="F1113" s="8" t="str">
        <x:v>momentum_10|atr_14|true_range|chaikin_ad|obv</x:v>
      </x:c>
    </x:row>
    <x:row r="1114">
      <x:c r="A1114" s="28" t="n">
        <x:v>60</x:v>
      </x:c>
      <x:c r="B1114" s="14" t="n">
        <x:v>44607</x:v>
      </x:c>
      <x:c r="C1114" s="14" t="n">
        <x:v>44666</x:v>
      </x:c>
      <x:c r="D1114" s="14" t="n">
        <x:v>44667</x:v>
      </x:c>
      <x:c r="E1114" s="28" t="n">
        <x:v>5</x:v>
      </x:c>
      <x:c r="F1114" s="8" t="str">
        <x:v>momentum_10|atr_14|true_range|chaikin_ad|obv</x:v>
      </x:c>
    </x:row>
    <x:row r="1115">
      <x:c r="A1115" s="28" t="n">
        <x:v>60</x:v>
      </x:c>
      <x:c r="B1115" s="14" t="n">
        <x:v>44608</x:v>
      </x:c>
      <x:c r="C1115" s="14" t="n">
        <x:v>44667</x:v>
      </x:c>
      <x:c r="D1115" s="14" t="n">
        <x:v>44668</x:v>
      </x:c>
      <x:c r="E1115" s="28" t="n">
        <x:v>5</x:v>
      </x:c>
      <x:c r="F1115" s="8" t="str">
        <x:v>momentum_10|atr_14|true_range|chaikin_ad|obv</x:v>
      </x:c>
    </x:row>
    <x:row r="1116">
      <x:c r="A1116" s="28" t="n">
        <x:v>60</x:v>
      </x:c>
      <x:c r="B1116" s="14" t="n">
        <x:v>44609</x:v>
      </x:c>
      <x:c r="C1116" s="14" t="n">
        <x:v>44668</x:v>
      </x:c>
      <x:c r="D1116" s="14" t="n">
        <x:v>44669</x:v>
      </x:c>
      <x:c r="E1116" s="28" t="n">
        <x:v>5</x:v>
      </x:c>
      <x:c r="F1116" s="8" t="str">
        <x:v>momentum_10|atr_14|true_range|chaikin_ad|obv</x:v>
      </x:c>
    </x:row>
    <x:row r="1117">
      <x:c r="A1117" s="28" t="n">
        <x:v>60</x:v>
      </x:c>
      <x:c r="B1117" s="14" t="n">
        <x:v>44610</x:v>
      </x:c>
      <x:c r="C1117" s="14" t="n">
        <x:v>44669</x:v>
      </x:c>
      <x:c r="D1117" s="14" t="n">
        <x:v>44670</x:v>
      </x:c>
      <x:c r="E1117" s="28" t="n">
        <x:v>5</x:v>
      </x:c>
      <x:c r="F1117" s="8" t="str">
        <x:v>momentum_10|atr_14|true_range|chaikin_ad|obv</x:v>
      </x:c>
    </x:row>
    <x:row r="1118">
      <x:c r="A1118" s="28" t="n">
        <x:v>60</x:v>
      </x:c>
      <x:c r="B1118" s="14" t="n">
        <x:v>44611</x:v>
      </x:c>
      <x:c r="C1118" s="14" t="n">
        <x:v>44670</x:v>
      </x:c>
      <x:c r="D1118" s="14" t="n">
        <x:v>44671</x:v>
      </x:c>
      <x:c r="E1118" s="28" t="n">
        <x:v>5</x:v>
      </x:c>
      <x:c r="F1118" s="8" t="str">
        <x:v>momentum_10|atr_14|true_range|chaikin_ad|obv</x:v>
      </x:c>
    </x:row>
    <x:row r="1119">
      <x:c r="A1119" s="28" t="n">
        <x:v>60</x:v>
      </x:c>
      <x:c r="B1119" s="14" t="n">
        <x:v>44612</x:v>
      </x:c>
      <x:c r="C1119" s="14" t="n">
        <x:v>44671</x:v>
      </x:c>
      <x:c r="D1119" s="14" t="n">
        <x:v>44672</x:v>
      </x:c>
      <x:c r="E1119" s="28" t="n">
        <x:v>5</x:v>
      </x:c>
      <x:c r="F1119" s="8" t="str">
        <x:v>momentum_10|atr_14|true_range|chaikin_ad|obv</x:v>
      </x:c>
    </x:row>
    <x:row r="1120">
      <x:c r="A1120" s="28" t="n">
        <x:v>60</x:v>
      </x:c>
      <x:c r="B1120" s="14" t="n">
        <x:v>44613</x:v>
      </x:c>
      <x:c r="C1120" s="14" t="n">
        <x:v>44672</x:v>
      </x:c>
      <x:c r="D1120" s="14" t="n">
        <x:v>44673</x:v>
      </x:c>
      <x:c r="E1120" s="28" t="n">
        <x:v>5</x:v>
      </x:c>
      <x:c r="F1120" s="8" t="str">
        <x:v>momentum_10|atr_14|true_range|chaikin_ad|obv</x:v>
      </x:c>
    </x:row>
    <x:row r="1121">
      <x:c r="A1121" s="28" t="n">
        <x:v>60</x:v>
      </x:c>
      <x:c r="B1121" s="14" t="n">
        <x:v>44614</x:v>
      </x:c>
      <x:c r="C1121" s="14" t="n">
        <x:v>44673</x:v>
      </x:c>
      <x:c r="D1121" s="14" t="n">
        <x:v>44674</x:v>
      </x:c>
      <x:c r="E1121" s="28" t="n">
        <x:v>5</x:v>
      </x:c>
      <x:c r="F1121" s="8" t="str">
        <x:v>momentum_10|atr_14|true_range|chaikin_ad|obv</x:v>
      </x:c>
    </x:row>
    <x:row r="1122">
      <x:c r="A1122" s="28" t="n">
        <x:v>60</x:v>
      </x:c>
      <x:c r="B1122" s="14" t="n">
        <x:v>44615</x:v>
      </x:c>
      <x:c r="C1122" s="14" t="n">
        <x:v>44674</x:v>
      </x:c>
      <x:c r="D1122" s="14" t="n">
        <x:v>44675</x:v>
      </x:c>
      <x:c r="E1122" s="28" t="n">
        <x:v>5</x:v>
      </x:c>
      <x:c r="F1122" s="8" t="str">
        <x:v>momentum_10|atr_14|true_range|chaikin_ad|obv</x:v>
      </x:c>
    </x:row>
    <x:row r="1123">
      <x:c r="A1123" s="28" t="n">
        <x:v>60</x:v>
      </x:c>
      <x:c r="B1123" s="14" t="n">
        <x:v>44616</x:v>
      </x:c>
      <x:c r="C1123" s="14" t="n">
        <x:v>44675</x:v>
      </x:c>
      <x:c r="D1123" s="14" t="n">
        <x:v>44676</x:v>
      </x:c>
      <x:c r="E1123" s="28" t="n">
        <x:v>5</x:v>
      </x:c>
      <x:c r="F1123" s="8" t="str">
        <x:v>momentum_10|atr_14|true_range|chaikin_ad|obv</x:v>
      </x:c>
    </x:row>
    <x:row r="1124">
      <x:c r="A1124" s="28" t="n">
        <x:v>60</x:v>
      </x:c>
      <x:c r="B1124" s="14" t="n">
        <x:v>44617</x:v>
      </x:c>
      <x:c r="C1124" s="14" t="n">
        <x:v>44676</x:v>
      </x:c>
      <x:c r="D1124" s="14" t="n">
        <x:v>44677</x:v>
      </x:c>
      <x:c r="E1124" s="28" t="n">
        <x:v>5</x:v>
      </x:c>
      <x:c r="F1124" s="8" t="str">
        <x:v>momentum_10|atr_14|true_range|chaikin_ad|obv</x:v>
      </x:c>
    </x:row>
    <x:row r="1125">
      <x:c r="A1125" s="28" t="n">
        <x:v>60</x:v>
      </x:c>
      <x:c r="B1125" s="14" t="n">
        <x:v>44618</x:v>
      </x:c>
      <x:c r="C1125" s="14" t="n">
        <x:v>44677</x:v>
      </x:c>
      <x:c r="D1125" s="14" t="n">
        <x:v>44678</x:v>
      </x:c>
      <x:c r="E1125" s="28" t="n">
        <x:v>5</x:v>
      </x:c>
      <x:c r="F1125" s="8" t="str">
        <x:v>momentum_10|atr_14|true_range|chaikin_ad|obv</x:v>
      </x:c>
    </x:row>
    <x:row r="1126">
      <x:c r="A1126" s="28" t="n">
        <x:v>60</x:v>
      </x:c>
      <x:c r="B1126" s="14" t="n">
        <x:v>44619</x:v>
      </x:c>
      <x:c r="C1126" s="14" t="n">
        <x:v>44678</x:v>
      </x:c>
      <x:c r="D1126" s="14" t="n">
        <x:v>44679</x:v>
      </x:c>
      <x:c r="E1126" s="28" t="n">
        <x:v>5</x:v>
      </x:c>
      <x:c r="F1126" s="8" t="str">
        <x:v>momentum_10|atr_14|true_range|chaikin_ad|obv</x:v>
      </x:c>
    </x:row>
    <x:row r="1127">
      <x:c r="A1127" s="28" t="n">
        <x:v>60</x:v>
      </x:c>
      <x:c r="B1127" s="14" t="n">
        <x:v>44620</x:v>
      </x:c>
      <x:c r="C1127" s="14" t="n">
        <x:v>44679</x:v>
      </x:c>
      <x:c r="D1127" s="14" t="n">
        <x:v>44680</x:v>
      </x:c>
      <x:c r="E1127" s="28" t="n">
        <x:v>5</x:v>
      </x:c>
      <x:c r="F1127" s="8" t="str">
        <x:v>momentum_10|atr_14|true_range|chaikin_ad|obv</x:v>
      </x:c>
    </x:row>
    <x:row r="1128">
      <x:c r="A1128" s="28" t="n">
        <x:v>60</x:v>
      </x:c>
      <x:c r="B1128" s="14" t="n">
        <x:v>44621</x:v>
      </x:c>
      <x:c r="C1128" s="14" t="n">
        <x:v>44680</x:v>
      </x:c>
      <x:c r="D1128" s="14" t="n">
        <x:v>44681</x:v>
      </x:c>
      <x:c r="E1128" s="28" t="n">
        <x:v>5</x:v>
      </x:c>
      <x:c r="F1128" s="8" t="str">
        <x:v>momentum_10|atr_14|true_range|chaikin_ad|obv</x:v>
      </x:c>
    </x:row>
    <x:row r="1129">
      <x:c r="A1129" s="28" t="n">
        <x:v>60</x:v>
      </x:c>
      <x:c r="B1129" s="14" t="n">
        <x:v>44622</x:v>
      </x:c>
      <x:c r="C1129" s="14" t="n">
        <x:v>44681</x:v>
      </x:c>
      <x:c r="D1129" s="14" t="n">
        <x:v>44682</x:v>
      </x:c>
      <x:c r="E1129" s="28" t="n">
        <x:v>5</x:v>
      </x:c>
      <x:c r="F1129" s="8" t="str">
        <x:v>momentum_10|atr_14|true_range|chaikin_ad|obv</x:v>
      </x:c>
    </x:row>
    <x:row r="1130">
      <x:c r="A1130" s="28" t="n">
        <x:v>60</x:v>
      </x:c>
      <x:c r="B1130" s="14" t="n">
        <x:v>44623</x:v>
      </x:c>
      <x:c r="C1130" s="14" t="n">
        <x:v>44682</x:v>
      </x:c>
      <x:c r="D1130" s="14" t="n">
        <x:v>44683</x:v>
      </x:c>
      <x:c r="E1130" s="28" t="n">
        <x:v>5</x:v>
      </x:c>
      <x:c r="F1130" s="8" t="str">
        <x:v>momentum_10|atr_14|true_range|chaikin_ad|obv</x:v>
      </x:c>
    </x:row>
    <x:row r="1131">
      <x:c r="A1131" s="28" t="n">
        <x:v>60</x:v>
      </x:c>
      <x:c r="B1131" s="14" t="n">
        <x:v>44624</x:v>
      </x:c>
      <x:c r="C1131" s="14" t="n">
        <x:v>44683</x:v>
      </x:c>
      <x:c r="D1131" s="14" t="n">
        <x:v>44684</x:v>
      </x:c>
      <x:c r="E1131" s="28" t="n">
        <x:v>5</x:v>
      </x:c>
      <x:c r="F1131" s="8" t="str">
        <x:v>momentum_10|atr_14|true_range|chaikin_ad|obv</x:v>
      </x:c>
    </x:row>
    <x:row r="1132">
      <x:c r="A1132" s="28" t="n">
        <x:v>60</x:v>
      </x:c>
      <x:c r="B1132" s="14" t="n">
        <x:v>44625</x:v>
      </x:c>
      <x:c r="C1132" s="14" t="n">
        <x:v>44684</x:v>
      </x:c>
      <x:c r="D1132" s="14" t="n">
        <x:v>44685</x:v>
      </x:c>
      <x:c r="E1132" s="28" t="n">
        <x:v>5</x:v>
      </x:c>
      <x:c r="F1132" s="8" t="str">
        <x:v>momentum_10|atr_14|true_range|chaikin_ad|obv</x:v>
      </x:c>
    </x:row>
    <x:row r="1133">
      <x:c r="A1133" s="28" t="n">
        <x:v>60</x:v>
      </x:c>
      <x:c r="B1133" s="14" t="n">
        <x:v>44626</x:v>
      </x:c>
      <x:c r="C1133" s="14" t="n">
        <x:v>44685</x:v>
      </x:c>
      <x:c r="D1133" s="14" t="n">
        <x:v>44686</x:v>
      </x:c>
      <x:c r="E1133" s="28" t="n">
        <x:v>5</x:v>
      </x:c>
      <x:c r="F1133" s="8" t="str">
        <x:v>momentum_10|atr_14|true_range|chaikin_ad|obv</x:v>
      </x:c>
    </x:row>
    <x:row r="1134">
      <x:c r="A1134" s="28" t="n">
        <x:v>60</x:v>
      </x:c>
      <x:c r="B1134" s="14" t="n">
        <x:v>44627</x:v>
      </x:c>
      <x:c r="C1134" s="14" t="n">
        <x:v>44686</x:v>
      </x:c>
      <x:c r="D1134" s="14" t="n">
        <x:v>44687</x:v>
      </x:c>
      <x:c r="E1134" s="28" t="n">
        <x:v>5</x:v>
      </x:c>
      <x:c r="F1134" s="8" t="str">
        <x:v>momentum_10|atr_14|true_range|chaikin_ad|obv</x:v>
      </x:c>
    </x:row>
    <x:row r="1135">
      <x:c r="A1135" s="28" t="n">
        <x:v>60</x:v>
      </x:c>
      <x:c r="B1135" s="14" t="n">
        <x:v>44628</x:v>
      </x:c>
      <x:c r="C1135" s="14" t="n">
        <x:v>44687</x:v>
      </x:c>
      <x:c r="D1135" s="14" t="n">
        <x:v>44688</x:v>
      </x:c>
      <x:c r="E1135" s="28" t="n">
        <x:v>5</x:v>
      </x:c>
      <x:c r="F1135" s="8" t="str">
        <x:v>momentum_10|atr_14|true_range|chaikin_ad|obv</x:v>
      </x:c>
    </x:row>
    <x:row r="1136">
      <x:c r="A1136" s="28" t="n">
        <x:v>60</x:v>
      </x:c>
      <x:c r="B1136" s="14" t="n">
        <x:v>44629</x:v>
      </x:c>
      <x:c r="C1136" s="14" t="n">
        <x:v>44688</x:v>
      </x:c>
      <x:c r="D1136" s="14" t="n">
        <x:v>44689</x:v>
      </x:c>
      <x:c r="E1136" s="28" t="n">
        <x:v>5</x:v>
      </x:c>
      <x:c r="F1136" s="8" t="str">
        <x:v>momentum_10|atr_14|true_range|chaikin_ad|obv</x:v>
      </x:c>
    </x:row>
    <x:row r="1137">
      <x:c r="A1137" s="28" t="n">
        <x:v>60</x:v>
      </x:c>
      <x:c r="B1137" s="14" t="n">
        <x:v>44630</x:v>
      </x:c>
      <x:c r="C1137" s="14" t="n">
        <x:v>44689</x:v>
      </x:c>
      <x:c r="D1137" s="14" t="n">
        <x:v>44690</x:v>
      </x:c>
      <x:c r="E1137" s="28" t="n">
        <x:v>5</x:v>
      </x:c>
      <x:c r="F1137" s="8" t="str">
        <x:v>momentum_10|atr_14|true_range|chaikin_ad|obv</x:v>
      </x:c>
    </x:row>
    <x:row r="1138">
      <x:c r="A1138" s="28" t="n">
        <x:v>60</x:v>
      </x:c>
      <x:c r="B1138" s="14" t="n">
        <x:v>44631</x:v>
      </x:c>
      <x:c r="C1138" s="14" t="n">
        <x:v>44690</x:v>
      </x:c>
      <x:c r="D1138" s="14" t="n">
        <x:v>44691</x:v>
      </x:c>
      <x:c r="E1138" s="28" t="n">
        <x:v>5</x:v>
      </x:c>
      <x:c r="F1138" s="8" t="str">
        <x:v>momentum_10|atr_14|true_range|chaikin_ad|obv</x:v>
      </x:c>
    </x:row>
    <x:row r="1139">
      <x:c r="A1139" s="28" t="n">
        <x:v>60</x:v>
      </x:c>
      <x:c r="B1139" s="14" t="n">
        <x:v>44632</x:v>
      </x:c>
      <x:c r="C1139" s="14" t="n">
        <x:v>44691</x:v>
      </x:c>
      <x:c r="D1139" s="14" t="n">
        <x:v>44692</x:v>
      </x:c>
      <x:c r="E1139" s="28" t="n">
        <x:v>4</x:v>
      </x:c>
      <x:c r="F1139" s="8" t="str">
        <x:v>momentum_10|true_range|chaikin_ad|obv</x:v>
      </x:c>
    </x:row>
    <x:row r="1140">
      <x:c r="A1140" s="28" t="n">
        <x:v>60</x:v>
      </x:c>
      <x:c r="B1140" s="14" t="n">
        <x:v>44633</x:v>
      </x:c>
      <x:c r="C1140" s="14" t="n">
        <x:v>44692</x:v>
      </x:c>
      <x:c r="D1140" s="14" t="n">
        <x:v>44693</x:v>
      </x:c>
      <x:c r="E1140" s="28" t="n">
        <x:v>4</x:v>
      </x:c>
      <x:c r="F1140" s="8" t="str">
        <x:v>momentum_10|true_range|chaikin_ad|obv</x:v>
      </x:c>
    </x:row>
    <x:row r="1141">
      <x:c r="A1141" s="28" t="n">
        <x:v>60</x:v>
      </x:c>
      <x:c r="B1141" s="14" t="n">
        <x:v>44634</x:v>
      </x:c>
      <x:c r="C1141" s="14" t="n">
        <x:v>44693</x:v>
      </x:c>
      <x:c r="D1141" s="14" t="n">
        <x:v>44694</x:v>
      </x:c>
      <x:c r="E1141" s="28" t="n">
        <x:v>4</x:v>
      </x:c>
      <x:c r="F1141" s="8" t="str">
        <x:v>momentum_10|true_range|chaikin_ad|obv</x:v>
      </x:c>
    </x:row>
    <x:row r="1142">
      <x:c r="A1142" s="28" t="n">
        <x:v>60</x:v>
      </x:c>
      <x:c r="B1142" s="14" t="n">
        <x:v>44635</x:v>
      </x:c>
      <x:c r="C1142" s="14" t="n">
        <x:v>44694</x:v>
      </x:c>
      <x:c r="D1142" s="14" t="n">
        <x:v>44695</x:v>
      </x:c>
      <x:c r="E1142" s="28" t="n">
        <x:v>4</x:v>
      </x:c>
      <x:c r="F1142" s="8" t="str">
        <x:v>momentum_10|true_range|chaikin_ad|obv</x:v>
      </x:c>
    </x:row>
    <x:row r="1143">
      <x:c r="A1143" s="28" t="n">
        <x:v>60</x:v>
      </x:c>
      <x:c r="B1143" s="14" t="n">
        <x:v>44636</x:v>
      </x:c>
      <x:c r="C1143" s="14" t="n">
        <x:v>44695</x:v>
      </x:c>
      <x:c r="D1143" s="14" t="n">
        <x:v>44696</x:v>
      </x:c>
      <x:c r="E1143" s="28" t="n">
        <x:v>4</x:v>
      </x:c>
      <x:c r="F1143" s="8" t="str">
        <x:v>momentum_10|true_range|chaikin_ad|obv</x:v>
      </x:c>
    </x:row>
    <x:row r="1144">
      <x:c r="A1144" s="28" t="n">
        <x:v>60</x:v>
      </x:c>
      <x:c r="B1144" s="14" t="n">
        <x:v>44637</x:v>
      </x:c>
      <x:c r="C1144" s="14" t="n">
        <x:v>44696</x:v>
      </x:c>
      <x:c r="D1144" s="14" t="n">
        <x:v>44697</x:v>
      </x:c>
      <x:c r="E1144" s="28" t="n">
        <x:v>3</x:v>
      </x:c>
      <x:c r="F1144" s="8" t="str">
        <x:v>momentum_10|true_range|chaikin_ad</x:v>
      </x:c>
    </x:row>
    <x:row r="1145">
      <x:c r="A1145" s="28" t="n">
        <x:v>60</x:v>
      </x:c>
      <x:c r="B1145" s="14" t="n">
        <x:v>44638</x:v>
      </x:c>
      <x:c r="C1145" s="14" t="n">
        <x:v>44697</x:v>
      </x:c>
      <x:c r="D1145" s="14" t="n">
        <x:v>44698</x:v>
      </x:c>
      <x:c r="E1145" s="28" t="n">
        <x:v>3</x:v>
      </x:c>
      <x:c r="F1145" s="8" t="str">
        <x:v>momentum_10|true_range|chaikin_ad</x:v>
      </x:c>
    </x:row>
    <x:row r="1146">
      <x:c r="A1146" s="28" t="n">
        <x:v>60</x:v>
      </x:c>
      <x:c r="B1146" s="14" t="n">
        <x:v>44639</x:v>
      </x:c>
      <x:c r="C1146" s="14" t="n">
        <x:v>44698</x:v>
      </x:c>
      <x:c r="D1146" s="14" t="n">
        <x:v>44699</x:v>
      </x:c>
      <x:c r="E1146" s="28" t="n">
        <x:v>3</x:v>
      </x:c>
      <x:c r="F1146" s="8" t="str">
        <x:v>momentum_10|true_range|chaikin_ad</x:v>
      </x:c>
    </x:row>
    <x:row r="1147">
      <x:c r="A1147" s="28" t="n">
        <x:v>60</x:v>
      </x:c>
      <x:c r="B1147" s="14" t="n">
        <x:v>44640</x:v>
      </x:c>
      <x:c r="C1147" s="14" t="n">
        <x:v>44699</x:v>
      </x:c>
      <x:c r="D1147" s="14" t="n">
        <x:v>44700</x:v>
      </x:c>
      <x:c r="E1147" s="28" t="n">
        <x:v>3</x:v>
      </x:c>
      <x:c r="F1147" s="8" t="str">
        <x:v>momentum_10|true_range|chaikin_ad</x:v>
      </x:c>
    </x:row>
    <x:row r="1148">
      <x:c r="A1148" s="28" t="n">
        <x:v>60</x:v>
      </x:c>
      <x:c r="B1148" s="14" t="n">
        <x:v>44641</x:v>
      </x:c>
      <x:c r="C1148" s="14" t="n">
        <x:v>44700</x:v>
      </x:c>
      <x:c r="D1148" s="14" t="n">
        <x:v>44701</x:v>
      </x:c>
      <x:c r="E1148" s="28" t="n">
        <x:v>3</x:v>
      </x:c>
      <x:c r="F1148" s="8" t="str">
        <x:v>momentum_10|true_range|chaikin_ad</x:v>
      </x:c>
    </x:row>
    <x:row r="1149">
      <x:c r="A1149" s="28" t="n">
        <x:v>60</x:v>
      </x:c>
      <x:c r="B1149" s="14" t="n">
        <x:v>44642</x:v>
      </x:c>
      <x:c r="C1149" s="14" t="n">
        <x:v>44701</x:v>
      </x:c>
      <x:c r="D1149" s="14" t="n">
        <x:v>44702</x:v>
      </x:c>
      <x:c r="E1149" s="28" t="n">
        <x:v>3</x:v>
      </x:c>
      <x:c r="F1149" s="8" t="str">
        <x:v>momentum_10|true_range|chaikin_ad</x:v>
      </x:c>
    </x:row>
    <x:row r="1150">
      <x:c r="A1150" s="28" t="n">
        <x:v>60</x:v>
      </x:c>
      <x:c r="B1150" s="14" t="n">
        <x:v>44643</x:v>
      </x:c>
      <x:c r="C1150" s="14" t="n">
        <x:v>44702</x:v>
      </x:c>
      <x:c r="D1150" s="14" t="n">
        <x:v>44703</x:v>
      </x:c>
      <x:c r="E1150" s="28" t="n">
        <x:v>3</x:v>
      </x:c>
      <x:c r="F1150" s="8" t="str">
        <x:v>momentum_10|true_range|chaikin_ad</x:v>
      </x:c>
    </x:row>
    <x:row r="1151">
      <x:c r="A1151" s="28" t="n">
        <x:v>60</x:v>
      </x:c>
      <x:c r="B1151" s="14" t="n">
        <x:v>44644</x:v>
      </x:c>
      <x:c r="C1151" s="14" t="n">
        <x:v>44703</x:v>
      </x:c>
      <x:c r="D1151" s="14" t="n">
        <x:v>44704</x:v>
      </x:c>
      <x:c r="E1151" s="28" t="n">
        <x:v>3</x:v>
      </x:c>
      <x:c r="F1151" s="8" t="str">
        <x:v>momentum_10|true_range|chaikin_ad</x:v>
      </x:c>
    </x:row>
    <x:row r="1152">
      <x:c r="A1152" s="28" t="n">
        <x:v>60</x:v>
      </x:c>
      <x:c r="B1152" s="14" t="n">
        <x:v>44645</x:v>
      </x:c>
      <x:c r="C1152" s="14" t="n">
        <x:v>44704</x:v>
      </x:c>
      <x:c r="D1152" s="14" t="n">
        <x:v>44705</x:v>
      </x:c>
      <x:c r="E1152" s="28" t="n">
        <x:v>3</x:v>
      </x:c>
      <x:c r="F1152" s="8" t="str">
        <x:v>momentum_10|true_range|chaikin_ad</x:v>
      </x:c>
    </x:row>
    <x:row r="1153">
      <x:c r="A1153" s="28" t="n">
        <x:v>60</x:v>
      </x:c>
      <x:c r="B1153" s="14" t="n">
        <x:v>44646</x:v>
      </x:c>
      <x:c r="C1153" s="14" t="n">
        <x:v>44705</x:v>
      </x:c>
      <x:c r="D1153" s="14" t="n">
        <x:v>44706</x:v>
      </x:c>
      <x:c r="E1153" s="28" t="n">
        <x:v>3</x:v>
      </x:c>
      <x:c r="F1153" s="8" t="str">
        <x:v>momentum_10|true_range|chaikin_ad</x:v>
      </x:c>
    </x:row>
    <x:row r="1154">
      <x:c r="A1154" s="28" t="n">
        <x:v>60</x:v>
      </x:c>
      <x:c r="B1154" s="14" t="n">
        <x:v>44647</x:v>
      </x:c>
      <x:c r="C1154" s="14" t="n">
        <x:v>44706</x:v>
      </x:c>
      <x:c r="D1154" s="14" t="n">
        <x:v>44707</x:v>
      </x:c>
      <x:c r="E1154" s="28" t="n">
        <x:v>3</x:v>
      </x:c>
      <x:c r="F1154" s="8" t="str">
        <x:v>momentum_10|true_range|chaikin_ad</x:v>
      </x:c>
    </x:row>
    <x:row r="1155">
      <x:c r="A1155" s="28" t="n">
        <x:v>60</x:v>
      </x:c>
      <x:c r="B1155" s="14" t="n">
        <x:v>44648</x:v>
      </x:c>
      <x:c r="C1155" s="14" t="n">
        <x:v>44707</x:v>
      </x:c>
      <x:c r="D1155" s="14" t="n">
        <x:v>44708</x:v>
      </x:c>
      <x:c r="E1155" s="28" t="n">
        <x:v>3</x:v>
      </x:c>
      <x:c r="F1155" s="8" t="str">
        <x:v>momentum_10|true_range|chaikin_ad</x:v>
      </x:c>
    </x:row>
    <x:row r="1156">
      <x:c r="A1156" s="28" t="n">
        <x:v>60</x:v>
      </x:c>
      <x:c r="B1156" s="14" t="n">
        <x:v>44649</x:v>
      </x:c>
      <x:c r="C1156" s="14" t="n">
        <x:v>44708</x:v>
      </x:c>
      <x:c r="D1156" s="14" t="n">
        <x:v>44709</x:v>
      </x:c>
      <x:c r="E1156" s="28" t="n">
        <x:v>3</x:v>
      </x:c>
      <x:c r="F1156" s="8" t="str">
        <x:v>momentum_10|true_range|chaikin_ad</x:v>
      </x:c>
    </x:row>
    <x:row r="1157">
      <x:c r="A1157" s="28" t="n">
        <x:v>60</x:v>
      </x:c>
      <x:c r="B1157" s="14" t="n">
        <x:v>44650</x:v>
      </x:c>
      <x:c r="C1157" s="14" t="n">
        <x:v>44709</x:v>
      </x:c>
      <x:c r="D1157" s="14" t="n">
        <x:v>44710</x:v>
      </x:c>
      <x:c r="E1157" s="28" t="n">
        <x:v>4</x:v>
      </x:c>
      <x:c r="F1157" s="8" t="str">
        <x:v>momentum_10|rsi_14|true_range|chaikin_ad</x:v>
      </x:c>
    </x:row>
    <x:row r="1158">
      <x:c r="A1158" s="28" t="n">
        <x:v>60</x:v>
      </x:c>
      <x:c r="B1158" s="14" t="n">
        <x:v>44651</x:v>
      </x:c>
      <x:c r="C1158" s="14" t="n">
        <x:v>44710</x:v>
      </x:c>
      <x:c r="D1158" s="14" t="n">
        <x:v>44711</x:v>
      </x:c>
      <x:c r="E1158" s="28" t="n">
        <x:v>4</x:v>
      </x:c>
      <x:c r="F1158" s="8" t="str">
        <x:v>momentum_10|rsi_14|true_range|chaikin_ad</x:v>
      </x:c>
    </x:row>
    <x:row r="1159">
      <x:c r="A1159" s="28" t="n">
        <x:v>60</x:v>
      </x:c>
      <x:c r="B1159" s="14" t="n">
        <x:v>44652</x:v>
      </x:c>
      <x:c r="C1159" s="14" t="n">
        <x:v>44711</x:v>
      </x:c>
      <x:c r="D1159" s="14" t="n">
        <x:v>44712</x:v>
      </x:c>
      <x:c r="E1159" s="28" t="n">
        <x:v>4</x:v>
      </x:c>
      <x:c r="F1159" s="8" t="str">
        <x:v>momentum_10|rsi_14|true_range|chaikin_ad</x:v>
      </x:c>
    </x:row>
    <x:row r="1160">
      <x:c r="A1160" s="28" t="n">
        <x:v>60</x:v>
      </x:c>
      <x:c r="B1160" s="14" t="n">
        <x:v>44653</x:v>
      </x:c>
      <x:c r="C1160" s="14" t="n">
        <x:v>44712</x:v>
      </x:c>
      <x:c r="D1160" s="14" t="n">
        <x:v>44713</x:v>
      </x:c>
      <x:c r="E1160" s="28" t="n">
        <x:v>4</x:v>
      </x:c>
      <x:c r="F1160" s="8" t="str">
        <x:v>momentum_10|rsi_14|true_range|chaikin_ad</x:v>
      </x:c>
    </x:row>
    <x:row r="1161">
      <x:c r="A1161" s="28" t="n">
        <x:v>60</x:v>
      </x:c>
      <x:c r="B1161" s="14" t="n">
        <x:v>44654</x:v>
      </x:c>
      <x:c r="C1161" s="14" t="n">
        <x:v>44713</x:v>
      </x:c>
      <x:c r="D1161" s="14" t="n">
        <x:v>44714</x:v>
      </x:c>
      <x:c r="E1161" s="28" t="n">
        <x:v>5</x:v>
      </x:c>
      <x:c r="F1161" s="8" t="str">
        <x:v>momentum_10|rsi_14|atr_14|true_range|chaikin_ad</x:v>
      </x:c>
    </x:row>
    <x:row r="1162">
      <x:c r="A1162" s="28" t="n">
        <x:v>60</x:v>
      </x:c>
      <x:c r="B1162" s="14" t="n">
        <x:v>44655</x:v>
      </x:c>
      <x:c r="C1162" s="14" t="n">
        <x:v>44714</x:v>
      </x:c>
      <x:c r="D1162" s="14" t="n">
        <x:v>44715</x:v>
      </x:c>
      <x:c r="E1162" s="28" t="n">
        <x:v>5</x:v>
      </x:c>
      <x:c r="F1162" s="8" t="str">
        <x:v>momentum_10|rsi_14|atr_14|true_range|chaikin_ad</x:v>
      </x:c>
    </x:row>
    <x:row r="1163">
      <x:c r="A1163" s="28" t="n">
        <x:v>60</x:v>
      </x:c>
      <x:c r="B1163" s="14" t="n">
        <x:v>44656</x:v>
      </x:c>
      <x:c r="C1163" s="14" t="n">
        <x:v>44715</x:v>
      </x:c>
      <x:c r="D1163" s="14" t="n">
        <x:v>44716</x:v>
      </x:c>
      <x:c r="E1163" s="28" t="n">
        <x:v>5</x:v>
      </x:c>
      <x:c r="F1163" s="8" t="str">
        <x:v>momentum_10|rsi_14|atr_14|true_range|chaikin_ad</x:v>
      </x:c>
    </x:row>
    <x:row r="1164">
      <x:c r="A1164" s="28" t="n">
        <x:v>60</x:v>
      </x:c>
      <x:c r="B1164" s="14" t="n">
        <x:v>44657</x:v>
      </x:c>
      <x:c r="C1164" s="14" t="n">
        <x:v>44716</x:v>
      </x:c>
      <x:c r="D1164" s="14" t="n">
        <x:v>44717</x:v>
      </x:c>
      <x:c r="E1164" s="28" t="n">
        <x:v>5</x:v>
      </x:c>
      <x:c r="F1164" s="8" t="str">
        <x:v>momentum_10|rsi_14|atr_14|true_range|chaikin_ad</x:v>
      </x:c>
    </x:row>
    <x:row r="1165">
      <x:c r="A1165" s="28" t="n">
        <x:v>60</x:v>
      </x:c>
      <x:c r="B1165" s="14" t="n">
        <x:v>44658</x:v>
      </x:c>
      <x:c r="C1165" s="14" t="n">
        <x:v>44717</x:v>
      </x:c>
      <x:c r="D1165" s="14" t="n">
        <x:v>44718</x:v>
      </x:c>
      <x:c r="E1165" s="28" t="n">
        <x:v>5</x:v>
      </x:c>
      <x:c r="F1165" s="8" t="str">
        <x:v>momentum_10|rsi_14|atr_14|true_range|chaikin_ad</x:v>
      </x:c>
    </x:row>
    <x:row r="1166">
      <x:c r="A1166" s="28" t="n">
        <x:v>60</x:v>
      </x:c>
      <x:c r="B1166" s="14" t="n">
        <x:v>44659</x:v>
      </x:c>
      <x:c r="C1166" s="14" t="n">
        <x:v>44718</x:v>
      </x:c>
      <x:c r="D1166" s="14" t="n">
        <x:v>44719</x:v>
      </x:c>
      <x:c r="E1166" s="28" t="n">
        <x:v>5</x:v>
      </x:c>
      <x:c r="F1166" s="8" t="str">
        <x:v>momentum_10|rsi_14|atr_14|true_range|chaikin_ad</x:v>
      </x:c>
    </x:row>
    <x:row r="1167">
      <x:c r="A1167" s="28" t="n">
        <x:v>60</x:v>
      </x:c>
      <x:c r="B1167" s="14" t="n">
        <x:v>44660</x:v>
      </x:c>
      <x:c r="C1167" s="14" t="n">
        <x:v>44719</x:v>
      </x:c>
      <x:c r="D1167" s="14" t="n">
        <x:v>44720</x:v>
      </x:c>
      <x:c r="E1167" s="28" t="n">
        <x:v>5</x:v>
      </x:c>
      <x:c r="F1167" s="8" t="str">
        <x:v>momentum_10|rsi_14|atr_14|true_range|chaikin_ad</x:v>
      </x:c>
    </x:row>
    <x:row r="1168">
      <x:c r="A1168" s="28" t="n">
        <x:v>60</x:v>
      </x:c>
      <x:c r="B1168" s="14" t="n">
        <x:v>44661</x:v>
      </x:c>
      <x:c r="C1168" s="14" t="n">
        <x:v>44720</x:v>
      </x:c>
      <x:c r="D1168" s="14" t="n">
        <x:v>44721</x:v>
      </x:c>
      <x:c r="E1168" s="28" t="n">
        <x:v>6</x:v>
      </x:c>
      <x:c r="F1168" s="8" t="str">
        <x:v>r8|momentum_10|rsi_14|atr_14|true_range|chaikin_ad</x:v>
      </x:c>
    </x:row>
    <x:row r="1169">
      <x:c r="A1169" s="28" t="n">
        <x:v>60</x:v>
      </x:c>
      <x:c r="B1169" s="14" t="n">
        <x:v>44662</x:v>
      </x:c>
      <x:c r="C1169" s="14" t="n">
        <x:v>44721</x:v>
      </x:c>
      <x:c r="D1169" s="14" t="n">
        <x:v>44722</x:v>
      </x:c>
      <x:c r="E1169" s="28" t="n">
        <x:v>6</x:v>
      </x:c>
      <x:c r="F1169" s="8" t="str">
        <x:v>r8|momentum_10|rsi_14|atr_14|true_range|chaikin_ad</x:v>
      </x:c>
    </x:row>
    <x:row r="1170">
      <x:c r="A1170" s="28" t="n">
        <x:v>60</x:v>
      </x:c>
      <x:c r="B1170" s="14" t="n">
        <x:v>44663</x:v>
      </x:c>
      <x:c r="C1170" s="14" t="n">
        <x:v>44722</x:v>
      </x:c>
      <x:c r="D1170" s="14" t="n">
        <x:v>44723</x:v>
      </x:c>
      <x:c r="E1170" s="28" t="n">
        <x:v>6</x:v>
      </x:c>
      <x:c r="F1170" s="8" t="str">
        <x:v>r8|momentum_10|rsi_14|atr_14|true_range|chaikin_ad</x:v>
      </x:c>
    </x:row>
    <x:row r="1171">
      <x:c r="A1171" s="28" t="n">
        <x:v>60</x:v>
      </x:c>
      <x:c r="B1171" s="14" t="n">
        <x:v>44664</x:v>
      </x:c>
      <x:c r="C1171" s="14" t="n">
        <x:v>44723</x:v>
      </x:c>
      <x:c r="D1171" s="14" t="n">
        <x:v>44724</x:v>
      </x:c>
      <x:c r="E1171" s="28" t="n">
        <x:v>5</x:v>
      </x:c>
      <x:c r="F1171" s="8" t="str">
        <x:v>r8|momentum_10|atr_14|true_range|chaikin_ad</x:v>
      </x:c>
    </x:row>
    <x:row r="1172">
      <x:c r="A1172" s="28" t="n">
        <x:v>60</x:v>
      </x:c>
      <x:c r="B1172" s="14" t="n">
        <x:v>44665</x:v>
      </x:c>
      <x:c r="C1172" s="14" t="n">
        <x:v>44724</x:v>
      </x:c>
      <x:c r="D1172" s="14" t="n">
        <x:v>44725</x:v>
      </x:c>
      <x:c r="E1172" s="28" t="n">
        <x:v>5</x:v>
      </x:c>
      <x:c r="F1172" s="8" t="str">
        <x:v>r8|momentum_10|atr_14|true_range|chaikin_ad</x:v>
      </x:c>
    </x:row>
    <x:row r="1173">
      <x:c r="A1173" s="28" t="n">
        <x:v>60</x:v>
      </x:c>
      <x:c r="B1173" s="14" t="n">
        <x:v>44666</x:v>
      </x:c>
      <x:c r="C1173" s="14" t="n">
        <x:v>44725</x:v>
      </x:c>
      <x:c r="D1173" s="14" t="n">
        <x:v>44726</x:v>
      </x:c>
      <x:c r="E1173" s="28" t="n">
        <x:v>5</x:v>
      </x:c>
      <x:c r="F1173" s="8" t="str">
        <x:v>r8|momentum_10|atr_14|true_range|chaikin_ad</x:v>
      </x:c>
    </x:row>
    <x:row r="1174">
      <x:c r="A1174" s="28" t="n">
        <x:v>60</x:v>
      </x:c>
      <x:c r="B1174" s="14" t="n">
        <x:v>44667</x:v>
      </x:c>
      <x:c r="C1174" s="14" t="n">
        <x:v>44726</x:v>
      </x:c>
      <x:c r="D1174" s="14" t="n">
        <x:v>44727</x:v>
      </x:c>
      <x:c r="E1174" s="28" t="n">
        <x:v>5</x:v>
      </x:c>
      <x:c r="F1174" s="8" t="str">
        <x:v>r8|momentum_10|atr_14|true_range|chaikin_ad</x:v>
      </x:c>
    </x:row>
    <x:row r="1175">
      <x:c r="A1175" s="28" t="n">
        <x:v>60</x:v>
      </x:c>
      <x:c r="B1175" s="14" t="n">
        <x:v>44668</x:v>
      </x:c>
      <x:c r="C1175" s="14" t="n">
        <x:v>44727</x:v>
      </x:c>
      <x:c r="D1175" s="14" t="n">
        <x:v>44728</x:v>
      </x:c>
      <x:c r="E1175" s="28" t="n">
        <x:v>5</x:v>
      </x:c>
      <x:c r="F1175" s="8" t="str">
        <x:v>r8|momentum_10|atr_14|true_range|chaikin_ad</x:v>
      </x:c>
    </x:row>
    <x:row r="1176">
      <x:c r="A1176" s="28" t="n">
        <x:v>60</x:v>
      </x:c>
      <x:c r="B1176" s="14" t="n">
        <x:v>44669</x:v>
      </x:c>
      <x:c r="C1176" s="14" t="n">
        <x:v>44728</x:v>
      </x:c>
      <x:c r="D1176" s="14" t="n">
        <x:v>44729</x:v>
      </x:c>
      <x:c r="E1176" s="28" t="n">
        <x:v>5</x:v>
      </x:c>
      <x:c r="F1176" s="8" t="str">
        <x:v>r7|momentum_10|atr_14|true_range|chaikin_ad</x:v>
      </x:c>
    </x:row>
    <x:row r="1177">
      <x:c r="A1177" s="28" t="n">
        <x:v>60</x:v>
      </x:c>
      <x:c r="B1177" s="14" t="n">
        <x:v>44670</x:v>
      </x:c>
      <x:c r="C1177" s="14" t="n">
        <x:v>44729</x:v>
      </x:c>
      <x:c r="D1177" s="14" t="n">
        <x:v>44730</x:v>
      </x:c>
      <x:c r="E1177" s="28" t="n">
        <x:v>5</x:v>
      </x:c>
      <x:c r="F1177" s="8" t="str">
        <x:v>r7|momentum_10|atr_14|true_range|chaikin_ad</x:v>
      </x:c>
    </x:row>
    <x:row r="1178">
      <x:c r="A1178" s="28" t="n">
        <x:v>60</x:v>
      </x:c>
      <x:c r="B1178" s="14" t="n">
        <x:v>44671</x:v>
      </x:c>
      <x:c r="C1178" s="14" t="n">
        <x:v>44730</x:v>
      </x:c>
      <x:c r="D1178" s="14" t="n">
        <x:v>44731</x:v>
      </x:c>
      <x:c r="E1178" s="28" t="n">
        <x:v>5</x:v>
      </x:c>
      <x:c r="F1178" s="8" t="str">
        <x:v>r7|momentum_10|atr_14|true_range|chaikin_ad</x:v>
      </x:c>
    </x:row>
    <x:row r="1179">
      <x:c r="A1179" s="28" t="n">
        <x:v>60</x:v>
      </x:c>
      <x:c r="B1179" s="14" t="n">
        <x:v>44672</x:v>
      </x:c>
      <x:c r="C1179" s="14" t="n">
        <x:v>44731</x:v>
      </x:c>
      <x:c r="D1179" s="14" t="n">
        <x:v>44732</x:v>
      </x:c>
      <x:c r="E1179" s="28" t="n">
        <x:v>5</x:v>
      </x:c>
      <x:c r="F1179" s="8" t="str">
        <x:v>r7|momentum_10|atr_14|true_range|chaikin_ad</x:v>
      </x:c>
    </x:row>
    <x:row r="1180">
      <x:c r="A1180" s="28" t="n">
        <x:v>60</x:v>
      </x:c>
      <x:c r="B1180" s="14" t="n">
        <x:v>44673</x:v>
      </x:c>
      <x:c r="C1180" s="14" t="n">
        <x:v>44732</x:v>
      </x:c>
      <x:c r="D1180" s="14" t="n">
        <x:v>44733</x:v>
      </x:c>
      <x:c r="E1180" s="28" t="n">
        <x:v>5</x:v>
      </x:c>
      <x:c r="F1180" s="8" t="str">
        <x:v>r7|momentum_10|atr_14|true_range|chaikin_ad</x:v>
      </x:c>
    </x:row>
    <x:row r="1181">
      <x:c r="A1181" s="28" t="n">
        <x:v>60</x:v>
      </x:c>
      <x:c r="B1181" s="14" t="n">
        <x:v>44674</x:v>
      </x:c>
      <x:c r="C1181" s="14" t="n">
        <x:v>44733</x:v>
      </x:c>
      <x:c r="D1181" s="14" t="n">
        <x:v>44734</x:v>
      </x:c>
      <x:c r="E1181" s="28" t="n">
        <x:v>5</x:v>
      </x:c>
      <x:c r="F1181" s="8" t="str">
        <x:v>r7|momentum_10|atr_14|true_range|chaikin_ad</x:v>
      </x:c>
    </x:row>
    <x:row r="1182">
      <x:c r="A1182" s="28" t="n">
        <x:v>60</x:v>
      </x:c>
      <x:c r="B1182" s="14" t="n">
        <x:v>44675</x:v>
      </x:c>
      <x:c r="C1182" s="14" t="n">
        <x:v>44734</x:v>
      </x:c>
      <x:c r="D1182" s="14" t="n">
        <x:v>44735</x:v>
      </x:c>
      <x:c r="E1182" s="28" t="n">
        <x:v>6</x:v>
      </x:c>
      <x:c r="F1182" s="8" t="str">
        <x:v>r7|momentum_10|atr_14|true_range|chaikin_ad|obv</x:v>
      </x:c>
    </x:row>
    <x:row r="1183">
      <x:c r="A1183" s="28" t="n">
        <x:v>60</x:v>
      </x:c>
      <x:c r="B1183" s="14" t="n">
        <x:v>44676</x:v>
      </x:c>
      <x:c r="C1183" s="14" t="n">
        <x:v>44735</x:v>
      </x:c>
      <x:c r="D1183" s="14" t="n">
        <x:v>44736</x:v>
      </x:c>
      <x:c r="E1183" s="28" t="n">
        <x:v>6</x:v>
      </x:c>
      <x:c r="F1183" s="8" t="str">
        <x:v>r7|momentum_10|atr_14|true_range|chaikin_ad|obv</x:v>
      </x:c>
    </x:row>
    <x:row r="1184">
      <x:c r="A1184" s="28" t="n">
        <x:v>60</x:v>
      </x:c>
      <x:c r="B1184" s="14" t="n">
        <x:v>44677</x:v>
      </x:c>
      <x:c r="C1184" s="14" t="n">
        <x:v>44736</x:v>
      </x:c>
      <x:c r="D1184" s="14" t="n">
        <x:v>44737</x:v>
      </x:c>
      <x:c r="E1184" s="28" t="n">
        <x:v>6</x:v>
      </x:c>
      <x:c r="F1184" s="8" t="str">
        <x:v>r7|momentum_10|atr_14|true_range|chaikin_ad|obv</x:v>
      </x:c>
    </x:row>
    <x:row r="1185">
      <x:c r="A1185" s="28" t="n">
        <x:v>60</x:v>
      </x:c>
      <x:c r="B1185" s="14" t="n">
        <x:v>44678</x:v>
      </x:c>
      <x:c r="C1185" s="14" t="n">
        <x:v>44737</x:v>
      </x:c>
      <x:c r="D1185" s="14" t="n">
        <x:v>44738</x:v>
      </x:c>
      <x:c r="E1185" s="28" t="n">
        <x:v>6</x:v>
      </x:c>
      <x:c r="F1185" s="8" t="str">
        <x:v>r7|momentum_10|atr_14|true_range|chaikin_ad|obv</x:v>
      </x:c>
    </x:row>
    <x:row r="1186">
      <x:c r="A1186" s="28" t="n">
        <x:v>60</x:v>
      </x:c>
      <x:c r="B1186" s="14" t="n">
        <x:v>44679</x:v>
      </x:c>
      <x:c r="C1186" s="14" t="n">
        <x:v>44738</x:v>
      </x:c>
      <x:c r="D1186" s="14" t="n">
        <x:v>44739</x:v>
      </x:c>
      <x:c r="E1186" s="28" t="n">
        <x:v>6</x:v>
      </x:c>
      <x:c r="F1186" s="8" t="str">
        <x:v>r7|momentum_10|atr_14|true_range|chaikin_ad|obv</x:v>
      </x:c>
    </x:row>
    <x:row r="1187">
      <x:c r="A1187" s="28" t="n">
        <x:v>60</x:v>
      </x:c>
      <x:c r="B1187" s="14" t="n">
        <x:v>44680</x:v>
      </x:c>
      <x:c r="C1187" s="14" t="n">
        <x:v>44739</x:v>
      </x:c>
      <x:c r="D1187" s="14" t="n">
        <x:v>44740</x:v>
      </x:c>
      <x:c r="E1187" s="28" t="n">
        <x:v>6</x:v>
      </x:c>
      <x:c r="F1187" s="8" t="str">
        <x:v>r7|momentum_10|atr_14|true_range|chaikin_ad|obv</x:v>
      </x:c>
    </x:row>
    <x:row r="1188">
      <x:c r="A1188" s="28" t="n">
        <x:v>60</x:v>
      </x:c>
      <x:c r="B1188" s="14" t="n">
        <x:v>44681</x:v>
      </x:c>
      <x:c r="C1188" s="14" t="n">
        <x:v>44740</x:v>
      </x:c>
      <x:c r="D1188" s="14" t="n">
        <x:v>44741</x:v>
      </x:c>
      <x:c r="E1188" s="28" t="n">
        <x:v>6</x:v>
      </x:c>
      <x:c r="F1188" s="8" t="str">
        <x:v>r7|momentum_10|atr_14|true_range|chaikin_ad|obv</x:v>
      </x:c>
    </x:row>
    <x:row r="1189">
      <x:c r="A1189" s="28" t="n">
        <x:v>60</x:v>
      </x:c>
      <x:c r="B1189" s="14" t="n">
        <x:v>44682</x:v>
      </x:c>
      <x:c r="C1189" s="14" t="n">
        <x:v>44741</x:v>
      </x:c>
      <x:c r="D1189" s="14" t="n">
        <x:v>44742</x:v>
      </x:c>
      <x:c r="E1189" s="28" t="n">
        <x:v>6</x:v>
      </x:c>
      <x:c r="F1189" s="8" t="str">
        <x:v>r7|momentum_10|atr_14|true_range|chaikin_ad|obv</x:v>
      </x:c>
    </x:row>
    <x:row r="1190">
      <x:c r="A1190" s="28" t="n">
        <x:v>60</x:v>
      </x:c>
      <x:c r="B1190" s="14" t="n">
        <x:v>44683</x:v>
      </x:c>
      <x:c r="C1190" s="14" t="n">
        <x:v>44742</x:v>
      </x:c>
      <x:c r="D1190" s="14" t="n">
        <x:v>44743</x:v>
      </x:c>
      <x:c r="E1190" s="28" t="n">
        <x:v>6</x:v>
      </x:c>
      <x:c r="F1190" s="8" t="str">
        <x:v>r7|momentum_10|atr_14|true_range|chaikin_ad|obv</x:v>
      </x:c>
    </x:row>
    <x:row r="1191">
      <x:c r="A1191" s="28" t="n">
        <x:v>60</x:v>
      </x:c>
      <x:c r="B1191" s="14" t="n">
        <x:v>44684</x:v>
      </x:c>
      <x:c r="C1191" s="14" t="n">
        <x:v>44743</x:v>
      </x:c>
      <x:c r="D1191" s="14" t="n">
        <x:v>44744</x:v>
      </x:c>
      <x:c r="E1191" s="28" t="n">
        <x:v>6</x:v>
      </x:c>
      <x:c r="F1191" s="8" t="str">
        <x:v>r7|momentum_10|atr_14|true_range|chaikin_ad|obv</x:v>
      </x:c>
    </x:row>
    <x:row r="1192">
      <x:c r="A1192" s="28" t="n">
        <x:v>60</x:v>
      </x:c>
      <x:c r="B1192" s="14" t="n">
        <x:v>44685</x:v>
      </x:c>
      <x:c r="C1192" s="14" t="n">
        <x:v>44744</x:v>
      </x:c>
      <x:c r="D1192" s="14" t="n">
        <x:v>44745</x:v>
      </x:c>
      <x:c r="E1192" s="28" t="n">
        <x:v>6</x:v>
      </x:c>
      <x:c r="F1192" s="8" t="str">
        <x:v>r7|momentum_10|atr_14|true_range|chaikin_ad|obv</x:v>
      </x:c>
    </x:row>
    <x:row r="1193">
      <x:c r="A1193" s="28" t="n">
        <x:v>60</x:v>
      </x:c>
      <x:c r="B1193" s="14" t="n">
        <x:v>44686</x:v>
      </x:c>
      <x:c r="C1193" s="14" t="n">
        <x:v>44745</x:v>
      </x:c>
      <x:c r="D1193" s="14" t="n">
        <x:v>44746</x:v>
      </x:c>
      <x:c r="E1193" s="28" t="n">
        <x:v>6</x:v>
      </x:c>
      <x:c r="F1193" s="8" t="str">
        <x:v>r7|momentum_10|atr_14|true_range|chaikin_ad|obv</x:v>
      </x:c>
    </x:row>
    <x:row r="1194">
      <x:c r="A1194" s="28" t="n">
        <x:v>60</x:v>
      </x:c>
      <x:c r="B1194" s="14" t="n">
        <x:v>44687</x:v>
      </x:c>
      <x:c r="C1194" s="14" t="n">
        <x:v>44746</x:v>
      </x:c>
      <x:c r="D1194" s="14" t="n">
        <x:v>44747</x:v>
      </x:c>
      <x:c r="E1194" s="28" t="n">
        <x:v>6</x:v>
      </x:c>
      <x:c r="F1194" s="8" t="str">
        <x:v>r7|momentum_10|atr_14|true_range|chaikin_ad|obv</x:v>
      </x:c>
    </x:row>
    <x:row r="1195">
      <x:c r="A1195" s="28" t="n">
        <x:v>60</x:v>
      </x:c>
      <x:c r="B1195" s="14" t="n">
        <x:v>44688</x:v>
      </x:c>
      <x:c r="C1195" s="14" t="n">
        <x:v>44747</x:v>
      </x:c>
      <x:c r="D1195" s="14" t="n">
        <x:v>44748</x:v>
      </x:c>
      <x:c r="E1195" s="28" t="n">
        <x:v>6</x:v>
      </x:c>
      <x:c r="F1195" s="8" t="str">
        <x:v>r7|momentum_10|atr_14|true_range|chaikin_ad|obv</x:v>
      </x:c>
    </x:row>
    <x:row r="1196">
      <x:c r="A1196" s="28" t="n">
        <x:v>60</x:v>
      </x:c>
      <x:c r="B1196" s="14" t="n">
        <x:v>44689</x:v>
      </x:c>
      <x:c r="C1196" s="14" t="n">
        <x:v>44748</x:v>
      </x:c>
      <x:c r="D1196" s="14" t="n">
        <x:v>44749</x:v>
      </x:c>
      <x:c r="E1196" s="28" t="n">
        <x:v>6</x:v>
      </x:c>
      <x:c r="F1196" s="8" t="str">
        <x:v>r7|momentum_10|atr_14|true_range|chaikin_ad|obv</x:v>
      </x:c>
    </x:row>
    <x:row r="1197">
      <x:c r="A1197" s="28" t="n">
        <x:v>60</x:v>
      </x:c>
      <x:c r="B1197" s="14" t="n">
        <x:v>44690</x:v>
      </x:c>
      <x:c r="C1197" s="14" t="n">
        <x:v>44749</x:v>
      </x:c>
      <x:c r="D1197" s="14" t="n">
        <x:v>44750</x:v>
      </x:c>
      <x:c r="E1197" s="28" t="n">
        <x:v>6</x:v>
      </x:c>
      <x:c r="F1197" s="8" t="str">
        <x:v>r7|momentum_10|atr_14|true_range|chaikin_ad|obv</x:v>
      </x:c>
    </x:row>
    <x:row r="1198">
      <x:c r="A1198" s="28" t="n">
        <x:v>60</x:v>
      </x:c>
      <x:c r="B1198" s="14" t="n">
        <x:v>44691</x:v>
      </x:c>
      <x:c r="C1198" s="14" t="n">
        <x:v>44750</x:v>
      </x:c>
      <x:c r="D1198" s="14" t="n">
        <x:v>44751</x:v>
      </x:c>
      <x:c r="E1198" s="28" t="n">
        <x:v>7</x:v>
      </x:c>
      <x:c r="F1198" s="8" t="str">
        <x:v>r7|momentum_10|rsi_14|atr_14|true_range|chaikin_ad|obv</x:v>
      </x:c>
    </x:row>
    <x:row r="1199">
      <x:c r="A1199" s="28" t="n">
        <x:v>60</x:v>
      </x:c>
      <x:c r="B1199" s="14" t="n">
        <x:v>44692</x:v>
      </x:c>
      <x:c r="C1199" s="14" t="n">
        <x:v>44751</x:v>
      </x:c>
      <x:c r="D1199" s="14" t="n">
        <x:v>44752</x:v>
      </x:c>
      <x:c r="E1199" s="28" t="n">
        <x:v>7</x:v>
      </x:c>
      <x:c r="F1199" s="8" t="str">
        <x:v>r7|momentum_10|rsi_14|atr_14|true_range|chaikin_ad|obv</x:v>
      </x:c>
    </x:row>
    <x:row r="1200">
      <x:c r="A1200" s="28" t="n">
        <x:v>60</x:v>
      </x:c>
      <x:c r="B1200" s="14" t="n">
        <x:v>44693</x:v>
      </x:c>
      <x:c r="C1200" s="14" t="n">
        <x:v>44752</x:v>
      </x:c>
      <x:c r="D1200" s="14" t="n">
        <x:v>44753</x:v>
      </x:c>
      <x:c r="E1200" s="28" t="n">
        <x:v>8</x:v>
      </x:c>
      <x:c r="F1200" s="8" t="str">
        <x:v>r7|r8|momentum_10|rsi_14|atr_14|true_range|chaikin_ad|obv</x:v>
      </x:c>
    </x:row>
    <x:row r="1201">
      <x:c r="A1201" s="28" t="n">
        <x:v>60</x:v>
      </x:c>
      <x:c r="B1201" s="14" t="n">
        <x:v>44694</x:v>
      </x:c>
      <x:c r="C1201" s="14" t="n">
        <x:v>44753</x:v>
      </x:c>
      <x:c r="D1201" s="14" t="n">
        <x:v>44754</x:v>
      </x:c>
      <x:c r="E1201" s="28" t="n">
        <x:v>7</x:v>
      </x:c>
      <x:c r="F1201" s="8" t="str">
        <x:v>r8|momentum_10|rsi_14|atr_14|true_range|chaikin_ad|obv</x:v>
      </x:c>
    </x:row>
    <x:row r="1202">
      <x:c r="A1202" s="28" t="n">
        <x:v>60</x:v>
      </x:c>
      <x:c r="B1202" s="14" t="n">
        <x:v>44695</x:v>
      </x:c>
      <x:c r="C1202" s="14" t="n">
        <x:v>44754</x:v>
      </x:c>
      <x:c r="D1202" s="14" t="n">
        <x:v>44755</x:v>
      </x:c>
      <x:c r="E1202" s="28" t="n">
        <x:v>7</x:v>
      </x:c>
      <x:c r="F1202" s="8" t="str">
        <x:v>r8|momentum_10|rsi_14|atr_14|true_range|chaikin_ad|obv</x:v>
      </x:c>
    </x:row>
    <x:row r="1203">
      <x:c r="A1203" s="28" t="n">
        <x:v>60</x:v>
      </x:c>
      <x:c r="B1203" s="14" t="n">
        <x:v>44696</x:v>
      </x:c>
      <x:c r="C1203" s="14" t="n">
        <x:v>44755</x:v>
      </x:c>
      <x:c r="D1203" s="14" t="n">
        <x:v>44756</x:v>
      </x:c>
      <x:c r="E1203" s="28" t="n">
        <x:v>7</x:v>
      </x:c>
      <x:c r="F1203" s="8" t="str">
        <x:v>r8|momentum_10|rsi_14|atr_14|true_range|chaikin_ad|obv</x:v>
      </x:c>
    </x:row>
    <x:row r="1204">
      <x:c r="A1204" s="28" t="n">
        <x:v>60</x:v>
      </x:c>
      <x:c r="B1204" s="14" t="n">
        <x:v>44697</x:v>
      </x:c>
      <x:c r="C1204" s="14" t="n">
        <x:v>44756</x:v>
      </x:c>
      <x:c r="D1204" s="14" t="n">
        <x:v>44757</x:v>
      </x:c>
      <x:c r="E1204" s="28" t="n">
        <x:v>7</x:v>
      </x:c>
      <x:c r="F1204" s="8" t="str">
        <x:v>r8|momentum_10|rsi_14|atr_14|true_range|chaikin_ad|obv</x:v>
      </x:c>
    </x:row>
    <x:row r="1205">
      <x:c r="A1205" s="28" t="n">
        <x:v>60</x:v>
      </x:c>
      <x:c r="B1205" s="14" t="n">
        <x:v>44698</x:v>
      </x:c>
      <x:c r="C1205" s="14" t="n">
        <x:v>44757</x:v>
      </x:c>
      <x:c r="D1205" s="14" t="n">
        <x:v>44758</x:v>
      </x:c>
      <x:c r="E1205" s="28" t="n">
        <x:v>7</x:v>
      </x:c>
      <x:c r="F1205" s="8" t="str">
        <x:v>r8|momentum_10|rsi_14|atr_14|true_range|chaikin_ad|obv</x:v>
      </x:c>
    </x:row>
    <x:row r="1206">
      <x:c r="A1206" s="28" t="n">
        <x:v>60</x:v>
      </x:c>
      <x:c r="B1206" s="14" t="n">
        <x:v>44699</x:v>
      </x:c>
      <x:c r="C1206" s="14" t="n">
        <x:v>44758</x:v>
      </x:c>
      <x:c r="D1206" s="14" t="n">
        <x:v>44759</x:v>
      </x:c>
      <x:c r="E1206" s="28" t="n">
        <x:v>7</x:v>
      </x:c>
      <x:c r="F1206" s="8" t="str">
        <x:v>r8|momentum_10|rsi_14|atr_14|true_range|chaikin_ad|obv</x:v>
      </x:c>
    </x:row>
    <x:row r="1207">
      <x:c r="A1207" s="28" t="n">
        <x:v>60</x:v>
      </x:c>
      <x:c r="B1207" s="14" t="n">
        <x:v>44700</x:v>
      </x:c>
      <x:c r="C1207" s="14" t="n">
        <x:v>44759</x:v>
      </x:c>
      <x:c r="D1207" s="14" t="n">
        <x:v>44760</x:v>
      </x:c>
      <x:c r="E1207" s="28" t="n">
        <x:v>7</x:v>
      </x:c>
      <x:c r="F1207" s="8" t="str">
        <x:v>r8|momentum_10|rsi_14|atr_14|true_range|chaikin_ad|obv</x:v>
      </x:c>
    </x:row>
    <x:row r="1208">
      <x:c r="A1208" s="28" t="n">
        <x:v>60</x:v>
      </x:c>
      <x:c r="B1208" s="14" t="n">
        <x:v>44701</x:v>
      </x:c>
      <x:c r="C1208" s="14" t="n">
        <x:v>44760</x:v>
      </x:c>
      <x:c r="D1208" s="14" t="n">
        <x:v>44761</x:v>
      </x:c>
      <x:c r="E1208" s="28" t="n">
        <x:v>7</x:v>
      </x:c>
      <x:c r="F1208" s="8" t="str">
        <x:v>r8|momentum_10|rsi_14|atr_14|true_range|chaikin_ad|obv</x:v>
      </x:c>
    </x:row>
    <x:row r="1209">
      <x:c r="A1209" s="28" t="n">
        <x:v>60</x:v>
      </x:c>
      <x:c r="B1209" s="14" t="n">
        <x:v>44702</x:v>
      </x:c>
      <x:c r="C1209" s="14" t="n">
        <x:v>44761</x:v>
      </x:c>
      <x:c r="D1209" s="14" t="n">
        <x:v>44762</x:v>
      </x:c>
      <x:c r="E1209" s="28" t="n">
        <x:v>7</x:v>
      </x:c>
      <x:c r="F1209" s="8" t="str">
        <x:v>r8|momentum_10|rsi_14|atr_14|true_range|chaikin_ad|obv</x:v>
      </x:c>
    </x:row>
    <x:row r="1210">
      <x:c r="A1210" s="28" t="n">
        <x:v>60</x:v>
      </x:c>
      <x:c r="B1210" s="14" t="n">
        <x:v>44703</x:v>
      </x:c>
      <x:c r="C1210" s="14" t="n">
        <x:v>44762</x:v>
      </x:c>
      <x:c r="D1210" s="14" t="n">
        <x:v>44763</x:v>
      </x:c>
      <x:c r="E1210" s="28" t="n">
        <x:v>7</x:v>
      </x:c>
      <x:c r="F1210" s="8" t="str">
        <x:v>r8|momentum_10|rsi_14|atr_14|true_range|chaikin_ad|obv</x:v>
      </x:c>
    </x:row>
    <x:row r="1211">
      <x:c r="A1211" s="28" t="n">
        <x:v>60</x:v>
      </x:c>
      <x:c r="B1211" s="14" t="n">
        <x:v>44704</x:v>
      </x:c>
      <x:c r="C1211" s="14" t="n">
        <x:v>44763</x:v>
      </x:c>
      <x:c r="D1211" s="14" t="n">
        <x:v>44764</x:v>
      </x:c>
      <x:c r="E1211" s="28" t="n">
        <x:v>7</x:v>
      </x:c>
      <x:c r="F1211" s="8" t="str">
        <x:v>r8|momentum_10|rsi_14|atr_14|true_range|chaikin_ad|obv</x:v>
      </x:c>
    </x:row>
    <x:row r="1212">
      <x:c r="A1212" s="28" t="n">
        <x:v>60</x:v>
      </x:c>
      <x:c r="B1212" s="14" t="n">
        <x:v>44705</x:v>
      </x:c>
      <x:c r="C1212" s="14" t="n">
        <x:v>44764</x:v>
      </x:c>
      <x:c r="D1212" s="14" t="n">
        <x:v>44765</x:v>
      </x:c>
      <x:c r="E1212" s="28" t="n">
        <x:v>7</x:v>
      </x:c>
      <x:c r="F1212" s="8" t="str">
        <x:v>r8|momentum_10|rsi_14|atr_14|true_range|chaikin_ad|obv</x:v>
      </x:c>
    </x:row>
    <x:row r="1213">
      <x:c r="A1213" s="28" t="n">
        <x:v>60</x:v>
      </x:c>
      <x:c r="B1213" s="14" t="n">
        <x:v>44706</x:v>
      </x:c>
      <x:c r="C1213" s="14" t="n">
        <x:v>44765</x:v>
      </x:c>
      <x:c r="D1213" s="14" t="n">
        <x:v>44766</x:v>
      </x:c>
      <x:c r="E1213" s="28" t="n">
        <x:v>7</x:v>
      </x:c>
      <x:c r="F1213" s="8" t="str">
        <x:v>r8|momentum_10|rsi_14|atr_14|true_range|chaikin_ad|obv</x:v>
      </x:c>
    </x:row>
    <x:row r="1214">
      <x:c r="A1214" s="28" t="n">
        <x:v>60</x:v>
      </x:c>
      <x:c r="B1214" s="14" t="n">
        <x:v>44707</x:v>
      </x:c>
      <x:c r="C1214" s="14" t="n">
        <x:v>44766</x:v>
      </x:c>
      <x:c r="D1214" s="14" t="n">
        <x:v>44767</x:v>
      </x:c>
      <x:c r="E1214" s="28" t="n">
        <x:v>7</x:v>
      </x:c>
      <x:c r="F1214" s="8" t="str">
        <x:v>r8|momentum_10|rsi_14|atr_14|true_range|chaikin_ad|obv</x:v>
      </x:c>
    </x:row>
    <x:row r="1215">
      <x:c r="A1215" s="28" t="n">
        <x:v>60</x:v>
      </x:c>
      <x:c r="B1215" s="14" t="n">
        <x:v>44708</x:v>
      </x:c>
      <x:c r="C1215" s="14" t="n">
        <x:v>44767</x:v>
      </x:c>
      <x:c r="D1215" s="14" t="n">
        <x:v>44768</x:v>
      </x:c>
      <x:c r="E1215" s="28" t="n">
        <x:v>7</x:v>
      </x:c>
      <x:c r="F1215" s="8" t="str">
        <x:v>r8|momentum_10|rsi_14|atr_14|true_range|chaikin_ad|obv</x:v>
      </x:c>
    </x:row>
    <x:row r="1216">
      <x:c r="A1216" s="28" t="n">
        <x:v>60</x:v>
      </x:c>
      <x:c r="B1216" s="14" t="n">
        <x:v>44709</x:v>
      </x:c>
      <x:c r="C1216" s="14" t="n">
        <x:v>44768</x:v>
      </x:c>
      <x:c r="D1216" s="14" t="n">
        <x:v>44769</x:v>
      </x:c>
      <x:c r="E1216" s="28" t="n">
        <x:v>7</x:v>
      </x:c>
      <x:c r="F1216" s="8" t="str">
        <x:v>r8|momentum_10|rsi_14|atr_14|true_range|chaikin_ad|obv</x:v>
      </x:c>
    </x:row>
    <x:row r="1217">
      <x:c r="A1217" s="28" t="n">
        <x:v>60</x:v>
      </x:c>
      <x:c r="B1217" s="14" t="n">
        <x:v>44710</x:v>
      </x:c>
      <x:c r="C1217" s="14" t="n">
        <x:v>44769</x:v>
      </x:c>
      <x:c r="D1217" s="14" t="n">
        <x:v>44770</x:v>
      </x:c>
      <x:c r="E1217" s="28" t="n">
        <x:v>7</x:v>
      </x:c>
      <x:c r="F1217" s="8" t="str">
        <x:v>r8|momentum_10|rsi_14|atr_14|true_range|chaikin_ad|obv</x:v>
      </x:c>
    </x:row>
    <x:row r="1218">
      <x:c r="A1218" s="28" t="n">
        <x:v>60</x:v>
      </x:c>
      <x:c r="B1218" s="14" t="n">
        <x:v>44711</x:v>
      </x:c>
      <x:c r="C1218" s="14" t="n">
        <x:v>44770</x:v>
      </x:c>
      <x:c r="D1218" s="14" t="n">
        <x:v>44771</x:v>
      </x:c>
      <x:c r="E1218" s="28" t="n">
        <x:v>7</x:v>
      </x:c>
      <x:c r="F1218" s="8" t="str">
        <x:v>r8|momentum_10|rsi_14|atr_14|true_range|chaikin_ad|obv</x:v>
      </x:c>
    </x:row>
    <x:row r="1219">
      <x:c r="A1219" s="28" t="n">
        <x:v>60</x:v>
      </x:c>
      <x:c r="B1219" s="14" t="n">
        <x:v>44712</x:v>
      </x:c>
      <x:c r="C1219" s="14" t="n">
        <x:v>44771</x:v>
      </x:c>
      <x:c r="D1219" s="14" t="n">
        <x:v>44772</x:v>
      </x:c>
      <x:c r="E1219" s="28" t="n">
        <x:v>7</x:v>
      </x:c>
      <x:c r="F1219" s="8" t="str">
        <x:v>r8|momentum_10|rsi_14|atr_14|true_range|chaikin_ad|obv</x:v>
      </x:c>
    </x:row>
    <x:row r="1220">
      <x:c r="A1220" s="28" t="n">
        <x:v>60</x:v>
      </x:c>
      <x:c r="B1220" s="14" t="n">
        <x:v>44713</x:v>
      </x:c>
      <x:c r="C1220" s="14" t="n">
        <x:v>44772</x:v>
      </x:c>
      <x:c r="D1220" s="14" t="n">
        <x:v>44773</x:v>
      </x:c>
      <x:c r="E1220" s="28" t="n">
        <x:v>7</x:v>
      </x:c>
      <x:c r="F1220" s="8" t="str">
        <x:v>r8|momentum_10|rsi_14|atr_14|true_range|chaikin_ad|obv</x:v>
      </x:c>
    </x:row>
    <x:row r="1221">
      <x:c r="A1221" s="28" t="n">
        <x:v>60</x:v>
      </x:c>
      <x:c r="B1221" s="14" t="n">
        <x:v>44714</x:v>
      </x:c>
      <x:c r="C1221" s="14" t="n">
        <x:v>44773</x:v>
      </x:c>
      <x:c r="D1221" s="14" t="n">
        <x:v>44774</x:v>
      </x:c>
      <x:c r="E1221" s="28" t="n">
        <x:v>7</x:v>
      </x:c>
      <x:c r="F1221" s="8" t="str">
        <x:v>r8|momentum_10|rsi_14|atr_14|true_range|chaikin_ad|obv</x:v>
      </x:c>
    </x:row>
    <x:row r="1222">
      <x:c r="A1222" s="28" t="n">
        <x:v>60</x:v>
      </x:c>
      <x:c r="B1222" s="14" t="n">
        <x:v>44715</x:v>
      </x:c>
      <x:c r="C1222" s="14" t="n">
        <x:v>44774</x:v>
      </x:c>
      <x:c r="D1222" s="14" t="n">
        <x:v>44775</x:v>
      </x:c>
      <x:c r="E1222" s="28" t="n">
        <x:v>7</x:v>
      </x:c>
      <x:c r="F1222" s="8" t="str">
        <x:v>r8|momentum_10|rsi_14|atr_14|true_range|chaikin_ad|obv</x:v>
      </x:c>
    </x:row>
    <x:row r="1223">
      <x:c r="A1223" s="28" t="n">
        <x:v>60</x:v>
      </x:c>
      <x:c r="B1223" s="14" t="n">
        <x:v>44716</x:v>
      </x:c>
      <x:c r="C1223" s="14" t="n">
        <x:v>44775</x:v>
      </x:c>
      <x:c r="D1223" s="14" t="n">
        <x:v>44776</x:v>
      </x:c>
      <x:c r="E1223" s="28" t="n">
        <x:v>7</x:v>
      </x:c>
      <x:c r="F1223" s="8" t="str">
        <x:v>r8|momentum_10|rsi_14|atr_14|true_range|chaikin_ad|obv</x:v>
      </x:c>
    </x:row>
    <x:row r="1224">
      <x:c r="A1224" s="28" t="n">
        <x:v>60</x:v>
      </x:c>
      <x:c r="B1224" s="14" t="n">
        <x:v>44717</x:v>
      </x:c>
      <x:c r="C1224" s="14" t="n">
        <x:v>44776</x:v>
      </x:c>
      <x:c r="D1224" s="14" t="n">
        <x:v>44777</x:v>
      </x:c>
      <x:c r="E1224" s="28" t="n">
        <x:v>7</x:v>
      </x:c>
      <x:c r="F1224" s="8" t="str">
        <x:v>r8|momentum_10|rsi_14|atr_14|true_range|chaikin_ad|obv</x:v>
      </x:c>
    </x:row>
    <x:row r="1225">
      <x:c r="A1225" s="28" t="n">
        <x:v>60</x:v>
      </x:c>
      <x:c r="B1225" s="14" t="n">
        <x:v>44718</x:v>
      </x:c>
      <x:c r="C1225" s="14" t="n">
        <x:v>44777</x:v>
      </x:c>
      <x:c r="D1225" s="14" t="n">
        <x:v>44778</x:v>
      </x:c>
      <x:c r="E1225" s="28" t="n">
        <x:v>7</x:v>
      </x:c>
      <x:c r="F1225" s="8" t="str">
        <x:v>r8|momentum_10|rsi_14|atr_14|true_range|chaikin_ad|obv</x:v>
      </x:c>
    </x:row>
    <x:row r="1226">
      <x:c r="A1226" s="28" t="n">
        <x:v>60</x:v>
      </x:c>
      <x:c r="B1226" s="14" t="n">
        <x:v>44719</x:v>
      </x:c>
      <x:c r="C1226" s="14" t="n">
        <x:v>44778</x:v>
      </x:c>
      <x:c r="D1226" s="14" t="n">
        <x:v>44779</x:v>
      </x:c>
      <x:c r="E1226" s="28" t="n">
        <x:v>7</x:v>
      </x:c>
      <x:c r="F1226" s="8" t="str">
        <x:v>r8|momentum_10|rsi_14|atr_14|true_range|chaikin_ad|obv</x:v>
      </x:c>
    </x:row>
    <x:row r="1227">
      <x:c r="A1227" s="28" t="n">
        <x:v>60</x:v>
      </x:c>
      <x:c r="B1227" s="14" t="n">
        <x:v>44720</x:v>
      </x:c>
      <x:c r="C1227" s="14" t="n">
        <x:v>44779</x:v>
      </x:c>
      <x:c r="D1227" s="14" t="n">
        <x:v>44780</x:v>
      </x:c>
      <x:c r="E1227" s="28" t="n">
        <x:v>7</x:v>
      </x:c>
      <x:c r="F1227" s="8" t="str">
        <x:v>r8|momentum_10|rsi_14|atr_14|true_range|chaikin_ad|obv</x:v>
      </x:c>
    </x:row>
    <x:row r="1228">
      <x:c r="A1228" s="28" t="n">
        <x:v>60</x:v>
      </x:c>
      <x:c r="B1228" s="14" t="n">
        <x:v>44721</x:v>
      </x:c>
      <x:c r="C1228" s="14" t="n">
        <x:v>44780</x:v>
      </x:c>
      <x:c r="D1228" s="14" t="n">
        <x:v>44781</x:v>
      </x:c>
      <x:c r="E1228" s="28" t="n">
        <x:v>7</x:v>
      </x:c>
      <x:c r="F1228" s="8" t="str">
        <x:v>r8|momentum_10|rsi_14|atr_14|true_range|chaikin_ad|obv</x:v>
      </x:c>
    </x:row>
    <x:row r="1229">
      <x:c r="A1229" s="28" t="n">
        <x:v>60</x:v>
      </x:c>
      <x:c r="B1229" s="14" t="n">
        <x:v>44722</x:v>
      </x:c>
      <x:c r="C1229" s="14" t="n">
        <x:v>44781</x:v>
      </x:c>
      <x:c r="D1229" s="14" t="n">
        <x:v>44782</x:v>
      </x:c>
      <x:c r="E1229" s="28" t="n">
        <x:v>7</x:v>
      </x:c>
      <x:c r="F1229" s="8" t="str">
        <x:v>r8|momentum_10|rsi_14|atr_14|true_range|chaikin_ad|obv</x:v>
      </x:c>
    </x:row>
    <x:row r="1230">
      <x:c r="A1230" s="28" t="n">
        <x:v>60</x:v>
      </x:c>
      <x:c r="B1230" s="14" t="n">
        <x:v>44723</x:v>
      </x:c>
      <x:c r="C1230" s="14" t="n">
        <x:v>44782</x:v>
      </x:c>
      <x:c r="D1230" s="14" t="n">
        <x:v>44783</x:v>
      </x:c>
      <x:c r="E1230" s="28" t="n">
        <x:v>5</x:v>
      </x:c>
      <x:c r="F1230" s="8" t="str">
        <x:v>r8|momentum_10|atr_14|true_range|chaikin_ad</x:v>
      </x:c>
    </x:row>
    <x:row r="1231">
      <x:c r="A1231" s="28" t="n">
        <x:v>60</x:v>
      </x:c>
      <x:c r="B1231" s="14" t="n">
        <x:v>44724</x:v>
      </x:c>
      <x:c r="C1231" s="14" t="n">
        <x:v>44783</x:v>
      </x:c>
      <x:c r="D1231" s="14" t="n">
        <x:v>44784</x:v>
      </x:c>
      <x:c r="E1231" s="28" t="n">
        <x:v>5</x:v>
      </x:c>
      <x:c r="F1231" s="8" t="str">
        <x:v>r8|momentum_10|atr_14|true_range|chaikin_ad</x:v>
      </x:c>
    </x:row>
    <x:row r="1232">
      <x:c r="A1232" s="28" t="n">
        <x:v>60</x:v>
      </x:c>
      <x:c r="B1232" s="14" t="n">
        <x:v>44725</x:v>
      </x:c>
      <x:c r="C1232" s="14" t="n">
        <x:v>44784</x:v>
      </x:c>
      <x:c r="D1232" s="14" t="n">
        <x:v>44785</x:v>
      </x:c>
      <x:c r="E1232" s="28" t="n">
        <x:v>5</x:v>
      </x:c>
      <x:c r="F1232" s="8" t="str">
        <x:v>r8|momentum_10|atr_14|true_range|chaikin_ad</x:v>
      </x:c>
    </x:row>
    <x:row r="1233">
      <x:c r="A1233" s="28" t="n">
        <x:v>60</x:v>
      </x:c>
      <x:c r="B1233" s="14" t="n">
        <x:v>44726</x:v>
      </x:c>
      <x:c r="C1233" s="14" t="n">
        <x:v>44785</x:v>
      </x:c>
      <x:c r="D1233" s="14" t="n">
        <x:v>44786</x:v>
      </x:c>
      <x:c r="E1233" s="28" t="n">
        <x:v>4</x:v>
      </x:c>
      <x:c r="F1233" s="8" t="str">
        <x:v>momentum_10|atr_14|true_range|chaikin_ad</x:v>
      </x:c>
    </x:row>
    <x:row r="1234">
      <x:c r="A1234" s="28" t="n">
        <x:v>60</x:v>
      </x:c>
      <x:c r="B1234" s="14" t="n">
        <x:v>44727</x:v>
      </x:c>
      <x:c r="C1234" s="14" t="n">
        <x:v>44786</x:v>
      </x:c>
      <x:c r="D1234" s="14" t="n">
        <x:v>44787</x:v>
      </x:c>
      <x:c r="E1234" s="28" t="n">
        <x:v>4</x:v>
      </x:c>
      <x:c r="F1234" s="8" t="str">
        <x:v>momentum_10|atr_14|true_range|chaikin_ad</x:v>
      </x:c>
    </x:row>
    <x:row r="1235">
      <x:c r="A1235" s="28" t="n">
        <x:v>60</x:v>
      </x:c>
      <x:c r="B1235" s="14" t="n">
        <x:v>44728</x:v>
      </x:c>
      <x:c r="C1235" s="14" t="n">
        <x:v>44787</x:v>
      </x:c>
      <x:c r="D1235" s="14" t="n">
        <x:v>44788</x:v>
      </x:c>
      <x:c r="E1235" s="28" t="n">
        <x:v>4</x:v>
      </x:c>
      <x:c r="F1235" s="8" t="str">
        <x:v>momentum_10|atr_14|true_range|chaikin_ad</x:v>
      </x:c>
    </x:row>
    <x:row r="1236">
      <x:c r="A1236" s="28" t="n">
        <x:v>60</x:v>
      </x:c>
      <x:c r="B1236" s="14" t="n">
        <x:v>44729</x:v>
      </x:c>
      <x:c r="C1236" s="14" t="n">
        <x:v>44788</x:v>
      </x:c>
      <x:c r="D1236" s="14" t="n">
        <x:v>44789</x:v>
      </x:c>
      <x:c r="E1236" s="28" t="n">
        <x:v>4</x:v>
      </x:c>
      <x:c r="F1236" s="8" t="str">
        <x:v>momentum_10|atr_14|true_range|chaikin_ad</x:v>
      </x:c>
    </x:row>
    <x:row r="1237">
      <x:c r="A1237" s="28" t="n">
        <x:v>60</x:v>
      </x:c>
      <x:c r="B1237" s="14" t="n">
        <x:v>44730</x:v>
      </x:c>
      <x:c r="C1237" s="14" t="n">
        <x:v>44789</x:v>
      </x:c>
      <x:c r="D1237" s="14" t="n">
        <x:v>44790</x:v>
      </x:c>
      <x:c r="E1237" s="28" t="n">
        <x:v>4</x:v>
      </x:c>
      <x:c r="F1237" s="8" t="str">
        <x:v>momentum_10|atr_14|true_range|chaikin_ad</x:v>
      </x:c>
    </x:row>
    <x:row r="1238">
      <x:c r="A1238" s="28" t="n">
        <x:v>60</x:v>
      </x:c>
      <x:c r="B1238" s="14" t="n">
        <x:v>44731</x:v>
      </x:c>
      <x:c r="C1238" s="14" t="n">
        <x:v>44790</x:v>
      </x:c>
      <x:c r="D1238" s="14" t="n">
        <x:v>44791</x:v>
      </x:c>
      <x:c r="E1238" s="28" t="n">
        <x:v>4</x:v>
      </x:c>
      <x:c r="F1238" s="8" t="str">
        <x:v>momentum_10|atr_14|true_range|chaikin_ad</x:v>
      </x:c>
    </x:row>
    <x:row r="1239">
      <x:c r="A1239" s="28" t="n">
        <x:v>60</x:v>
      </x:c>
      <x:c r="B1239" s="14" t="n">
        <x:v>44732</x:v>
      </x:c>
      <x:c r="C1239" s="14" t="n">
        <x:v>44791</x:v>
      </x:c>
      <x:c r="D1239" s="14" t="n">
        <x:v>44792</x:v>
      </x:c>
      <x:c r="E1239" s="28" t="n">
        <x:v>4</x:v>
      </x:c>
      <x:c r="F1239" s="8" t="str">
        <x:v>momentum_10|atr_14|true_range|chaikin_ad</x:v>
      </x:c>
    </x:row>
    <x:row r="1240">
      <x:c r="A1240" s="28" t="n">
        <x:v>60</x:v>
      </x:c>
      <x:c r="B1240" s="14" t="n">
        <x:v>44733</x:v>
      </x:c>
      <x:c r="C1240" s="14" t="n">
        <x:v>44792</x:v>
      </x:c>
      <x:c r="D1240" s="14" t="n">
        <x:v>44793</x:v>
      </x:c>
      <x:c r="E1240" s="28" t="n">
        <x:v>4</x:v>
      </x:c>
      <x:c r="F1240" s="8" t="str">
        <x:v>momentum_10|atr_14|true_range|chaikin_ad</x:v>
      </x:c>
    </x:row>
    <x:row r="1241">
      <x:c r="A1241" s="28" t="n">
        <x:v>60</x:v>
      </x:c>
      <x:c r="B1241" s="14" t="n">
        <x:v>44734</x:v>
      </x:c>
      <x:c r="C1241" s="14" t="n">
        <x:v>44793</x:v>
      </x:c>
      <x:c r="D1241" s="14" t="n">
        <x:v>44794</x:v>
      </x:c>
      <x:c r="E1241" s="28" t="n">
        <x:v>4</x:v>
      </x:c>
      <x:c r="F1241" s="8" t="str">
        <x:v>momentum_10|atr_14|true_range|chaikin_ad</x:v>
      </x:c>
    </x:row>
    <x:row r="1242">
      <x:c r="A1242" s="28" t="n">
        <x:v>60</x:v>
      </x:c>
      <x:c r="B1242" s="14" t="n">
        <x:v>44735</x:v>
      </x:c>
      <x:c r="C1242" s="14" t="n">
        <x:v>44794</x:v>
      </x:c>
      <x:c r="D1242" s="14" t="n">
        <x:v>44795</x:v>
      </x:c>
      <x:c r="E1242" s="28" t="n">
        <x:v>4</x:v>
      </x:c>
      <x:c r="F1242" s="8" t="str">
        <x:v>momentum_10|atr_14|true_range|chaikin_ad</x:v>
      </x:c>
    </x:row>
    <x:row r="1243">
      <x:c r="A1243" s="28" t="n">
        <x:v>60</x:v>
      </x:c>
      <x:c r="B1243" s="14" t="n">
        <x:v>44736</x:v>
      </x:c>
      <x:c r="C1243" s="14" t="n">
        <x:v>44795</x:v>
      </x:c>
      <x:c r="D1243" s="14" t="n">
        <x:v>44796</x:v>
      </x:c>
      <x:c r="E1243" s="28" t="n">
        <x:v>3</x:v>
      </x:c>
      <x:c r="F1243" s="8" t="str">
        <x:v>momentum_10|true_range|chaikin_ad</x:v>
      </x:c>
    </x:row>
    <x:row r="1244">
      <x:c r="A1244" s="28" t="n">
        <x:v>60</x:v>
      </x:c>
      <x:c r="B1244" s="14" t="n">
        <x:v>44737</x:v>
      </x:c>
      <x:c r="C1244" s="14" t="n">
        <x:v>44796</x:v>
      </x:c>
      <x:c r="D1244" s="14" t="n">
        <x:v>44797</x:v>
      </x:c>
      <x:c r="E1244" s="28" t="n">
        <x:v>3</x:v>
      </x:c>
      <x:c r="F1244" s="8" t="str">
        <x:v>momentum_10|true_range|chaikin_ad</x:v>
      </x:c>
    </x:row>
    <x:row r="1245">
      <x:c r="A1245" s="28" t="n">
        <x:v>60</x:v>
      </x:c>
      <x:c r="B1245" s="14" t="n">
        <x:v>44738</x:v>
      </x:c>
      <x:c r="C1245" s="14" t="n">
        <x:v>44797</x:v>
      </x:c>
      <x:c r="D1245" s="14" t="n">
        <x:v>44798</x:v>
      </x:c>
      <x:c r="E1245" s="28" t="n">
        <x:v>3</x:v>
      </x:c>
      <x:c r="F1245" s="8" t="str">
        <x:v>momentum_10|true_range|chaikin_ad</x:v>
      </x:c>
    </x:row>
    <x:row r="1246">
      <x:c r="A1246" s="28" t="n">
        <x:v>60</x:v>
      </x:c>
      <x:c r="B1246" s="14" t="n">
        <x:v>44739</x:v>
      </x:c>
      <x:c r="C1246" s="14" t="n">
        <x:v>44798</x:v>
      </x:c>
      <x:c r="D1246" s="14" t="n">
        <x:v>44799</x:v>
      </x:c>
      <x:c r="E1246" s="28" t="n">
        <x:v>3</x:v>
      </x:c>
      <x:c r="F1246" s="8" t="str">
        <x:v>momentum_10|true_range|chaikin_ad</x:v>
      </x:c>
    </x:row>
    <x:row r="1247">
      <x:c r="A1247" s="28" t="n">
        <x:v>60</x:v>
      </x:c>
      <x:c r="B1247" s="14" t="n">
        <x:v>44740</x:v>
      </x:c>
      <x:c r="C1247" s="14" t="n">
        <x:v>44799</x:v>
      </x:c>
      <x:c r="D1247" s="14" t="n">
        <x:v>44800</x:v>
      </x:c>
      <x:c r="E1247" s="28" t="n">
        <x:v>3</x:v>
      </x:c>
      <x:c r="F1247" s="8" t="str">
        <x:v>momentum_10|true_range|chaikin_ad</x:v>
      </x:c>
    </x:row>
    <x:row r="1248">
      <x:c r="A1248" s="28" t="n">
        <x:v>60</x:v>
      </x:c>
      <x:c r="B1248" s="14" t="n">
        <x:v>44741</x:v>
      </x:c>
      <x:c r="C1248" s="14" t="n">
        <x:v>44800</x:v>
      </x:c>
      <x:c r="D1248" s="14" t="n">
        <x:v>44801</x:v>
      </x:c>
      <x:c r="E1248" s="28" t="n">
        <x:v>3</x:v>
      </x:c>
      <x:c r="F1248" s="8" t="str">
        <x:v>momentum_10|true_range|chaikin_ad</x:v>
      </x:c>
    </x:row>
    <x:row r="1249">
      <x:c r="A1249" s="28" t="n">
        <x:v>60</x:v>
      </x:c>
      <x:c r="B1249" s="14" t="n">
        <x:v>44742</x:v>
      </x:c>
      <x:c r="C1249" s="14" t="n">
        <x:v>44801</x:v>
      </x:c>
      <x:c r="D1249" s="14" t="n">
        <x:v>44802</x:v>
      </x:c>
      <x:c r="E1249" s="28" t="n">
        <x:v>3</x:v>
      </x:c>
      <x:c r="F1249" s="8" t="str">
        <x:v>momentum_10|true_range|chaikin_ad</x:v>
      </x:c>
    </x:row>
    <x:row r="1250">
      <x:c r="A1250" s="28" t="n">
        <x:v>60</x:v>
      </x:c>
      <x:c r="B1250" s="14" t="n">
        <x:v>44743</x:v>
      </x:c>
      <x:c r="C1250" s="14" t="n">
        <x:v>44802</x:v>
      </x:c>
      <x:c r="D1250" s="14" t="n">
        <x:v>44803</x:v>
      </x:c>
      <x:c r="E1250" s="28" t="n">
        <x:v>3</x:v>
      </x:c>
      <x:c r="F1250" s="8" t="str">
        <x:v>momentum_10|true_range|chaikin_ad</x:v>
      </x:c>
    </x:row>
    <x:row r="1251">
      <x:c r="A1251" s="28" t="n">
        <x:v>60</x:v>
      </x:c>
      <x:c r="B1251" s="14" t="n">
        <x:v>44744</x:v>
      </x:c>
      <x:c r="C1251" s="14" t="n">
        <x:v>44803</x:v>
      </x:c>
      <x:c r="D1251" s="14" t="n">
        <x:v>44804</x:v>
      </x:c>
      <x:c r="E1251" s="28" t="n">
        <x:v>3</x:v>
      </x:c>
      <x:c r="F1251" s="8" t="str">
        <x:v>momentum_10|true_range|chaikin_ad</x:v>
      </x:c>
    </x:row>
    <x:row r="1252">
      <x:c r="A1252" s="28" t="n">
        <x:v>60</x:v>
      </x:c>
      <x:c r="B1252" s="14" t="n">
        <x:v>44745</x:v>
      </x:c>
      <x:c r="C1252" s="14" t="n">
        <x:v>44804</x:v>
      </x:c>
      <x:c r="D1252" s="14" t="n">
        <x:v>44805</x:v>
      </x:c>
      <x:c r="E1252" s="28" t="n">
        <x:v>3</x:v>
      </x:c>
      <x:c r="F1252" s="8" t="str">
        <x:v>momentum_10|true_range|chaikin_ad</x:v>
      </x:c>
    </x:row>
    <x:row r="1253">
      <x:c r="A1253" s="28" t="n">
        <x:v>60</x:v>
      </x:c>
      <x:c r="B1253" s="14" t="n">
        <x:v>44746</x:v>
      </x:c>
      <x:c r="C1253" s="14" t="n">
        <x:v>44805</x:v>
      </x:c>
      <x:c r="D1253" s="14" t="n">
        <x:v>44806</x:v>
      </x:c>
      <x:c r="E1253" s="28" t="n">
        <x:v>3</x:v>
      </x:c>
      <x:c r="F1253" s="8" t="str">
        <x:v>momentum_10|true_range|chaikin_ad</x:v>
      </x:c>
    </x:row>
    <x:row r="1254">
      <x:c r="A1254" s="28" t="n">
        <x:v>60</x:v>
      </x:c>
      <x:c r="B1254" s="14" t="n">
        <x:v>44747</x:v>
      </x:c>
      <x:c r="C1254" s="14" t="n">
        <x:v>44806</x:v>
      </x:c>
      <x:c r="D1254" s="14" t="n">
        <x:v>44807</x:v>
      </x:c>
      <x:c r="E1254" s="28" t="n">
        <x:v>3</x:v>
      </x:c>
      <x:c r="F1254" s="8" t="str">
        <x:v>momentum_10|true_range|chaikin_ad</x:v>
      </x:c>
    </x:row>
    <x:row r="1255">
      <x:c r="A1255" s="28" t="n">
        <x:v>60</x:v>
      </x:c>
      <x:c r="B1255" s="14" t="n">
        <x:v>44748</x:v>
      </x:c>
      <x:c r="C1255" s="14" t="n">
        <x:v>44807</x:v>
      </x:c>
      <x:c r="D1255" s="14" t="n">
        <x:v>44808</x:v>
      </x:c>
      <x:c r="E1255" s="28" t="n">
        <x:v>3</x:v>
      </x:c>
      <x:c r="F1255" s="8" t="str">
        <x:v>momentum_10|true_range|chaikin_ad</x:v>
      </x:c>
    </x:row>
    <x:row r="1256">
      <x:c r="A1256" s="28" t="n">
        <x:v>60</x:v>
      </x:c>
      <x:c r="B1256" s="14" t="n">
        <x:v>44749</x:v>
      </x:c>
      <x:c r="C1256" s="14" t="n">
        <x:v>44808</x:v>
      </x:c>
      <x:c r="D1256" s="14" t="n">
        <x:v>44809</x:v>
      </x:c>
      <x:c r="E1256" s="28" t="n">
        <x:v>4</x:v>
      </x:c>
      <x:c r="F1256" s="8" t="str">
        <x:v>momentum_10|true_range|chaikin_ad|obv</x:v>
      </x:c>
    </x:row>
    <x:row r="1257">
      <x:c r="A1257" s="28" t="n">
        <x:v>60</x:v>
      </x:c>
      <x:c r="B1257" s="14" t="n">
        <x:v>44750</x:v>
      </x:c>
      <x:c r="C1257" s="14" t="n">
        <x:v>44809</x:v>
      </x:c>
      <x:c r="D1257" s="14" t="n">
        <x:v>44810</x:v>
      </x:c>
      <x:c r="E1257" s="28" t="n">
        <x:v>4</x:v>
      </x:c>
      <x:c r="F1257" s="8" t="str">
        <x:v>momentum_10|true_range|chaikin_ad|obv</x:v>
      </x:c>
    </x:row>
    <x:row r="1258">
      <x:c r="A1258" s="28" t="n">
        <x:v>60</x:v>
      </x:c>
      <x:c r="B1258" s="14" t="n">
        <x:v>44751</x:v>
      </x:c>
      <x:c r="C1258" s="14" t="n">
        <x:v>44810</x:v>
      </x:c>
      <x:c r="D1258" s="14" t="n">
        <x:v>44811</x:v>
      </x:c>
      <x:c r="E1258" s="28" t="n">
        <x:v>4</x:v>
      </x:c>
      <x:c r="F1258" s="8" t="str">
        <x:v>momentum_10|true_range|chaikin_ad|obv</x:v>
      </x:c>
    </x:row>
    <x:row r="1259">
      <x:c r="A1259" s="28" t="n">
        <x:v>60</x:v>
      </x:c>
      <x:c r="B1259" s="14" t="n">
        <x:v>44752</x:v>
      </x:c>
      <x:c r="C1259" s="14" t="n">
        <x:v>44811</x:v>
      </x:c>
      <x:c r="D1259" s="14" t="n">
        <x:v>44812</x:v>
      </x:c>
      <x:c r="E1259" s="28" t="n">
        <x:v>4</x:v>
      </x:c>
      <x:c r="F1259" s="8" t="str">
        <x:v>momentum_10|true_range|chaikin_ad|obv</x:v>
      </x:c>
    </x:row>
    <x:row r="1260">
      <x:c r="A1260" s="28" t="n">
        <x:v>60</x:v>
      </x:c>
      <x:c r="B1260" s="14" t="n">
        <x:v>44753</x:v>
      </x:c>
      <x:c r="C1260" s="14" t="n">
        <x:v>44812</x:v>
      </x:c>
      <x:c r="D1260" s="14" t="n">
        <x:v>44813</x:v>
      </x:c>
      <x:c r="E1260" s="28" t="n">
        <x:v>4</x:v>
      </x:c>
      <x:c r="F1260" s="8" t="str">
        <x:v>momentum_10|true_range|chaikin_ad|obv</x:v>
      </x:c>
    </x:row>
    <x:row r="1261">
      <x:c r="A1261" s="28" t="n">
        <x:v>60</x:v>
      </x:c>
      <x:c r="B1261" s="14" t="n">
        <x:v>44754</x:v>
      </x:c>
      <x:c r="C1261" s="14" t="n">
        <x:v>44813</x:v>
      </x:c>
      <x:c r="D1261" s="14" t="n">
        <x:v>44814</x:v>
      </x:c>
      <x:c r="E1261" s="28" t="n">
        <x:v>4</x:v>
      </x:c>
      <x:c r="F1261" s="8" t="str">
        <x:v>momentum_10|true_range|chaikin_ad|obv</x:v>
      </x:c>
    </x:row>
    <x:row r="1262">
      <x:c r="A1262" s="28" t="n">
        <x:v>60</x:v>
      </x:c>
      <x:c r="B1262" s="14" t="n">
        <x:v>44755</x:v>
      </x:c>
      <x:c r="C1262" s="14" t="n">
        <x:v>44814</x:v>
      </x:c>
      <x:c r="D1262" s="14" t="n">
        <x:v>44815</x:v>
      </x:c>
      <x:c r="E1262" s="28" t="n">
        <x:v>4</x:v>
      </x:c>
      <x:c r="F1262" s="8" t="str">
        <x:v>momentum_10|true_range|chaikin_ad|obv</x:v>
      </x:c>
    </x:row>
    <x:row r="1263">
      <x:c r="A1263" s="28" t="n">
        <x:v>60</x:v>
      </x:c>
      <x:c r="B1263" s="14" t="n">
        <x:v>44756</x:v>
      </x:c>
      <x:c r="C1263" s="14" t="n">
        <x:v>44815</x:v>
      </x:c>
      <x:c r="D1263" s="14" t="n">
        <x:v>44816</x:v>
      </x:c>
      <x:c r="E1263" s="28" t="n">
        <x:v>4</x:v>
      </x:c>
      <x:c r="F1263" s="8" t="str">
        <x:v>momentum_10|true_range|chaikin_ad|obv</x:v>
      </x:c>
    </x:row>
    <x:row r="1264">
      <x:c r="A1264" s="28" t="n">
        <x:v>60</x:v>
      </x:c>
      <x:c r="B1264" s="14" t="n">
        <x:v>44757</x:v>
      </x:c>
      <x:c r="C1264" s="14" t="n">
        <x:v>44816</x:v>
      </x:c>
      <x:c r="D1264" s="14" t="n">
        <x:v>44817</x:v>
      </x:c>
      <x:c r="E1264" s="28" t="n">
        <x:v>4</x:v>
      </x:c>
      <x:c r="F1264" s="8" t="str">
        <x:v>momentum_10|true_range|chaikin_ad|obv</x:v>
      </x:c>
    </x:row>
    <x:row r="1265">
      <x:c r="A1265" s="28" t="n">
        <x:v>60</x:v>
      </x:c>
      <x:c r="B1265" s="14" t="n">
        <x:v>44758</x:v>
      </x:c>
      <x:c r="C1265" s="14" t="n">
        <x:v>44817</x:v>
      </x:c>
      <x:c r="D1265" s="14" t="n">
        <x:v>44818</x:v>
      </x:c>
      <x:c r="E1265" s="28" t="n">
        <x:v>4</x:v>
      </x:c>
      <x:c r="F1265" s="8" t="str">
        <x:v>momentum_10|true_range|chaikin_ad|obv</x:v>
      </x:c>
    </x:row>
    <x:row r="1266">
      <x:c r="A1266" s="28" t="n">
        <x:v>60</x:v>
      </x:c>
      <x:c r="B1266" s="14" t="n">
        <x:v>44759</x:v>
      </x:c>
      <x:c r="C1266" s="14" t="n">
        <x:v>44818</x:v>
      </x:c>
      <x:c r="D1266" s="14" t="n">
        <x:v>44819</x:v>
      </x:c>
      <x:c r="E1266" s="28" t="n">
        <x:v>4</x:v>
      </x:c>
      <x:c r="F1266" s="8" t="str">
        <x:v>momentum_10|true_range|chaikin_ad|obv</x:v>
      </x:c>
    </x:row>
    <x:row r="1267">
      <x:c r="A1267" s="28" t="n">
        <x:v>60</x:v>
      </x:c>
      <x:c r="B1267" s="14" t="n">
        <x:v>44760</x:v>
      </x:c>
      <x:c r="C1267" s="14" t="n">
        <x:v>44819</x:v>
      </x:c>
      <x:c r="D1267" s="14" t="n">
        <x:v>44820</x:v>
      </x:c>
      <x:c r="E1267" s="28" t="n">
        <x:v>4</x:v>
      </x:c>
      <x:c r="F1267" s="8" t="str">
        <x:v>momentum_10|true_range|chaikin_ad|obv</x:v>
      </x:c>
    </x:row>
    <x:row r="1268">
      <x:c r="A1268" s="28" t="n">
        <x:v>60</x:v>
      </x:c>
      <x:c r="B1268" s="14" t="n">
        <x:v>44761</x:v>
      </x:c>
      <x:c r="C1268" s="14" t="n">
        <x:v>44820</x:v>
      </x:c>
      <x:c r="D1268" s="14" t="n">
        <x:v>44821</x:v>
      </x:c>
      <x:c r="E1268" s="28" t="n">
        <x:v>4</x:v>
      </x:c>
      <x:c r="F1268" s="8" t="str">
        <x:v>momentum_10|true_range|chaikin_ad|obv</x:v>
      </x:c>
    </x:row>
    <x:row r="1269">
      <x:c r="A1269" s="28" t="n">
        <x:v>60</x:v>
      </x:c>
      <x:c r="B1269" s="14" t="n">
        <x:v>44762</x:v>
      </x:c>
      <x:c r="C1269" s="14" t="n">
        <x:v>44821</x:v>
      </x:c>
      <x:c r="D1269" s="14" t="n">
        <x:v>44822</x:v>
      </x:c>
      <x:c r="E1269" s="28" t="n">
        <x:v>4</x:v>
      </x:c>
      <x:c r="F1269" s="8" t="str">
        <x:v>momentum_10|true_range|chaikin_ad|obv</x:v>
      </x:c>
    </x:row>
    <x:row r="1270">
      <x:c r="A1270" s="28" t="n">
        <x:v>60</x:v>
      </x:c>
      <x:c r="B1270" s="14" t="n">
        <x:v>44763</x:v>
      </x:c>
      <x:c r="C1270" s="14" t="n">
        <x:v>44822</x:v>
      </x:c>
      <x:c r="D1270" s="14" t="n">
        <x:v>44823</x:v>
      </x:c>
      <x:c r="E1270" s="28" t="n">
        <x:v>4</x:v>
      </x:c>
      <x:c r="F1270" s="8" t="str">
        <x:v>momentum_10|true_range|chaikin_ad|obv</x:v>
      </x:c>
    </x:row>
    <x:row r="1271">
      <x:c r="A1271" s="28" t="n">
        <x:v>60</x:v>
      </x:c>
      <x:c r="B1271" s="14" t="n">
        <x:v>44764</x:v>
      </x:c>
      <x:c r="C1271" s="14" t="n">
        <x:v>44823</x:v>
      </x:c>
      <x:c r="D1271" s="14" t="n">
        <x:v>44824</x:v>
      </x:c>
      <x:c r="E1271" s="28" t="n">
        <x:v>4</x:v>
      </x:c>
      <x:c r="F1271" s="8" t="str">
        <x:v>momentum_10|true_range|chaikin_ad|obv</x:v>
      </x:c>
    </x:row>
    <x:row r="1272">
      <x:c r="A1272" s="28" t="n">
        <x:v>60</x:v>
      </x:c>
      <x:c r="B1272" s="14" t="n">
        <x:v>44765</x:v>
      </x:c>
      <x:c r="C1272" s="14" t="n">
        <x:v>44824</x:v>
      </x:c>
      <x:c r="D1272" s="14" t="n">
        <x:v>44825</x:v>
      </x:c>
      <x:c r="E1272" s="28" t="n">
        <x:v>4</x:v>
      </x:c>
      <x:c r="F1272" s="8" t="str">
        <x:v>momentum_10|true_range|chaikin_ad|obv</x:v>
      </x:c>
    </x:row>
    <x:row r="1273">
      <x:c r="A1273" s="28" t="n">
        <x:v>60</x:v>
      </x:c>
      <x:c r="B1273" s="14" t="n">
        <x:v>44766</x:v>
      </x:c>
      <x:c r="C1273" s="14" t="n">
        <x:v>44825</x:v>
      </x:c>
      <x:c r="D1273" s="14" t="n">
        <x:v>44826</x:v>
      </x:c>
      <x:c r="E1273" s="28" t="n">
        <x:v>4</x:v>
      </x:c>
      <x:c r="F1273" s="8" t="str">
        <x:v>momentum_10|true_range|chaikin_ad|obv</x:v>
      </x:c>
    </x:row>
    <x:row r="1274">
      <x:c r="A1274" s="28" t="n">
        <x:v>60</x:v>
      </x:c>
      <x:c r="B1274" s="14" t="n">
        <x:v>44767</x:v>
      </x:c>
      <x:c r="C1274" s="14" t="n">
        <x:v>44826</x:v>
      </x:c>
      <x:c r="D1274" s="14" t="n">
        <x:v>44827</x:v>
      </x:c>
      <x:c r="E1274" s="28" t="n">
        <x:v>4</x:v>
      </x:c>
      <x:c r="F1274" s="8" t="str">
        <x:v>momentum_10|true_range|chaikin_ad|obv</x:v>
      </x:c>
    </x:row>
    <x:row r="1275">
      <x:c r="A1275" s="28" t="n">
        <x:v>60</x:v>
      </x:c>
      <x:c r="B1275" s="14" t="n">
        <x:v>44768</x:v>
      </x:c>
      <x:c r="C1275" s="14" t="n">
        <x:v>44827</x:v>
      </x:c>
      <x:c r="D1275" s="14" t="n">
        <x:v>44828</x:v>
      </x:c>
      <x:c r="E1275" s="28" t="n">
        <x:v>4</x:v>
      </x:c>
      <x:c r="F1275" s="8" t="str">
        <x:v>momentum_10|true_range|chaikin_ad|obv</x:v>
      </x:c>
    </x:row>
    <x:row r="1276">
      <x:c r="A1276" s="28" t="n">
        <x:v>60</x:v>
      </x:c>
      <x:c r="B1276" s="14" t="n">
        <x:v>44769</x:v>
      </x:c>
      <x:c r="C1276" s="14" t="n">
        <x:v>44828</x:v>
      </x:c>
      <x:c r="D1276" s="14" t="n">
        <x:v>44829</x:v>
      </x:c>
      <x:c r="E1276" s="28" t="n">
        <x:v>4</x:v>
      </x:c>
      <x:c r="F1276" s="8" t="str">
        <x:v>momentum_10|true_range|chaikin_ad|obv</x:v>
      </x:c>
    </x:row>
    <x:row r="1277">
      <x:c r="A1277" s="28" t="n">
        <x:v>60</x:v>
      </x:c>
      <x:c r="B1277" s="14" t="n">
        <x:v>44770</x:v>
      </x:c>
      <x:c r="C1277" s="14" t="n">
        <x:v>44829</x:v>
      </x:c>
      <x:c r="D1277" s="14" t="n">
        <x:v>44830</x:v>
      </x:c>
      <x:c r="E1277" s="28" t="n">
        <x:v>4</x:v>
      </x:c>
      <x:c r="F1277" s="8" t="str">
        <x:v>momentum_10|true_range|chaikin_ad|obv</x:v>
      </x:c>
    </x:row>
    <x:row r="1278">
      <x:c r="A1278" s="28" t="n">
        <x:v>60</x:v>
      </x:c>
      <x:c r="B1278" s="14" t="n">
        <x:v>44771</x:v>
      </x:c>
      <x:c r="C1278" s="14" t="n">
        <x:v>44830</x:v>
      </x:c>
      <x:c r="D1278" s="14" t="n">
        <x:v>44831</x:v>
      </x:c>
      <x:c r="E1278" s="28" t="n">
        <x:v>4</x:v>
      </x:c>
      <x:c r="F1278" s="8" t="str">
        <x:v>momentum_10|true_range|chaikin_ad|obv</x:v>
      </x:c>
    </x:row>
    <x:row r="1279">
      <x:c r="A1279" s="28" t="n">
        <x:v>60</x:v>
      </x:c>
      <x:c r="B1279" s="14" t="n">
        <x:v>44772</x:v>
      </x:c>
      <x:c r="C1279" s="14" t="n">
        <x:v>44831</x:v>
      </x:c>
      <x:c r="D1279" s="14" t="n">
        <x:v>44832</x:v>
      </x:c>
      <x:c r="E1279" s="28" t="n">
        <x:v>4</x:v>
      </x:c>
      <x:c r="F1279" s="8" t="str">
        <x:v>momentum_10|true_range|chaikin_ad|obv</x:v>
      </x:c>
    </x:row>
    <x:row r="1280">
      <x:c r="A1280" s="28" t="n">
        <x:v>60</x:v>
      </x:c>
      <x:c r="B1280" s="14" t="n">
        <x:v>44773</x:v>
      </x:c>
      <x:c r="C1280" s="14" t="n">
        <x:v>44832</x:v>
      </x:c>
      <x:c r="D1280" s="14" t="n">
        <x:v>44833</x:v>
      </x:c>
      <x:c r="E1280" s="28" t="n">
        <x:v>4</x:v>
      </x:c>
      <x:c r="F1280" s="8" t="str">
        <x:v>momentum_10|true_range|chaikin_ad|obv</x:v>
      </x:c>
    </x:row>
    <x:row r="1281">
      <x:c r="A1281" s="28" t="n">
        <x:v>60</x:v>
      </x:c>
      <x:c r="B1281" s="14" t="n">
        <x:v>44774</x:v>
      </x:c>
      <x:c r="C1281" s="14" t="n">
        <x:v>44833</x:v>
      </x:c>
      <x:c r="D1281" s="14" t="n">
        <x:v>44834</x:v>
      </x:c>
      <x:c r="E1281" s="28" t="n">
        <x:v>4</x:v>
      </x:c>
      <x:c r="F1281" s="8" t="str">
        <x:v>momentum_10|true_range|chaikin_ad|obv</x:v>
      </x:c>
    </x:row>
    <x:row r="1282">
      <x:c r="A1282" s="28" t="n">
        <x:v>60</x:v>
      </x:c>
      <x:c r="B1282" s="14" t="n">
        <x:v>44775</x:v>
      </x:c>
      <x:c r="C1282" s="14" t="n">
        <x:v>44834</x:v>
      </x:c>
      <x:c r="D1282" s="14" t="n">
        <x:v>44835</x:v>
      </x:c>
      <x:c r="E1282" s="28" t="n">
        <x:v>4</x:v>
      </x:c>
      <x:c r="F1282" s="8" t="str">
        <x:v>momentum_10|true_range|chaikin_ad|obv</x:v>
      </x:c>
    </x:row>
    <x:row r="1283">
      <x:c r="A1283" s="28" t="n">
        <x:v>60</x:v>
      </x:c>
      <x:c r="B1283" s="14" t="n">
        <x:v>44776</x:v>
      </x:c>
      <x:c r="C1283" s="14" t="n">
        <x:v>44835</x:v>
      </x:c>
      <x:c r="D1283" s="14" t="n">
        <x:v>44836</x:v>
      </x:c>
      <x:c r="E1283" s="28" t="n">
        <x:v>4</x:v>
      </x:c>
      <x:c r="F1283" s="8" t="str">
        <x:v>momentum_10|true_range|chaikin_ad|obv</x:v>
      </x:c>
    </x:row>
    <x:row r="1284">
      <x:c r="A1284" s="28" t="n">
        <x:v>60</x:v>
      </x:c>
      <x:c r="B1284" s="14" t="n">
        <x:v>44777</x:v>
      </x:c>
      <x:c r="C1284" s="14" t="n">
        <x:v>44836</x:v>
      </x:c>
      <x:c r="D1284" s="14" t="n">
        <x:v>44837</x:v>
      </x:c>
      <x:c r="E1284" s="28" t="n">
        <x:v>4</x:v>
      </x:c>
      <x:c r="F1284" s="8" t="str">
        <x:v>momentum_10|true_range|chaikin_ad|obv</x:v>
      </x:c>
    </x:row>
    <x:row r="1285">
      <x:c r="A1285" s="28" t="n">
        <x:v>60</x:v>
      </x:c>
      <x:c r="B1285" s="14" t="n">
        <x:v>44778</x:v>
      </x:c>
      <x:c r="C1285" s="14" t="n">
        <x:v>44837</x:v>
      </x:c>
      <x:c r="D1285" s="14" t="n">
        <x:v>44838</x:v>
      </x:c>
      <x:c r="E1285" s="28" t="n">
        <x:v>4</x:v>
      </x:c>
      <x:c r="F1285" s="8" t="str">
        <x:v>momentum_10|true_range|chaikin_ad|obv</x:v>
      </x:c>
    </x:row>
    <x:row r="1286">
      <x:c r="A1286" s="28" t="n">
        <x:v>60</x:v>
      </x:c>
      <x:c r="B1286" s="14" t="n">
        <x:v>44779</x:v>
      </x:c>
      <x:c r="C1286" s="14" t="n">
        <x:v>44838</x:v>
      </x:c>
      <x:c r="D1286" s="14" t="n">
        <x:v>44839</x:v>
      </x:c>
      <x:c r="E1286" s="28" t="n">
        <x:v>4</x:v>
      </x:c>
      <x:c r="F1286" s="8" t="str">
        <x:v>momentum_10|true_range|chaikin_ad|obv</x:v>
      </x:c>
    </x:row>
    <x:row r="1287">
      <x:c r="A1287" s="28" t="n">
        <x:v>60</x:v>
      </x:c>
      <x:c r="B1287" s="14" t="n">
        <x:v>44780</x:v>
      </x:c>
      <x:c r="C1287" s="14" t="n">
        <x:v>44839</x:v>
      </x:c>
      <x:c r="D1287" s="14" t="n">
        <x:v>44840</x:v>
      </x:c>
      <x:c r="E1287" s="28" t="n">
        <x:v>4</x:v>
      </x:c>
      <x:c r="F1287" s="8" t="str">
        <x:v>momentum_10|true_range|chaikin_ad|obv</x:v>
      </x:c>
    </x:row>
    <x:row r="1288">
      <x:c r="A1288" s="28" t="n">
        <x:v>60</x:v>
      </x:c>
      <x:c r="B1288" s="14" t="n">
        <x:v>44781</x:v>
      </x:c>
      <x:c r="C1288" s="14" t="n">
        <x:v>44840</x:v>
      </x:c>
      <x:c r="D1288" s="14" t="n">
        <x:v>44841</x:v>
      </x:c>
      <x:c r="E1288" s="28" t="n">
        <x:v>4</x:v>
      </x:c>
      <x:c r="F1288" s="8" t="str">
        <x:v>momentum_10|true_range|chaikin_ad|obv</x:v>
      </x:c>
    </x:row>
    <x:row r="1289">
      <x:c r="A1289" s="28" t="n">
        <x:v>60</x:v>
      </x:c>
      <x:c r="B1289" s="14" t="n">
        <x:v>44782</x:v>
      </x:c>
      <x:c r="C1289" s="14" t="n">
        <x:v>44841</x:v>
      </x:c>
      <x:c r="D1289" s="14" t="n">
        <x:v>44842</x:v>
      </x:c>
      <x:c r="E1289" s="28" t="n">
        <x:v>4</x:v>
      </x:c>
      <x:c r="F1289" s="8" t="str">
        <x:v>momentum_10|true_range|chaikin_ad|obv</x:v>
      </x:c>
    </x:row>
    <x:row r="1290">
      <x:c r="A1290" s="28" t="n">
        <x:v>60</x:v>
      </x:c>
      <x:c r="B1290" s="14" t="n">
        <x:v>44783</x:v>
      </x:c>
      <x:c r="C1290" s="14" t="n">
        <x:v>44842</x:v>
      </x:c>
      <x:c r="D1290" s="14" t="n">
        <x:v>44843</x:v>
      </x:c>
      <x:c r="E1290" s="28" t="n">
        <x:v>4</x:v>
      </x:c>
      <x:c r="F1290" s="8" t="str">
        <x:v>momentum_10|true_range|chaikin_ad|obv</x:v>
      </x:c>
    </x:row>
    <x:row r="1291">
      <x:c r="A1291" s="28" t="n">
        <x:v>60</x:v>
      </x:c>
      <x:c r="B1291" s="14" t="n">
        <x:v>44784</x:v>
      </x:c>
      <x:c r="C1291" s="14" t="n">
        <x:v>44843</x:v>
      </x:c>
      <x:c r="D1291" s="14" t="n">
        <x:v>44844</x:v>
      </x:c>
      <x:c r="E1291" s="28" t="n">
        <x:v>4</x:v>
      </x:c>
      <x:c r="F1291" s="8" t="str">
        <x:v>momentum_10|true_range|chaikin_ad|obv</x:v>
      </x:c>
    </x:row>
    <x:row r="1292">
      <x:c r="A1292" s="28" t="n">
        <x:v>60</x:v>
      </x:c>
      <x:c r="B1292" s="14" t="n">
        <x:v>44785</x:v>
      </x:c>
      <x:c r="C1292" s="14" t="n">
        <x:v>44844</x:v>
      </x:c>
      <x:c r="D1292" s="14" t="n">
        <x:v>44845</x:v>
      </x:c>
      <x:c r="E1292" s="28" t="n">
        <x:v>4</x:v>
      </x:c>
      <x:c r="F1292" s="8" t="str">
        <x:v>momentum_10|true_range|chaikin_ad|obv</x:v>
      </x:c>
    </x:row>
    <x:row r="1293">
      <x:c r="A1293" s="28" t="n">
        <x:v>60</x:v>
      </x:c>
      <x:c r="B1293" s="14" t="n">
        <x:v>44786</x:v>
      </x:c>
      <x:c r="C1293" s="14" t="n">
        <x:v>44845</x:v>
      </x:c>
      <x:c r="D1293" s="14" t="n">
        <x:v>44846</x:v>
      </x:c>
      <x:c r="E1293" s="28" t="n">
        <x:v>4</x:v>
      </x:c>
      <x:c r="F1293" s="8" t="str">
        <x:v>momentum_10|true_range|chaikin_ad|obv</x:v>
      </x:c>
    </x:row>
    <x:row r="1294">
      <x:c r="A1294" s="28" t="n">
        <x:v>60</x:v>
      </x:c>
      <x:c r="B1294" s="14" t="n">
        <x:v>44787</x:v>
      </x:c>
      <x:c r="C1294" s="14" t="n">
        <x:v>44846</x:v>
      </x:c>
      <x:c r="D1294" s="14" t="n">
        <x:v>44847</x:v>
      </x:c>
      <x:c r="E1294" s="28" t="n">
        <x:v>4</x:v>
      </x:c>
      <x:c r="F1294" s="8" t="str">
        <x:v>momentum_10|true_range|chaikin_ad|obv</x:v>
      </x:c>
    </x:row>
    <x:row r="1295">
      <x:c r="A1295" s="28" t="n">
        <x:v>60</x:v>
      </x:c>
      <x:c r="B1295" s="14" t="n">
        <x:v>44788</x:v>
      </x:c>
      <x:c r="C1295" s="14" t="n">
        <x:v>44847</x:v>
      </x:c>
      <x:c r="D1295" s="14" t="n">
        <x:v>44848</x:v>
      </x:c>
      <x:c r="E1295" s="28" t="n">
        <x:v>4</x:v>
      </x:c>
      <x:c r="F1295" s="8" t="str">
        <x:v>momentum_10|true_range|chaikin_ad|obv</x:v>
      </x:c>
    </x:row>
    <x:row r="1296">
      <x:c r="A1296" s="28" t="n">
        <x:v>60</x:v>
      </x:c>
      <x:c r="B1296" s="14" t="n">
        <x:v>44789</x:v>
      </x:c>
      <x:c r="C1296" s="14" t="n">
        <x:v>44848</x:v>
      </x:c>
      <x:c r="D1296" s="14" t="n">
        <x:v>44849</x:v>
      </x:c>
      <x:c r="E1296" s="28" t="n">
        <x:v>4</x:v>
      </x:c>
      <x:c r="F1296" s="8" t="str">
        <x:v>momentum_10|true_range|chaikin_ad|obv</x:v>
      </x:c>
    </x:row>
    <x:row r="1297">
      <x:c r="A1297" s="28" t="n">
        <x:v>60</x:v>
      </x:c>
      <x:c r="B1297" s="14" t="n">
        <x:v>44790</x:v>
      </x:c>
      <x:c r="C1297" s="14" t="n">
        <x:v>44849</x:v>
      </x:c>
      <x:c r="D1297" s="14" t="n">
        <x:v>44850</x:v>
      </x:c>
      <x:c r="E1297" s="28" t="n">
        <x:v>3</x:v>
      </x:c>
      <x:c r="F1297" s="8" t="str">
        <x:v>momentum_10|true_range|chaikin_ad</x:v>
      </x:c>
    </x:row>
    <x:row r="1298">
      <x:c r="A1298" s="28" t="n">
        <x:v>60</x:v>
      </x:c>
      <x:c r="B1298" s="14" t="n">
        <x:v>44791</x:v>
      </x:c>
      <x:c r="C1298" s="14" t="n">
        <x:v>44850</x:v>
      </x:c>
      <x:c r="D1298" s="14" t="n">
        <x:v>44851</x:v>
      </x:c>
      <x:c r="E1298" s="28" t="n">
        <x:v>3</x:v>
      </x:c>
      <x:c r="F1298" s="8" t="str">
        <x:v>momentum_10|true_range|chaikin_ad</x:v>
      </x:c>
    </x:row>
    <x:row r="1299">
      <x:c r="A1299" s="28" t="n">
        <x:v>60</x:v>
      </x:c>
      <x:c r="B1299" s="14" t="n">
        <x:v>44792</x:v>
      </x:c>
      <x:c r="C1299" s="14" t="n">
        <x:v>44851</x:v>
      </x:c>
      <x:c r="D1299" s="14" t="n">
        <x:v>44852</x:v>
      </x:c>
      <x:c r="E1299" s="28" t="n">
        <x:v>3</x:v>
      </x:c>
      <x:c r="F1299" s="8" t="str">
        <x:v>momentum_10|true_range|chaikin_ad</x:v>
      </x:c>
    </x:row>
    <x:row r="1300">
      <x:c r="A1300" s="28" t="n">
        <x:v>60</x:v>
      </x:c>
      <x:c r="B1300" s="14" t="n">
        <x:v>44793</x:v>
      </x:c>
      <x:c r="C1300" s="14" t="n">
        <x:v>44852</x:v>
      </x:c>
      <x:c r="D1300" s="14" t="n">
        <x:v>44853</x:v>
      </x:c>
      <x:c r="E1300" s="28" t="n">
        <x:v>3</x:v>
      </x:c>
      <x:c r="F1300" s="8" t="str">
        <x:v>momentum_10|true_range|chaikin_ad</x:v>
      </x:c>
    </x:row>
    <x:row r="1301">
      <x:c r="A1301" s="28" t="n">
        <x:v>60</x:v>
      </x:c>
      <x:c r="B1301" s="14" t="n">
        <x:v>44794</x:v>
      </x:c>
      <x:c r="C1301" s="14" t="n">
        <x:v>44853</x:v>
      </x:c>
      <x:c r="D1301" s="14" t="n">
        <x:v>44854</x:v>
      </x:c>
      <x:c r="E1301" s="28" t="n">
        <x:v>4</x:v>
      </x:c>
      <x:c r="F1301" s="8" t="str">
        <x:v>momentum_10|rsi_14|true_range|chaikin_ad</x:v>
      </x:c>
    </x:row>
    <x:row r="1302">
      <x:c r="A1302" s="28" t="n">
        <x:v>60</x:v>
      </x:c>
      <x:c r="B1302" s="14" t="n">
        <x:v>44795</x:v>
      </x:c>
      <x:c r="C1302" s="14" t="n">
        <x:v>44854</x:v>
      </x:c>
      <x:c r="D1302" s="14" t="n">
        <x:v>44855</x:v>
      </x:c>
      <x:c r="E1302" s="28" t="n">
        <x:v>4</x:v>
      </x:c>
      <x:c r="F1302" s="8" t="str">
        <x:v>momentum_10|rsi_14|true_range|chaikin_ad</x:v>
      </x:c>
    </x:row>
    <x:row r="1303">
      <x:c r="A1303" s="28" t="n">
        <x:v>60</x:v>
      </x:c>
      <x:c r="B1303" s="14" t="n">
        <x:v>44796</x:v>
      </x:c>
      <x:c r="C1303" s="14" t="n">
        <x:v>44855</x:v>
      </x:c>
      <x:c r="D1303" s="14" t="n">
        <x:v>44856</x:v>
      </x:c>
      <x:c r="E1303" s="28" t="n">
        <x:v>4</x:v>
      </x:c>
      <x:c r="F1303" s="8" t="str">
        <x:v>momentum_10|rsi_14|true_range|chaikin_ad</x:v>
      </x:c>
    </x:row>
    <x:row r="1304">
      <x:c r="A1304" s="28" t="n">
        <x:v>60</x:v>
      </x:c>
      <x:c r="B1304" s="14" t="n">
        <x:v>44797</x:v>
      </x:c>
      <x:c r="C1304" s="14" t="n">
        <x:v>44856</x:v>
      </x:c>
      <x:c r="D1304" s="14" t="n">
        <x:v>44857</x:v>
      </x:c>
      <x:c r="E1304" s="28" t="n">
        <x:v>3</x:v>
      </x:c>
      <x:c r="F1304" s="8" t="str">
        <x:v>momentum_10|true_range|chaikin_ad</x:v>
      </x:c>
    </x:row>
    <x:row r="1305">
      <x:c r="A1305" s="28" t="n">
        <x:v>60</x:v>
      </x:c>
      <x:c r="B1305" s="14" t="n">
        <x:v>44798</x:v>
      </x:c>
      <x:c r="C1305" s="14" t="n">
        <x:v>44857</x:v>
      </x:c>
      <x:c r="D1305" s="14" t="n">
        <x:v>44858</x:v>
      </x:c>
      <x:c r="E1305" s="28" t="n">
        <x:v>3</x:v>
      </x:c>
      <x:c r="F1305" s="8" t="str">
        <x:v>momentum_10|true_range|chaikin_ad</x:v>
      </x:c>
    </x:row>
    <x:row r="1306">
      <x:c r="A1306" s="28" t="n">
        <x:v>60</x:v>
      </x:c>
      <x:c r="B1306" s="14" t="n">
        <x:v>44799</x:v>
      </x:c>
      <x:c r="C1306" s="14" t="n">
        <x:v>44858</x:v>
      </x:c>
      <x:c r="D1306" s="14" t="n">
        <x:v>44859</x:v>
      </x:c>
      <x:c r="E1306" s="28" t="n">
        <x:v>3</x:v>
      </x:c>
      <x:c r="F1306" s="8" t="str">
        <x:v>momentum_10|true_range|chaikin_ad</x:v>
      </x:c>
    </x:row>
    <x:row r="1307">
      <x:c r="A1307" s="28" t="n">
        <x:v>60</x:v>
      </x:c>
      <x:c r="B1307" s="14" t="n">
        <x:v>44800</x:v>
      </x:c>
      <x:c r="C1307" s="14" t="n">
        <x:v>44859</x:v>
      </x:c>
      <x:c r="D1307" s="14" t="n">
        <x:v>44860</x:v>
      </x:c>
      <x:c r="E1307" s="28" t="n">
        <x:v>4</x:v>
      </x:c>
      <x:c r="F1307" s="8" t="str">
        <x:v>momentum_10|rsi_14|true_range|chaikin_ad</x:v>
      </x:c>
    </x:row>
    <x:row r="1308">
      <x:c r="A1308" s="28" t="n">
        <x:v>60</x:v>
      </x:c>
      <x:c r="B1308" s="14" t="n">
        <x:v>44801</x:v>
      </x:c>
      <x:c r="C1308" s="14" t="n">
        <x:v>44860</x:v>
      </x:c>
      <x:c r="D1308" s="14" t="n">
        <x:v>44861</x:v>
      </x:c>
      <x:c r="E1308" s="28" t="n">
        <x:v>4</x:v>
      </x:c>
      <x:c r="F1308" s="8" t="str">
        <x:v>momentum_10|rsi_14|true_range|chaikin_ad</x:v>
      </x:c>
    </x:row>
    <x:row r="1309">
      <x:c r="A1309" s="28" t="n">
        <x:v>60</x:v>
      </x:c>
      <x:c r="B1309" s="14" t="n">
        <x:v>44802</x:v>
      </x:c>
      <x:c r="C1309" s="14" t="n">
        <x:v>44861</x:v>
      </x:c>
      <x:c r="D1309" s="14" t="n">
        <x:v>44862</x:v>
      </x:c>
      <x:c r="E1309" s="28" t="n">
        <x:v>4</x:v>
      </x:c>
      <x:c r="F1309" s="8" t="str">
        <x:v>momentum_10|rsi_14|true_range|chaikin_ad</x:v>
      </x:c>
    </x:row>
    <x:row r="1310">
      <x:c r="A1310" s="28" t="n">
        <x:v>60</x:v>
      </x:c>
      <x:c r="B1310" s="14" t="n">
        <x:v>44803</x:v>
      </x:c>
      <x:c r="C1310" s="14" t="n">
        <x:v>44862</x:v>
      </x:c>
      <x:c r="D1310" s="14" t="n">
        <x:v>44863</x:v>
      </x:c>
      <x:c r="E1310" s="28" t="n">
        <x:v>4</x:v>
      </x:c>
      <x:c r="F1310" s="8" t="str">
        <x:v>momentum_10|rsi_14|true_range|chaikin_ad</x:v>
      </x:c>
    </x:row>
    <x:row r="1311">
      <x:c r="A1311" s="28" t="n">
        <x:v>60</x:v>
      </x:c>
      <x:c r="B1311" s="14" t="n">
        <x:v>44804</x:v>
      </x:c>
      <x:c r="C1311" s="14" t="n">
        <x:v>44863</x:v>
      </x:c>
      <x:c r="D1311" s="14" t="n">
        <x:v>44864</x:v>
      </x:c>
      <x:c r="E1311" s="28" t="n">
        <x:v>4</x:v>
      </x:c>
      <x:c r="F1311" s="8" t="str">
        <x:v>momentum_10|rsi_14|true_range|chaikin_ad</x:v>
      </x:c>
    </x:row>
    <x:row r="1312">
      <x:c r="A1312" s="28" t="n">
        <x:v>60</x:v>
      </x:c>
      <x:c r="B1312" s="14" t="n">
        <x:v>44805</x:v>
      </x:c>
      <x:c r="C1312" s="14" t="n">
        <x:v>44864</x:v>
      </x:c>
      <x:c r="D1312" s="14" t="n">
        <x:v>44865</x:v>
      </x:c>
      <x:c r="E1312" s="28" t="n">
        <x:v>4</x:v>
      </x:c>
      <x:c r="F1312" s="8" t="str">
        <x:v>momentum_10|rsi_14|true_range|chaikin_ad</x:v>
      </x:c>
    </x:row>
    <x:row r="1313">
      <x:c r="A1313" s="28" t="n">
        <x:v>60</x:v>
      </x:c>
      <x:c r="B1313" s="14" t="n">
        <x:v>44806</x:v>
      </x:c>
      <x:c r="C1313" s="14" t="n">
        <x:v>44865</x:v>
      </x:c>
      <x:c r="D1313" s="14" t="n">
        <x:v>44866</x:v>
      </x:c>
      <x:c r="E1313" s="28" t="n">
        <x:v>4</x:v>
      </x:c>
      <x:c r="F1313" s="8" t="str">
        <x:v>momentum_10|rsi_14|true_range|chaikin_ad</x:v>
      </x:c>
    </x:row>
    <x:row r="1314">
      <x:c r="A1314" s="28" t="n">
        <x:v>60</x:v>
      </x:c>
      <x:c r="B1314" s="14" t="n">
        <x:v>44807</x:v>
      </x:c>
      <x:c r="C1314" s="14" t="n">
        <x:v>44866</x:v>
      </x:c>
      <x:c r="D1314" s="14" t="n">
        <x:v>44867</x:v>
      </x:c>
      <x:c r="E1314" s="28" t="n">
        <x:v>5</x:v>
      </x:c>
      <x:c r="F1314" s="8" t="str">
        <x:v>momentum_10|rsi_14|true_range|chaikin_ad|obv</x:v>
      </x:c>
    </x:row>
    <x:row r="1315">
      <x:c r="A1315" s="28" t="n">
        <x:v>60</x:v>
      </x:c>
      <x:c r="B1315" s="14" t="n">
        <x:v>44808</x:v>
      </x:c>
      <x:c r="C1315" s="14" t="n">
        <x:v>44867</x:v>
      </x:c>
      <x:c r="D1315" s="14" t="n">
        <x:v>44868</x:v>
      </x:c>
      <x:c r="E1315" s="28" t="n">
        <x:v>5</x:v>
      </x:c>
      <x:c r="F1315" s="8" t="str">
        <x:v>momentum_10|rsi_14|true_range|chaikin_ad|obv</x:v>
      </x:c>
    </x:row>
    <x:row r="1316">
      <x:c r="A1316" s="28" t="n">
        <x:v>60</x:v>
      </x:c>
      <x:c r="B1316" s="14" t="n">
        <x:v>44809</x:v>
      </x:c>
      <x:c r="C1316" s="14" t="n">
        <x:v>44868</x:v>
      </x:c>
      <x:c r="D1316" s="14" t="n">
        <x:v>44869</x:v>
      </x:c>
      <x:c r="E1316" s="28" t="n">
        <x:v>5</x:v>
      </x:c>
      <x:c r="F1316" s="8" t="str">
        <x:v>momentum_10|rsi_14|true_range|chaikin_ad|obv</x:v>
      </x:c>
    </x:row>
    <x:row r="1317">
      <x:c r="A1317" s="28" t="n">
        <x:v>60</x:v>
      </x:c>
      <x:c r="B1317" s="14" t="n">
        <x:v>44810</x:v>
      </x:c>
      <x:c r="C1317" s="14" t="n">
        <x:v>44869</x:v>
      </x:c>
      <x:c r="D1317" s="14" t="n">
        <x:v>44870</x:v>
      </x:c>
      <x:c r="E1317" s="28" t="n">
        <x:v>4</x:v>
      </x:c>
      <x:c r="F1317" s="8" t="str">
        <x:v>momentum_10|true_range|chaikin_ad|obv</x:v>
      </x:c>
    </x:row>
    <x:row r="1318">
      <x:c r="A1318" s="28" t="n">
        <x:v>60</x:v>
      </x:c>
      <x:c r="B1318" s="14" t="n">
        <x:v>44811</x:v>
      </x:c>
      <x:c r="C1318" s="14" t="n">
        <x:v>44870</x:v>
      </x:c>
      <x:c r="D1318" s="14" t="n">
        <x:v>44871</x:v>
      </x:c>
      <x:c r="E1318" s="28" t="n">
        <x:v>4</x:v>
      </x:c>
      <x:c r="F1318" s="8" t="str">
        <x:v>momentum_10|true_range|chaikin_ad|obv</x:v>
      </x:c>
    </x:row>
    <x:row r="1319">
      <x:c r="A1319" s="28" t="n">
        <x:v>60</x:v>
      </x:c>
      <x:c r="B1319" s="14" t="n">
        <x:v>44812</x:v>
      </x:c>
      <x:c r="C1319" s="14" t="n">
        <x:v>44871</x:v>
      </x:c>
      <x:c r="D1319" s="14" t="n">
        <x:v>44872</x:v>
      </x:c>
      <x:c r="E1319" s="28" t="n">
        <x:v>4</x:v>
      </x:c>
      <x:c r="F1319" s="8" t="str">
        <x:v>momentum_10|true_range|chaikin_ad|obv</x:v>
      </x:c>
    </x:row>
    <x:row r="1320">
      <x:c r="A1320" s="28" t="n">
        <x:v>60</x:v>
      </x:c>
      <x:c r="B1320" s="14" t="n">
        <x:v>44813</x:v>
      </x:c>
      <x:c r="C1320" s="14" t="n">
        <x:v>44872</x:v>
      </x:c>
      <x:c r="D1320" s="14" t="n">
        <x:v>44873</x:v>
      </x:c>
      <x:c r="E1320" s="28" t="n">
        <x:v>4</x:v>
      </x:c>
      <x:c r="F1320" s="8" t="str">
        <x:v>momentum_10|true_range|chaikin_ad|obv</x:v>
      </x:c>
    </x:row>
    <x:row r="1321">
      <x:c r="A1321" s="28" t="n">
        <x:v>60</x:v>
      </x:c>
      <x:c r="B1321" s="14" t="n">
        <x:v>44814</x:v>
      </x:c>
      <x:c r="C1321" s="14" t="n">
        <x:v>44873</x:v>
      </x:c>
      <x:c r="D1321" s="14" t="n">
        <x:v>44874</x:v>
      </x:c>
      <x:c r="E1321" s="28" t="n">
        <x:v>4</x:v>
      </x:c>
      <x:c r="F1321" s="8" t="str">
        <x:v>momentum_10|true_range|chaikin_ad|obv</x:v>
      </x:c>
    </x:row>
    <x:row r="1322">
      <x:c r="A1322" s="28" t="n">
        <x:v>60</x:v>
      </x:c>
      <x:c r="B1322" s="14" t="n">
        <x:v>44815</x:v>
      </x:c>
      <x:c r="C1322" s="14" t="n">
        <x:v>44874</x:v>
      </x:c>
      <x:c r="D1322" s="14" t="n">
        <x:v>44875</x:v>
      </x:c>
      <x:c r="E1322" s="28" t="n">
        <x:v>4</x:v>
      </x:c>
      <x:c r="F1322" s="8" t="str">
        <x:v>momentum_10|true_range|chaikin_ad|obv</x:v>
      </x:c>
    </x:row>
    <x:row r="1323">
      <x:c r="A1323" s="28" t="n">
        <x:v>60</x:v>
      </x:c>
      <x:c r="B1323" s="14" t="n">
        <x:v>44816</x:v>
      </x:c>
      <x:c r="C1323" s="14" t="n">
        <x:v>44875</x:v>
      </x:c>
      <x:c r="D1323" s="14" t="n">
        <x:v>44876</x:v>
      </x:c>
      <x:c r="E1323" s="28" t="n">
        <x:v>4</x:v>
      </x:c>
      <x:c r="F1323" s="8" t="str">
        <x:v>momentum_10|true_range|chaikin_ad|obv</x:v>
      </x:c>
    </x:row>
    <x:row r="1324">
      <x:c r="A1324" s="28" t="n">
        <x:v>60</x:v>
      </x:c>
      <x:c r="B1324" s="14" t="n">
        <x:v>44817</x:v>
      </x:c>
      <x:c r="C1324" s="14" t="n">
        <x:v>44876</x:v>
      </x:c>
      <x:c r="D1324" s="14" t="n">
        <x:v>44877</x:v>
      </x:c>
      <x:c r="E1324" s="28" t="n">
        <x:v>5</x:v>
      </x:c>
      <x:c r="F1324" s="8" t="str">
        <x:v>momentum_10|atr_14|true_range|chaikin_ad|obv</x:v>
      </x:c>
    </x:row>
    <x:row r="1325">
      <x:c r="A1325" s="28" t="n">
        <x:v>60</x:v>
      </x:c>
      <x:c r="B1325" s="14" t="n">
        <x:v>44818</x:v>
      </x:c>
      <x:c r="C1325" s="14" t="n">
        <x:v>44877</x:v>
      </x:c>
      <x:c r="D1325" s="14" t="n">
        <x:v>44878</x:v>
      </x:c>
      <x:c r="E1325" s="28" t="n">
        <x:v>5</x:v>
      </x:c>
      <x:c r="F1325" s="8" t="str">
        <x:v>momentum_10|atr_14|true_range|chaikin_ad|obv</x:v>
      </x:c>
    </x:row>
    <x:row r="1326">
      <x:c r="A1326" s="28" t="n">
        <x:v>60</x:v>
      </x:c>
      <x:c r="B1326" s="14" t="n">
        <x:v>44819</x:v>
      </x:c>
      <x:c r="C1326" s="14" t="n">
        <x:v>44878</x:v>
      </x:c>
      <x:c r="D1326" s="14" t="n">
        <x:v>44879</x:v>
      </x:c>
      <x:c r="E1326" s="28" t="n">
        <x:v>5</x:v>
      </x:c>
      <x:c r="F1326" s="8" t="str">
        <x:v>momentum_10|atr_14|true_range|chaikin_ad|obv</x:v>
      </x:c>
    </x:row>
    <x:row r="1327">
      <x:c r="A1327" s="28" t="n">
        <x:v>60</x:v>
      </x:c>
      <x:c r="B1327" s="14" t="n">
        <x:v>44820</x:v>
      </x:c>
      <x:c r="C1327" s="14" t="n">
        <x:v>44879</x:v>
      </x:c>
      <x:c r="D1327" s="14" t="n">
        <x:v>44880</x:v>
      </x:c>
      <x:c r="E1327" s="28" t="n">
        <x:v>4</x:v>
      </x:c>
      <x:c r="F1327" s="8" t="str">
        <x:v>momentum_10|atr_14|true_range|chaikin_ad</x:v>
      </x:c>
    </x:row>
    <x:row r="1328">
      <x:c r="A1328" s="28" t="n">
        <x:v>60</x:v>
      </x:c>
      <x:c r="B1328" s="14" t="n">
        <x:v>44821</x:v>
      </x:c>
      <x:c r="C1328" s="14" t="n">
        <x:v>44880</x:v>
      </x:c>
      <x:c r="D1328" s="14" t="n">
        <x:v>44881</x:v>
      </x:c>
      <x:c r="E1328" s="28" t="n">
        <x:v>4</x:v>
      </x:c>
      <x:c r="F1328" s="8" t="str">
        <x:v>momentum_10|atr_14|true_range|chaikin_ad</x:v>
      </x:c>
    </x:row>
    <x:row r="1329">
      <x:c r="A1329" s="28" t="n">
        <x:v>60</x:v>
      </x:c>
      <x:c r="B1329" s="14" t="n">
        <x:v>44822</x:v>
      </x:c>
      <x:c r="C1329" s="14" t="n">
        <x:v>44881</x:v>
      </x:c>
      <x:c r="D1329" s="14" t="n">
        <x:v>44882</x:v>
      </x:c>
      <x:c r="E1329" s="28" t="n">
        <x:v>4</x:v>
      </x:c>
      <x:c r="F1329" s="8" t="str">
        <x:v>momentum_10|atr_14|true_range|chaikin_ad</x:v>
      </x:c>
    </x:row>
    <x:row r="1330">
      <x:c r="A1330" s="28" t="n">
        <x:v>60</x:v>
      </x:c>
      <x:c r="B1330" s="14" t="n">
        <x:v>44823</x:v>
      </x:c>
      <x:c r="C1330" s="14" t="n">
        <x:v>44882</x:v>
      </x:c>
      <x:c r="D1330" s="14" t="n">
        <x:v>44883</x:v>
      </x:c>
      <x:c r="E1330" s="28" t="n">
        <x:v>4</x:v>
      </x:c>
      <x:c r="F1330" s="8" t="str">
        <x:v>momentum_10|atr_14|true_range|chaikin_ad</x:v>
      </x:c>
    </x:row>
    <x:row r="1331">
      <x:c r="A1331" s="28" t="n">
        <x:v>60</x:v>
      </x:c>
      <x:c r="B1331" s="14" t="n">
        <x:v>44824</x:v>
      </x:c>
      <x:c r="C1331" s="14" t="n">
        <x:v>44883</x:v>
      </x:c>
      <x:c r="D1331" s="14" t="n">
        <x:v>44884</x:v>
      </x:c>
      <x:c r="E1331" s="28" t="n">
        <x:v>4</x:v>
      </x:c>
      <x:c r="F1331" s="8" t="str">
        <x:v>momentum_10|atr_14|true_range|chaikin_ad</x:v>
      </x:c>
    </x:row>
    <x:row r="1332">
      <x:c r="A1332" s="28" t="n">
        <x:v>60</x:v>
      </x:c>
      <x:c r="B1332" s="14" t="n">
        <x:v>44825</x:v>
      </x:c>
      <x:c r="C1332" s="14" t="n">
        <x:v>44884</x:v>
      </x:c>
      <x:c r="D1332" s="14" t="n">
        <x:v>44885</x:v>
      </x:c>
      <x:c r="E1332" s="28" t="n">
        <x:v>4</x:v>
      </x:c>
      <x:c r="F1332" s="8" t="str">
        <x:v>momentum_10|atr_14|true_range|chaikin_ad</x:v>
      </x:c>
    </x:row>
    <x:row r="1333">
      <x:c r="A1333" s="28" t="n">
        <x:v>60</x:v>
      </x:c>
      <x:c r="B1333" s="14" t="n">
        <x:v>44826</x:v>
      </x:c>
      <x:c r="C1333" s="14" t="n">
        <x:v>44885</x:v>
      </x:c>
      <x:c r="D1333" s="14" t="n">
        <x:v>44886</x:v>
      </x:c>
      <x:c r="E1333" s="28" t="n">
        <x:v>4</x:v>
      </x:c>
      <x:c r="F1333" s="8" t="str">
        <x:v>momentum_10|atr_14|true_range|chaikin_ad</x:v>
      </x:c>
    </x:row>
    <x:row r="1334">
      <x:c r="A1334" s="28" t="n">
        <x:v>60</x:v>
      </x:c>
      <x:c r="B1334" s="14" t="n">
        <x:v>44827</x:v>
      </x:c>
      <x:c r="C1334" s="14" t="n">
        <x:v>44886</x:v>
      </x:c>
      <x:c r="D1334" s="14" t="n">
        <x:v>44887</x:v>
      </x:c>
      <x:c r="E1334" s="28" t="n">
        <x:v>4</x:v>
      </x:c>
      <x:c r="F1334" s="8" t="str">
        <x:v>momentum_10|atr_14|true_range|chaikin_ad</x:v>
      </x:c>
    </x:row>
    <x:row r="1335">
      <x:c r="A1335" s="28" t="n">
        <x:v>60</x:v>
      </x:c>
      <x:c r="B1335" s="14" t="n">
        <x:v>44828</x:v>
      </x:c>
      <x:c r="C1335" s="14" t="n">
        <x:v>44887</x:v>
      </x:c>
      <x:c r="D1335" s="14" t="n">
        <x:v>44888</x:v>
      </x:c>
      <x:c r="E1335" s="28" t="n">
        <x:v>4</x:v>
      </x:c>
      <x:c r="F1335" s="8" t="str">
        <x:v>momentum_10|atr_14|true_range|chaikin_ad</x:v>
      </x:c>
    </x:row>
    <x:row r="1336">
      <x:c r="A1336" s="28" t="n">
        <x:v>60</x:v>
      </x:c>
      <x:c r="B1336" s="14" t="n">
        <x:v>44829</x:v>
      </x:c>
      <x:c r="C1336" s="14" t="n">
        <x:v>44888</x:v>
      </x:c>
      <x:c r="D1336" s="14" t="n">
        <x:v>44889</x:v>
      </x:c>
      <x:c r="E1336" s="28" t="n">
        <x:v>4</x:v>
      </x:c>
      <x:c r="F1336" s="8" t="str">
        <x:v>momentum_10|atr_14|true_range|chaikin_ad</x:v>
      </x:c>
    </x:row>
    <x:row r="1337">
      <x:c r="A1337" s="28" t="n">
        <x:v>60</x:v>
      </x:c>
      <x:c r="B1337" s="14" t="n">
        <x:v>44830</x:v>
      </x:c>
      <x:c r="C1337" s="14" t="n">
        <x:v>44889</x:v>
      </x:c>
      <x:c r="D1337" s="14" t="n">
        <x:v>44890</x:v>
      </x:c>
      <x:c r="E1337" s="28" t="n">
        <x:v>4</x:v>
      </x:c>
      <x:c r="F1337" s="8" t="str">
        <x:v>momentum_10|atr_14|true_range|chaikin_ad</x:v>
      </x:c>
    </x:row>
    <x:row r="1338">
      <x:c r="A1338" s="28" t="n">
        <x:v>60</x:v>
      </x:c>
      <x:c r="B1338" s="14" t="n">
        <x:v>44831</x:v>
      </x:c>
      <x:c r="C1338" s="14" t="n">
        <x:v>44890</x:v>
      </x:c>
      <x:c r="D1338" s="14" t="n">
        <x:v>44891</x:v>
      </x:c>
      <x:c r="E1338" s="28" t="n">
        <x:v>4</x:v>
      </x:c>
      <x:c r="F1338" s="8" t="str">
        <x:v>momentum_10|atr_14|true_range|chaikin_ad</x:v>
      </x:c>
    </x:row>
    <x:row r="1339">
      <x:c r="A1339" s="28" t="n">
        <x:v>60</x:v>
      </x:c>
      <x:c r="B1339" s="14" t="n">
        <x:v>44832</x:v>
      </x:c>
      <x:c r="C1339" s="14" t="n">
        <x:v>44891</x:v>
      </x:c>
      <x:c r="D1339" s="14" t="n">
        <x:v>44892</x:v>
      </x:c>
      <x:c r="E1339" s="28" t="n">
        <x:v>4</x:v>
      </x:c>
      <x:c r="F1339" s="8" t="str">
        <x:v>momentum_10|atr_14|true_range|chaikin_ad</x:v>
      </x:c>
    </x:row>
    <x:row r="1340">
      <x:c r="A1340" s="28" t="n">
        <x:v>60</x:v>
      </x:c>
      <x:c r="B1340" s="14" t="n">
        <x:v>44833</x:v>
      </x:c>
      <x:c r="C1340" s="14" t="n">
        <x:v>44892</x:v>
      </x:c>
      <x:c r="D1340" s="14" t="n">
        <x:v>44893</x:v>
      </x:c>
      <x:c r="E1340" s="28" t="n">
        <x:v>4</x:v>
      </x:c>
      <x:c r="F1340" s="8" t="str">
        <x:v>momentum_10|atr_14|true_range|chaikin_ad</x:v>
      </x:c>
    </x:row>
    <x:row r="1341">
      <x:c r="A1341" s="28" t="n">
        <x:v>60</x:v>
      </x:c>
      <x:c r="B1341" s="14" t="n">
        <x:v>44834</x:v>
      </x:c>
      <x:c r="C1341" s="14" t="n">
        <x:v>44893</x:v>
      </x:c>
      <x:c r="D1341" s="14" t="n">
        <x:v>44894</x:v>
      </x:c>
      <x:c r="E1341" s="28" t="n">
        <x:v>4</x:v>
      </x:c>
      <x:c r="F1341" s="8" t="str">
        <x:v>momentum_10|atr_14|true_range|chaikin_ad</x:v>
      </x:c>
    </x:row>
    <x:row r="1342">
      <x:c r="A1342" s="28" t="n">
        <x:v>60</x:v>
      </x:c>
      <x:c r="B1342" s="14" t="n">
        <x:v>44835</x:v>
      </x:c>
      <x:c r="C1342" s="14" t="n">
        <x:v>44894</x:v>
      </x:c>
      <x:c r="D1342" s="14" t="n">
        <x:v>44895</x:v>
      </x:c>
      <x:c r="E1342" s="28" t="n">
        <x:v>4</x:v>
      </x:c>
      <x:c r="F1342" s="8" t="str">
        <x:v>momentum_10|atr_14|true_range|chaikin_ad</x:v>
      </x:c>
    </x:row>
    <x:row r="1343">
      <x:c r="A1343" s="28" t="n">
        <x:v>60</x:v>
      </x:c>
      <x:c r="B1343" s="14" t="n">
        <x:v>44836</x:v>
      </x:c>
      <x:c r="C1343" s="14" t="n">
        <x:v>44895</x:v>
      </x:c>
      <x:c r="D1343" s="14" t="n">
        <x:v>44896</x:v>
      </x:c>
      <x:c r="E1343" s="28" t="n">
        <x:v>4</x:v>
      </x:c>
      <x:c r="F1343" s="8" t="str">
        <x:v>momentum_10|atr_14|true_range|chaikin_ad</x:v>
      </x:c>
    </x:row>
    <x:row r="1344">
      <x:c r="A1344" s="28" t="n">
        <x:v>60</x:v>
      </x:c>
      <x:c r="B1344" s="14" t="n">
        <x:v>44837</x:v>
      </x:c>
      <x:c r="C1344" s="14" t="n">
        <x:v>44896</x:v>
      </x:c>
      <x:c r="D1344" s="14" t="n">
        <x:v>44897</x:v>
      </x:c>
      <x:c r="E1344" s="28" t="n">
        <x:v>4</x:v>
      </x:c>
      <x:c r="F1344" s="8" t="str">
        <x:v>momentum_10|atr_14|true_range|chaikin_ad</x:v>
      </x:c>
    </x:row>
    <x:row r="1345">
      <x:c r="A1345" s="28" t="n">
        <x:v>60</x:v>
      </x:c>
      <x:c r="B1345" s="14" t="n">
        <x:v>44838</x:v>
      </x:c>
      <x:c r="C1345" s="14" t="n">
        <x:v>44897</x:v>
      </x:c>
      <x:c r="D1345" s="14" t="n">
        <x:v>44898</x:v>
      </x:c>
      <x:c r="E1345" s="28" t="n">
        <x:v>4</x:v>
      </x:c>
      <x:c r="F1345" s="8" t="str">
        <x:v>momentum_10|atr_14|true_range|chaikin_ad</x:v>
      </x:c>
    </x:row>
    <x:row r="1346">
      <x:c r="A1346" s="28" t="n">
        <x:v>60</x:v>
      </x:c>
      <x:c r="B1346" s="14" t="n">
        <x:v>44839</x:v>
      </x:c>
      <x:c r="C1346" s="14" t="n">
        <x:v>44898</x:v>
      </x:c>
      <x:c r="D1346" s="14" t="n">
        <x:v>44899</x:v>
      </x:c>
      <x:c r="E1346" s="28" t="n">
        <x:v>4</x:v>
      </x:c>
      <x:c r="F1346" s="8" t="str">
        <x:v>momentum_10|atr_14|true_range|chaikin_ad</x:v>
      </x:c>
    </x:row>
    <x:row r="1347">
      <x:c r="A1347" s="28" t="n">
        <x:v>60</x:v>
      </x:c>
      <x:c r="B1347" s="14" t="n">
        <x:v>44840</x:v>
      </x:c>
      <x:c r="C1347" s="14" t="n">
        <x:v>44899</x:v>
      </x:c>
      <x:c r="D1347" s="14" t="n">
        <x:v>44900</x:v>
      </x:c>
      <x:c r="E1347" s="28" t="n">
        <x:v>4</x:v>
      </x:c>
      <x:c r="F1347" s="8" t="str">
        <x:v>momentum_10|atr_14|true_range|chaikin_ad</x:v>
      </x:c>
    </x:row>
    <x:row r="1348">
      <x:c r="A1348" s="28" t="n">
        <x:v>60</x:v>
      </x:c>
      <x:c r="B1348" s="14" t="n">
        <x:v>44841</x:v>
      </x:c>
      <x:c r="C1348" s="14" t="n">
        <x:v>44900</x:v>
      </x:c>
      <x:c r="D1348" s="14" t="n">
        <x:v>44901</x:v>
      </x:c>
      <x:c r="E1348" s="28" t="n">
        <x:v>4</x:v>
      </x:c>
      <x:c r="F1348" s="8" t="str">
        <x:v>momentum_10|atr_14|true_range|chaikin_ad</x:v>
      </x:c>
    </x:row>
    <x:row r="1349">
      <x:c r="A1349" s="28" t="n">
        <x:v>60</x:v>
      </x:c>
      <x:c r="B1349" s="14" t="n">
        <x:v>44842</x:v>
      </x:c>
      <x:c r="C1349" s="14" t="n">
        <x:v>44901</x:v>
      </x:c>
      <x:c r="D1349" s="14" t="n">
        <x:v>44902</x:v>
      </x:c>
      <x:c r="E1349" s="28" t="n">
        <x:v>4</x:v>
      </x:c>
      <x:c r="F1349" s="8" t="str">
        <x:v>momentum_10|atr_14|true_range|chaikin_ad</x:v>
      </x:c>
    </x:row>
    <x:row r="1350">
      <x:c r="A1350" s="28" t="n">
        <x:v>60</x:v>
      </x:c>
      <x:c r="B1350" s="14" t="n">
        <x:v>44843</x:v>
      </x:c>
      <x:c r="C1350" s="14" t="n">
        <x:v>44902</x:v>
      </x:c>
      <x:c r="D1350" s="14" t="n">
        <x:v>44903</x:v>
      </x:c>
      <x:c r="E1350" s="28" t="n">
        <x:v>4</x:v>
      </x:c>
      <x:c r="F1350" s="8" t="str">
        <x:v>momentum_10|atr_14|true_range|chaikin_ad</x:v>
      </x:c>
    </x:row>
    <x:row r="1351">
      <x:c r="A1351" s="28" t="n">
        <x:v>60</x:v>
      </x:c>
      <x:c r="B1351" s="14" t="n">
        <x:v>44844</x:v>
      </x:c>
      <x:c r="C1351" s="14" t="n">
        <x:v>44903</x:v>
      </x:c>
      <x:c r="D1351" s="14" t="n">
        <x:v>44904</x:v>
      </x:c>
      <x:c r="E1351" s="28" t="n">
        <x:v>4</x:v>
      </x:c>
      <x:c r="F1351" s="8" t="str">
        <x:v>momentum_10|atr_14|true_range|chaikin_ad</x:v>
      </x:c>
    </x:row>
    <x:row r="1352">
      <x:c r="A1352" s="28" t="n">
        <x:v>60</x:v>
      </x:c>
      <x:c r="B1352" s="14" t="n">
        <x:v>44845</x:v>
      </x:c>
      <x:c r="C1352" s="14" t="n">
        <x:v>44904</x:v>
      </x:c>
      <x:c r="D1352" s="14" t="n">
        <x:v>44905</x:v>
      </x:c>
      <x:c r="E1352" s="28" t="n">
        <x:v>4</x:v>
      </x:c>
      <x:c r="F1352" s="8" t="str">
        <x:v>momentum_10|atr_14|true_range|chaikin_ad</x:v>
      </x:c>
    </x:row>
    <x:row r="1353">
      <x:c r="A1353" s="28" t="n">
        <x:v>60</x:v>
      </x:c>
      <x:c r="B1353" s="14" t="n">
        <x:v>44846</x:v>
      </x:c>
      <x:c r="C1353" s="14" t="n">
        <x:v>44905</x:v>
      </x:c>
      <x:c r="D1353" s="14" t="n">
        <x:v>44906</x:v>
      </x:c>
      <x:c r="E1353" s="28" t="n">
        <x:v>4</x:v>
      </x:c>
      <x:c r="F1353" s="8" t="str">
        <x:v>momentum_10|atr_14|true_range|chaikin_ad</x:v>
      </x:c>
    </x:row>
    <x:row r="1354">
      <x:c r="A1354" s="28" t="n">
        <x:v>60</x:v>
      </x:c>
      <x:c r="B1354" s="14" t="n">
        <x:v>44847</x:v>
      </x:c>
      <x:c r="C1354" s="14" t="n">
        <x:v>44906</x:v>
      </x:c>
      <x:c r="D1354" s="14" t="n">
        <x:v>44907</x:v>
      </x:c>
      <x:c r="E1354" s="28" t="n">
        <x:v>4</x:v>
      </x:c>
      <x:c r="F1354" s="8" t="str">
        <x:v>momentum_10|atr_14|true_range|chaikin_ad</x:v>
      </x:c>
    </x:row>
    <x:row r="1355">
      <x:c r="A1355" s="28" t="n">
        <x:v>60</x:v>
      </x:c>
      <x:c r="B1355" s="14" t="n">
        <x:v>44848</x:v>
      </x:c>
      <x:c r="C1355" s="14" t="n">
        <x:v>44907</x:v>
      </x:c>
      <x:c r="D1355" s="14" t="n">
        <x:v>44908</x:v>
      </x:c>
      <x:c r="E1355" s="28" t="n">
        <x:v>4</x:v>
      </x:c>
      <x:c r="F1355" s="8" t="str">
        <x:v>momentum_10|atr_14|true_range|chaikin_ad</x:v>
      </x:c>
    </x:row>
    <x:row r="1356">
      <x:c r="A1356" s="28" t="n">
        <x:v>60</x:v>
      </x:c>
      <x:c r="B1356" s="14" t="n">
        <x:v>44849</x:v>
      </x:c>
      <x:c r="C1356" s="14" t="n">
        <x:v>44908</x:v>
      </x:c>
      <x:c r="D1356" s="14" t="n">
        <x:v>44909</x:v>
      </x:c>
      <x:c r="E1356" s="28" t="n">
        <x:v>4</x:v>
      </x:c>
      <x:c r="F1356" s="8" t="str">
        <x:v>momentum_10|atr_14|true_range|chaikin_ad</x:v>
      </x:c>
    </x:row>
    <x:row r="1357">
      <x:c r="A1357" s="28" t="n">
        <x:v>60</x:v>
      </x:c>
      <x:c r="B1357" s="14" t="n">
        <x:v>44850</x:v>
      </x:c>
      <x:c r="C1357" s="14" t="n">
        <x:v>44909</x:v>
      </x:c>
      <x:c r="D1357" s="14" t="n">
        <x:v>44910</x:v>
      </x:c>
      <x:c r="E1357" s="28" t="n">
        <x:v>4</x:v>
      </x:c>
      <x:c r="F1357" s="8" t="str">
        <x:v>momentum_10|atr_14|true_range|chaikin_ad</x:v>
      </x:c>
    </x:row>
    <x:row r="1358">
      <x:c r="A1358" s="28" t="n">
        <x:v>60</x:v>
      </x:c>
      <x:c r="B1358" s="14" t="n">
        <x:v>44851</x:v>
      </x:c>
      <x:c r="C1358" s="14" t="n">
        <x:v>44910</x:v>
      </x:c>
      <x:c r="D1358" s="14" t="n">
        <x:v>44911</x:v>
      </x:c>
      <x:c r="E1358" s="28" t="n">
        <x:v>4</x:v>
      </x:c>
      <x:c r="F1358" s="8" t="str">
        <x:v>momentum_10|atr_14|true_range|chaikin_ad</x:v>
      </x:c>
    </x:row>
    <x:row r="1359">
      <x:c r="A1359" s="28" t="n">
        <x:v>60</x:v>
      </x:c>
      <x:c r="B1359" s="14" t="n">
        <x:v>44852</x:v>
      </x:c>
      <x:c r="C1359" s="14" t="n">
        <x:v>44911</x:v>
      </x:c>
      <x:c r="D1359" s="14" t="n">
        <x:v>44912</x:v>
      </x:c>
      <x:c r="E1359" s="28" t="n">
        <x:v>4</x:v>
      </x:c>
      <x:c r="F1359" s="8" t="str">
        <x:v>momentum_10|atr_14|true_range|chaikin_ad</x:v>
      </x:c>
    </x:row>
    <x:row r="1360">
      <x:c r="A1360" s="28" t="n">
        <x:v>60</x:v>
      </x:c>
      <x:c r="B1360" s="14" t="n">
        <x:v>44853</x:v>
      </x:c>
      <x:c r="C1360" s="14" t="n">
        <x:v>44912</x:v>
      </x:c>
      <x:c r="D1360" s="14" t="n">
        <x:v>44913</x:v>
      </x:c>
      <x:c r="E1360" s="28" t="n">
        <x:v>4</x:v>
      </x:c>
      <x:c r="F1360" s="8" t="str">
        <x:v>momentum_10|atr_14|true_range|chaikin_ad</x:v>
      </x:c>
    </x:row>
    <x:row r="1361">
      <x:c r="A1361" s="28" t="n">
        <x:v>60</x:v>
      </x:c>
      <x:c r="B1361" s="14" t="n">
        <x:v>44854</x:v>
      </x:c>
      <x:c r="C1361" s="14" t="n">
        <x:v>44913</x:v>
      </x:c>
      <x:c r="D1361" s="14" t="n">
        <x:v>44914</x:v>
      </x:c>
      <x:c r="E1361" s="28" t="n">
        <x:v>4</x:v>
      </x:c>
      <x:c r="F1361" s="8" t="str">
        <x:v>momentum_10|atr_14|true_range|chaikin_ad</x:v>
      </x:c>
    </x:row>
    <x:row r="1362">
      <x:c r="A1362" s="28" t="n">
        <x:v>60</x:v>
      </x:c>
      <x:c r="B1362" s="14" t="n">
        <x:v>44855</x:v>
      </x:c>
      <x:c r="C1362" s="14" t="n">
        <x:v>44914</x:v>
      </x:c>
      <x:c r="D1362" s="14" t="n">
        <x:v>44915</x:v>
      </x:c>
      <x:c r="E1362" s="28" t="n">
        <x:v>4</x:v>
      </x:c>
      <x:c r="F1362" s="8" t="str">
        <x:v>momentum_10|atr_14|true_range|chaikin_ad</x:v>
      </x:c>
    </x:row>
    <x:row r="1363">
      <x:c r="A1363" s="28" t="n">
        <x:v>60</x:v>
      </x:c>
      <x:c r="B1363" s="14" t="n">
        <x:v>44856</x:v>
      </x:c>
      <x:c r="C1363" s="14" t="n">
        <x:v>44915</x:v>
      </x:c>
      <x:c r="D1363" s="14" t="n">
        <x:v>44916</x:v>
      </x:c>
      <x:c r="E1363" s="28" t="n">
        <x:v>4</x:v>
      </x:c>
      <x:c r="F1363" s="8" t="str">
        <x:v>momentum_10|atr_14|true_range|chaikin_ad</x:v>
      </x:c>
    </x:row>
    <x:row r="1364">
      <x:c r="A1364" s="28" t="n">
        <x:v>60</x:v>
      </x:c>
      <x:c r="B1364" s="14" t="n">
        <x:v>44857</x:v>
      </x:c>
      <x:c r="C1364" s="14" t="n">
        <x:v>44916</x:v>
      </x:c>
      <x:c r="D1364" s="14" t="n">
        <x:v>44917</x:v>
      </x:c>
      <x:c r="E1364" s="28" t="n">
        <x:v>4</x:v>
      </x:c>
      <x:c r="F1364" s="8" t="str">
        <x:v>momentum_10|atr_14|true_range|chaikin_ad</x:v>
      </x:c>
    </x:row>
    <x:row r="1365">
      <x:c r="A1365" s="28" t="n">
        <x:v>60</x:v>
      </x:c>
      <x:c r="B1365" s="14" t="n">
        <x:v>44858</x:v>
      </x:c>
      <x:c r="C1365" s="14" t="n">
        <x:v>44917</x:v>
      </x:c>
      <x:c r="D1365" s="14" t="n">
        <x:v>44918</x:v>
      </x:c>
      <x:c r="E1365" s="28" t="n">
        <x:v>4</x:v>
      </x:c>
      <x:c r="F1365" s="8" t="str">
        <x:v>momentum_10|atr_14|true_range|chaikin_ad</x:v>
      </x:c>
    </x:row>
    <x:row r="1366">
      <x:c r="A1366" s="28" t="n">
        <x:v>60</x:v>
      </x:c>
      <x:c r="B1366" s="14" t="n">
        <x:v>44859</x:v>
      </x:c>
      <x:c r="C1366" s="14" t="n">
        <x:v>44918</x:v>
      </x:c>
      <x:c r="D1366" s="14" t="n">
        <x:v>44919</x:v>
      </x:c>
      <x:c r="E1366" s="28" t="n">
        <x:v>4</x:v>
      </x:c>
      <x:c r="F1366" s="8" t="str">
        <x:v>momentum_10|atr_14|true_range|chaikin_ad</x:v>
      </x:c>
    </x:row>
    <x:row r="1367">
      <x:c r="A1367" s="28" t="n">
        <x:v>60</x:v>
      </x:c>
      <x:c r="B1367" s="14" t="n">
        <x:v>44860</x:v>
      </x:c>
      <x:c r="C1367" s="14" t="n">
        <x:v>44919</x:v>
      </x:c>
      <x:c r="D1367" s="14" t="n">
        <x:v>44920</x:v>
      </x:c>
      <x:c r="E1367" s="28" t="n">
        <x:v>4</x:v>
      </x:c>
      <x:c r="F1367" s="8" t="str">
        <x:v>momentum_10|atr_14|true_range|chaikin_ad</x:v>
      </x:c>
    </x:row>
    <x:row r="1368">
      <x:c r="A1368" s="28" t="n">
        <x:v>60</x:v>
      </x:c>
      <x:c r="B1368" s="14" t="n">
        <x:v>44861</x:v>
      </x:c>
      <x:c r="C1368" s="14" t="n">
        <x:v>44920</x:v>
      </x:c>
      <x:c r="D1368" s="14" t="n">
        <x:v>44921</x:v>
      </x:c>
      <x:c r="E1368" s="28" t="n">
        <x:v>4</x:v>
      </x:c>
      <x:c r="F1368" s="8" t="str">
        <x:v>momentum_10|atr_14|true_range|chaikin_ad</x:v>
      </x:c>
    </x:row>
    <x:row r="1369">
      <x:c r="A1369" s="28" t="n">
        <x:v>60</x:v>
      </x:c>
      <x:c r="B1369" s="14" t="n">
        <x:v>44862</x:v>
      </x:c>
      <x:c r="C1369" s="14" t="n">
        <x:v>44921</x:v>
      </x:c>
      <x:c r="D1369" s="14" t="n">
        <x:v>44922</x:v>
      </x:c>
      <x:c r="E1369" s="28" t="n">
        <x:v>4</x:v>
      </x:c>
      <x:c r="F1369" s="8" t="str">
        <x:v>momentum_10|atr_14|true_range|chaikin_ad</x:v>
      </x:c>
    </x:row>
    <x:row r="1370">
      <x:c r="A1370" s="28" t="n">
        <x:v>60</x:v>
      </x:c>
      <x:c r="B1370" s="14" t="n">
        <x:v>44863</x:v>
      </x:c>
      <x:c r="C1370" s="14" t="n">
        <x:v>44922</x:v>
      </x:c>
      <x:c r="D1370" s="14" t="n">
        <x:v>44923</x:v>
      </x:c>
      <x:c r="E1370" s="28" t="n">
        <x:v>4</x:v>
      </x:c>
      <x:c r="F1370" s="8" t="str">
        <x:v>momentum_10|atr_14|true_range|chaikin_ad</x:v>
      </x:c>
    </x:row>
    <x:row r="1371">
      <x:c r="A1371" s="28" t="n">
        <x:v>60</x:v>
      </x:c>
      <x:c r="B1371" s="14" t="n">
        <x:v>44864</x:v>
      </x:c>
      <x:c r="C1371" s="14" t="n">
        <x:v>44923</x:v>
      </x:c>
      <x:c r="D1371" s="14" t="n">
        <x:v>44924</x:v>
      </x:c>
      <x:c r="E1371" s="28" t="n">
        <x:v>4</x:v>
      </x:c>
      <x:c r="F1371" s="8" t="str">
        <x:v>momentum_10|atr_14|true_range|chaikin_ad</x:v>
      </x:c>
    </x:row>
    <x:row r="1372">
      <x:c r="A1372" s="28" t="n">
        <x:v>60</x:v>
      </x:c>
      <x:c r="B1372" s="14" t="n">
        <x:v>44865</x:v>
      </x:c>
      <x:c r="C1372" s="14" t="n">
        <x:v>44924</x:v>
      </x:c>
      <x:c r="D1372" s="14" t="n">
        <x:v>44925</x:v>
      </x:c>
      <x:c r="E1372" s="28" t="n">
        <x:v>4</x:v>
      </x:c>
      <x:c r="F1372" s="8" t="str">
        <x:v>momentum_10|atr_14|true_range|chaikin_ad</x:v>
      </x:c>
    </x:row>
    <x:row r="1373">
      <x:c r="A1373" s="28" t="n">
        <x:v>60</x:v>
      </x:c>
      <x:c r="B1373" s="14" t="n">
        <x:v>44866</x:v>
      </x:c>
      <x:c r="C1373" s="14" t="n">
        <x:v>44925</x:v>
      </x:c>
      <x:c r="D1373" s="14" t="n">
        <x:v>44926</x:v>
      </x:c>
      <x:c r="E1373" s="28" t="n">
        <x:v>5</x:v>
      </x:c>
      <x:c r="F1373" s="8" t="str">
        <x:v>momentum_10|rsi_14|atr_14|true_range|chaikin_ad</x:v>
      </x:c>
    </x:row>
    <x:row r="1374">
      <x:c r="A1374" s="28" t="n">
        <x:v>60</x:v>
      </x:c>
      <x:c r="B1374" s="14" t="n">
        <x:v>44867</x:v>
      </x:c>
      <x:c r="C1374" s="14" t="n">
        <x:v>44926</x:v>
      </x:c>
      <x:c r="D1374" s="14" t="n">
        <x:v>44927</x:v>
      </x:c>
      <x:c r="E1374" s="28" t="n">
        <x:v>5</x:v>
      </x:c>
      <x:c r="F1374" s="8" t="str">
        <x:v>momentum_10|rsi_14|atr_14|true_range|chaikin_ad</x:v>
      </x:c>
    </x:row>
    <x:row r="1375">
      <x:c r="A1375" s="28" t="n">
        <x:v>60</x:v>
      </x:c>
      <x:c r="B1375" s="14" t="n">
        <x:v>44868</x:v>
      </x:c>
      <x:c r="C1375" s="14" t="n">
        <x:v>44927</x:v>
      </x:c>
      <x:c r="D1375" s="14" t="n">
        <x:v>44928</x:v>
      </x:c>
      <x:c r="E1375" s="28" t="n">
        <x:v>5</x:v>
      </x:c>
      <x:c r="F1375" s="8" t="str">
        <x:v>momentum_10|rsi_14|atr_14|true_range|obv</x:v>
      </x:c>
    </x:row>
    <x:row r="1376">
      <x:c r="A1376" s="28" t="n">
        <x:v>60</x:v>
      </x:c>
      <x:c r="B1376" s="14" t="n">
        <x:v>44869</x:v>
      </x:c>
      <x:c r="C1376" s="14" t="n">
        <x:v>44928</x:v>
      </x:c>
      <x:c r="D1376" s="14" t="n">
        <x:v>44929</x:v>
      </x:c>
      <x:c r="E1376" s="28" t="n">
        <x:v>5</x:v>
      </x:c>
      <x:c r="F1376" s="8" t="str">
        <x:v>momentum_10|rsi_14|atr_14|true_range|obv</x:v>
      </x:c>
    </x:row>
    <x:row r="1377">
      <x:c r="A1377" s="28" t="n">
        <x:v>60</x:v>
      </x:c>
      <x:c r="B1377" s="14" t="n">
        <x:v>44870</x:v>
      </x:c>
      <x:c r="C1377" s="14" t="n">
        <x:v>44929</x:v>
      </x:c>
      <x:c r="D1377" s="14" t="n">
        <x:v>44930</x:v>
      </x:c>
      <x:c r="E1377" s="28" t="n">
        <x:v>5</x:v>
      </x:c>
      <x:c r="F1377" s="8" t="str">
        <x:v>momentum_10|rsi_14|atr_14|true_range|obv</x:v>
      </x:c>
    </x:row>
    <x:row r="1378">
      <x:c r="A1378" s="28" t="n">
        <x:v>60</x:v>
      </x:c>
      <x:c r="B1378" s="14" t="n">
        <x:v>44871</x:v>
      </x:c>
      <x:c r="C1378" s="14" t="n">
        <x:v>44930</x:v>
      </x:c>
      <x:c r="D1378" s="14" t="n">
        <x:v>44931</x:v>
      </x:c>
      <x:c r="E1378" s="28" t="n">
        <x:v>5</x:v>
      </x:c>
      <x:c r="F1378" s="8" t="str">
        <x:v>momentum_10|rsi_14|atr_14|true_range|obv</x:v>
      </x:c>
    </x:row>
    <x:row r="1379">
      <x:c r="A1379" s="28" t="n">
        <x:v>60</x:v>
      </x:c>
      <x:c r="B1379" s="14" t="n">
        <x:v>44872</x:v>
      </x:c>
      <x:c r="C1379" s="14" t="n">
        <x:v>44931</x:v>
      </x:c>
      <x:c r="D1379" s="14" t="n">
        <x:v>44932</x:v>
      </x:c>
      <x:c r="E1379" s="28" t="n">
        <x:v>5</x:v>
      </x:c>
      <x:c r="F1379" s="8" t="str">
        <x:v>momentum_10|rsi_14|atr_14|true_range|obv</x:v>
      </x:c>
    </x:row>
    <x:row r="1380">
      <x:c r="A1380" s="28" t="n">
        <x:v>60</x:v>
      </x:c>
      <x:c r="B1380" s="14" t="n">
        <x:v>44873</x:v>
      </x:c>
      <x:c r="C1380" s="14" t="n">
        <x:v>44932</x:v>
      </x:c>
      <x:c r="D1380" s="14" t="n">
        <x:v>44933</x:v>
      </x:c>
      <x:c r="E1380" s="28" t="n">
        <x:v>5</x:v>
      </x:c>
      <x:c r="F1380" s="8" t="str">
        <x:v>momentum_10|rsi_14|atr_14|true_range|obv</x:v>
      </x:c>
    </x:row>
    <x:row r="1381">
      <x:c r="A1381" s="28" t="n">
        <x:v>60</x:v>
      </x:c>
      <x:c r="B1381" s="14" t="n">
        <x:v>44874</x:v>
      </x:c>
      <x:c r="C1381" s="14" t="n">
        <x:v>44933</x:v>
      </x:c>
      <x:c r="D1381" s="14" t="n">
        <x:v>44934</x:v>
      </x:c>
      <x:c r="E1381" s="28" t="n">
        <x:v>5</x:v>
      </x:c>
      <x:c r="F1381" s="8" t="str">
        <x:v>momentum_10|rsi_14|atr_14|true_range|obv</x:v>
      </x:c>
    </x:row>
    <x:row r="1382">
      <x:c r="A1382" s="28" t="n">
        <x:v>60</x:v>
      </x:c>
      <x:c r="B1382" s="14" t="n">
        <x:v>44875</x:v>
      </x:c>
      <x:c r="C1382" s="14" t="n">
        <x:v>44934</x:v>
      </x:c>
      <x:c r="D1382" s="14" t="n">
        <x:v>44935</x:v>
      </x:c>
      <x:c r="E1382" s="28" t="n">
        <x:v>5</x:v>
      </x:c>
      <x:c r="F1382" s="8" t="str">
        <x:v>momentum_10|rsi_14|atr_14|true_range|obv</x:v>
      </x:c>
    </x:row>
    <x:row r="1383">
      <x:c r="A1383" s="28" t="n">
        <x:v>60</x:v>
      </x:c>
      <x:c r="B1383" s="14" t="n">
        <x:v>44876</x:v>
      </x:c>
      <x:c r="C1383" s="14" t="n">
        <x:v>44935</x:v>
      </x:c>
      <x:c r="D1383" s="14" t="n">
        <x:v>44936</x:v>
      </x:c>
      <x:c r="E1383" s="28" t="n">
        <x:v>5</x:v>
      </x:c>
      <x:c r="F1383" s="8" t="str">
        <x:v>momentum_10|rsi_14|atr_14|true_range|obv</x:v>
      </x:c>
    </x:row>
    <x:row r="1384">
      <x:c r="A1384" s="28" t="n">
        <x:v>60</x:v>
      </x:c>
      <x:c r="B1384" s="14" t="n">
        <x:v>44877</x:v>
      </x:c>
      <x:c r="C1384" s="14" t="n">
        <x:v>44936</x:v>
      </x:c>
      <x:c r="D1384" s="14" t="n">
        <x:v>44937</x:v>
      </x:c>
      <x:c r="E1384" s="28" t="n">
        <x:v>5</x:v>
      </x:c>
      <x:c r="F1384" s="8" t="str">
        <x:v>momentum_10|rsi_14|atr_14|true_range|obv</x:v>
      </x:c>
    </x:row>
    <x:row r="1385">
      <x:c r="A1385" s="28" t="n">
        <x:v>60</x:v>
      </x:c>
      <x:c r="B1385" s="14" t="n">
        <x:v>44878</x:v>
      </x:c>
      <x:c r="C1385" s="14" t="n">
        <x:v>44937</x:v>
      </x:c>
      <x:c r="D1385" s="14" t="n">
        <x:v>44938</x:v>
      </x:c>
      <x:c r="E1385" s="28" t="n">
        <x:v>5</x:v>
      </x:c>
      <x:c r="F1385" s="8" t="str">
        <x:v>momentum_10|rsi_14|atr_14|true_range|chaikin_ad</x:v>
      </x:c>
    </x:row>
    <x:row r="1386">
      <x:c r="A1386" s="28" t="n">
        <x:v>60</x:v>
      </x:c>
      <x:c r="B1386" s="14" t="n">
        <x:v>44879</x:v>
      </x:c>
      <x:c r="C1386" s="14" t="n">
        <x:v>44938</x:v>
      </x:c>
      <x:c r="D1386" s="14" t="n">
        <x:v>44939</x:v>
      </x:c>
      <x:c r="E1386" s="28" t="n">
        <x:v>5</x:v>
      </x:c>
      <x:c r="F1386" s="8" t="str">
        <x:v>momentum_10|rsi_14|atr_14|true_range|chaikin_ad</x:v>
      </x:c>
    </x:row>
    <x:row r="1387">
      <x:c r="A1387" s="28" t="n">
        <x:v>60</x:v>
      </x:c>
      <x:c r="B1387" s="14" t="n">
        <x:v>44880</x:v>
      </x:c>
      <x:c r="C1387" s="14" t="n">
        <x:v>44939</x:v>
      </x:c>
      <x:c r="D1387" s="14" t="n">
        <x:v>44940</x:v>
      </x:c>
      <x:c r="E1387" s="28" t="n">
        <x:v>5</x:v>
      </x:c>
      <x:c r="F1387" s="8" t="str">
        <x:v>momentum_10|rsi_14|atr_14|true_range|chaikin_ad</x:v>
      </x:c>
    </x:row>
    <x:row r="1388">
      <x:c r="A1388" s="28" t="n">
        <x:v>60</x:v>
      </x:c>
      <x:c r="B1388" s="14" t="n">
        <x:v>44881</x:v>
      </x:c>
      <x:c r="C1388" s="14" t="n">
        <x:v>44940</x:v>
      </x:c>
      <x:c r="D1388" s="14" t="n">
        <x:v>44941</x:v>
      </x:c>
      <x:c r="E1388" s="28" t="n">
        <x:v>5</x:v>
      </x:c>
      <x:c r="F1388" s="8" t="str">
        <x:v>momentum_10|rsi_14|atr_14|true_range|chaikin_ad</x:v>
      </x:c>
    </x:row>
    <x:row r="1389">
      <x:c r="A1389" s="28" t="n">
        <x:v>60</x:v>
      </x:c>
      <x:c r="B1389" s="14" t="n">
        <x:v>44882</x:v>
      </x:c>
      <x:c r="C1389" s="14" t="n">
        <x:v>44941</x:v>
      </x:c>
      <x:c r="D1389" s="14" t="n">
        <x:v>44942</x:v>
      </x:c>
      <x:c r="E1389" s="28" t="n">
        <x:v>5</x:v>
      </x:c>
      <x:c r="F1389" s="8" t="str">
        <x:v>momentum_10|rsi_14|atr_14|true_range|chaikin_ad</x:v>
      </x:c>
    </x:row>
    <x:row r="1390">
      <x:c r="A1390" s="28" t="n">
        <x:v>60</x:v>
      </x:c>
      <x:c r="B1390" s="14" t="n">
        <x:v>44883</x:v>
      </x:c>
      <x:c r="C1390" s="14" t="n">
        <x:v>44942</x:v>
      </x:c>
      <x:c r="D1390" s="14" t="n">
        <x:v>44943</x:v>
      </x:c>
      <x:c r="E1390" s="28" t="n">
        <x:v>4</x:v>
      </x:c>
      <x:c r="F1390" s="8" t="str">
        <x:v>momentum_10|atr_14|true_range|chaikin_ad</x:v>
      </x:c>
    </x:row>
    <x:row r="1391">
      <x:c r="A1391" s="28" t="n">
        <x:v>60</x:v>
      </x:c>
      <x:c r="B1391" s="14" t="n">
        <x:v>44884</x:v>
      </x:c>
      <x:c r="C1391" s="14" t="n">
        <x:v>44943</x:v>
      </x:c>
      <x:c r="D1391" s="14" t="n">
        <x:v>44944</x:v>
      </x:c>
      <x:c r="E1391" s="28" t="n">
        <x:v>4</x:v>
      </x:c>
      <x:c r="F1391" s="8" t="str">
        <x:v>momentum_10|atr_14|true_range|chaikin_ad</x:v>
      </x:c>
    </x:row>
    <x:row r="1392">
      <x:c r="A1392" s="28" t="n">
        <x:v>60</x:v>
      </x:c>
      <x:c r="B1392" s="14" t="n">
        <x:v>44885</x:v>
      </x:c>
      <x:c r="C1392" s="14" t="n">
        <x:v>44944</x:v>
      </x:c>
      <x:c r="D1392" s="14" t="n">
        <x:v>44945</x:v>
      </x:c>
      <x:c r="E1392" s="28" t="n">
        <x:v>4</x:v>
      </x:c>
      <x:c r="F1392" s="8" t="str">
        <x:v>momentum_10|atr_14|true_range|chaikin_ad</x:v>
      </x:c>
    </x:row>
    <x:row r="1393">
      <x:c r="A1393" s="28" t="n">
        <x:v>60</x:v>
      </x:c>
      <x:c r="B1393" s="14" t="n">
        <x:v>44886</x:v>
      </x:c>
      <x:c r="C1393" s="14" t="n">
        <x:v>44945</x:v>
      </x:c>
      <x:c r="D1393" s="14" t="n">
        <x:v>44946</x:v>
      </x:c>
      <x:c r="E1393" s="28" t="n">
        <x:v>4</x:v>
      </x:c>
      <x:c r="F1393" s="8" t="str">
        <x:v>momentum_10|atr_14|true_range|chaikin_ad</x:v>
      </x:c>
    </x:row>
    <x:row r="1394">
      <x:c r="A1394" s="28" t="n">
        <x:v>60</x:v>
      </x:c>
      <x:c r="B1394" s="14" t="n">
        <x:v>44887</x:v>
      </x:c>
      <x:c r="C1394" s="14" t="n">
        <x:v>44946</x:v>
      </x:c>
      <x:c r="D1394" s="14" t="n">
        <x:v>44947</x:v>
      </x:c>
      <x:c r="E1394" s="28" t="n">
        <x:v>4</x:v>
      </x:c>
      <x:c r="F1394" s="8" t="str">
        <x:v>momentum_10|atr_14|true_range|chaikin_ad</x:v>
      </x:c>
    </x:row>
    <x:row r="1395">
      <x:c r="A1395" s="28" t="n">
        <x:v>60</x:v>
      </x:c>
      <x:c r="B1395" s="14" t="n">
        <x:v>44888</x:v>
      </x:c>
      <x:c r="C1395" s="14" t="n">
        <x:v>44947</x:v>
      </x:c>
      <x:c r="D1395" s="14" t="n">
        <x:v>44948</x:v>
      </x:c>
      <x:c r="E1395" s="28" t="n">
        <x:v>4</x:v>
      </x:c>
      <x:c r="F1395" s="8" t="str">
        <x:v>momentum_10|atr_14|true_range|chaikin_ad</x:v>
      </x:c>
    </x:row>
    <x:row r="1396">
      <x:c r="A1396" s="28" t="n">
        <x:v>60</x:v>
      </x:c>
      <x:c r="B1396" s="14" t="n">
        <x:v>44889</x:v>
      </x:c>
      <x:c r="C1396" s="14" t="n">
        <x:v>44948</x:v>
      </x:c>
      <x:c r="D1396" s="14" t="n">
        <x:v>44949</x:v>
      </x:c>
      <x:c r="E1396" s="28" t="n">
        <x:v>4</x:v>
      </x:c>
      <x:c r="F1396" s="8" t="str">
        <x:v>momentum_10|atr_14|true_range|chaikin_ad</x:v>
      </x:c>
    </x:row>
    <x:row r="1397">
      <x:c r="A1397" s="28" t="n">
        <x:v>60</x:v>
      </x:c>
      <x:c r="B1397" s="14" t="n">
        <x:v>44890</x:v>
      </x:c>
      <x:c r="C1397" s="14" t="n">
        <x:v>44949</x:v>
      </x:c>
      <x:c r="D1397" s="14" t="n">
        <x:v>44950</x:v>
      </x:c>
      <x:c r="E1397" s="28" t="n">
        <x:v>4</x:v>
      </x:c>
      <x:c r="F1397" s="8" t="str">
        <x:v>momentum_10|atr_14|true_range|chaikin_ad</x:v>
      </x:c>
    </x:row>
    <x:row r="1398">
      <x:c r="A1398" s="28" t="n">
        <x:v>60</x:v>
      </x:c>
      <x:c r="B1398" s="14" t="n">
        <x:v>44891</x:v>
      </x:c>
      <x:c r="C1398" s="14" t="n">
        <x:v>44950</x:v>
      </x:c>
      <x:c r="D1398" s="14" t="n">
        <x:v>44951</x:v>
      </x:c>
      <x:c r="E1398" s="28" t="n">
        <x:v>4</x:v>
      </x:c>
      <x:c r="F1398" s="8" t="str">
        <x:v>momentum_10|atr_14|true_range|chaikin_ad</x:v>
      </x:c>
    </x:row>
    <x:row r="1399">
      <x:c r="A1399" s="28" t="n">
        <x:v>60</x:v>
      </x:c>
      <x:c r="B1399" s="14" t="n">
        <x:v>44892</x:v>
      </x:c>
      <x:c r="C1399" s="14" t="n">
        <x:v>44951</x:v>
      </x:c>
      <x:c r="D1399" s="14" t="n">
        <x:v>44952</x:v>
      </x:c>
      <x:c r="E1399" s="28" t="n">
        <x:v>4</x:v>
      </x:c>
      <x:c r="F1399" s="8" t="str">
        <x:v>momentum_10|atr_14|true_range|chaikin_ad</x:v>
      </x:c>
    </x:row>
    <x:row r="1400">
      <x:c r="A1400" s="28" t="n">
        <x:v>60</x:v>
      </x:c>
      <x:c r="B1400" s="14" t="n">
        <x:v>44893</x:v>
      </x:c>
      <x:c r="C1400" s="14" t="n">
        <x:v>44952</x:v>
      </x:c>
      <x:c r="D1400" s="14" t="n">
        <x:v>44953</x:v>
      </x:c>
      <x:c r="E1400" s="28" t="n">
        <x:v>3</x:v>
      </x:c>
      <x:c r="F1400" s="8" t="str">
        <x:v>momentum_10|true_range|chaikin_ad</x:v>
      </x:c>
    </x:row>
    <x:row r="1401">
      <x:c r="A1401" s="28" t="n">
        <x:v>60</x:v>
      </x:c>
      <x:c r="B1401" s="14" t="n">
        <x:v>44894</x:v>
      </x:c>
      <x:c r="C1401" s="14" t="n">
        <x:v>44953</x:v>
      </x:c>
      <x:c r="D1401" s="14" t="n">
        <x:v>44954</x:v>
      </x:c>
      <x:c r="E1401" s="28" t="n">
        <x:v>3</x:v>
      </x:c>
      <x:c r="F1401" s="8" t="str">
        <x:v>momentum_10|true_range|chaikin_ad</x:v>
      </x:c>
    </x:row>
    <x:row r="1402">
      <x:c r="A1402" s="28" t="n">
        <x:v>60</x:v>
      </x:c>
      <x:c r="B1402" s="14" t="n">
        <x:v>44895</x:v>
      </x:c>
      <x:c r="C1402" s="14" t="n">
        <x:v>44954</x:v>
      </x:c>
      <x:c r="D1402" s="14" t="n">
        <x:v>44955</x:v>
      </x:c>
      <x:c r="E1402" s="28" t="n">
        <x:v>3</x:v>
      </x:c>
      <x:c r="F1402" s="8" t="str">
        <x:v>momentum_10|true_range|chaikin_ad</x:v>
      </x:c>
    </x:row>
    <x:row r="1403">
      <x:c r="A1403" s="28" t="n">
        <x:v>60</x:v>
      </x:c>
      <x:c r="B1403" s="14" t="n">
        <x:v>44896</x:v>
      </x:c>
      <x:c r="C1403" s="14" t="n">
        <x:v>44955</x:v>
      </x:c>
      <x:c r="D1403" s="14" t="n">
        <x:v>44956</x:v>
      </x:c>
      <x:c r="E1403" s="28" t="n">
        <x:v>3</x:v>
      </x:c>
      <x:c r="F1403" s="8" t="str">
        <x:v>momentum_10|true_range|chaikin_ad</x:v>
      </x:c>
    </x:row>
    <x:row r="1404">
      <x:c r="A1404" s="28" t="n">
        <x:v>60</x:v>
      </x:c>
      <x:c r="B1404" s="14" t="n">
        <x:v>44897</x:v>
      </x:c>
      <x:c r="C1404" s="14" t="n">
        <x:v>44956</x:v>
      </x:c>
      <x:c r="D1404" s="14" t="n">
        <x:v>44957</x:v>
      </x:c>
      <x:c r="E1404" s="28" t="n">
        <x:v>2</x:v>
      </x:c>
      <x:c r="F1404" s="8" t="str">
        <x:v>true_range|chaikin_ad</x:v>
      </x:c>
    </x:row>
    <x:row r="1405">
      <x:c r="A1405" s="28" t="n">
        <x:v>60</x:v>
      </x:c>
      <x:c r="B1405" s="14" t="n">
        <x:v>44898</x:v>
      </x:c>
      <x:c r="C1405" s="14" t="n">
        <x:v>44957</x:v>
      </x:c>
      <x:c r="D1405" s="14" t="n">
        <x:v>44958</x:v>
      </x:c>
      <x:c r="E1405" s="28" t="n">
        <x:v>2</x:v>
      </x:c>
      <x:c r="F1405" s="8" t="str">
        <x:v>true_range|chaikin_ad</x:v>
      </x:c>
    </x:row>
    <x:row r="1406">
      <x:c r="A1406" s="28" t="n">
        <x:v>60</x:v>
      </x:c>
      <x:c r="B1406" s="14" t="n">
        <x:v>44899</x:v>
      </x:c>
      <x:c r="C1406" s="14" t="n">
        <x:v>44958</x:v>
      </x:c>
      <x:c r="D1406" s="14" t="n">
        <x:v>44959</x:v>
      </x:c>
      <x:c r="E1406" s="28" t="n">
        <x:v>2</x:v>
      </x:c>
      <x:c r="F1406" s="8" t="str">
        <x:v>true_range|chaikin_ad</x:v>
      </x:c>
    </x:row>
    <x:row r="1407">
      <x:c r="A1407" s="28" t="n">
        <x:v>60</x:v>
      </x:c>
      <x:c r="B1407" s="14" t="n">
        <x:v>44900</x:v>
      </x:c>
      <x:c r="C1407" s="14" t="n">
        <x:v>44959</x:v>
      </x:c>
      <x:c r="D1407" s="14" t="n">
        <x:v>44960</x:v>
      </x:c>
      <x:c r="E1407" s="28" t="n">
        <x:v>2</x:v>
      </x:c>
      <x:c r="F1407" s="8" t="str">
        <x:v>true_range|chaikin_ad</x:v>
      </x:c>
    </x:row>
    <x:row r="1408">
      <x:c r="A1408" s="28" t="n">
        <x:v>60</x:v>
      </x:c>
      <x:c r="B1408" s="14" t="n">
        <x:v>44901</x:v>
      </x:c>
      <x:c r="C1408" s="14" t="n">
        <x:v>44960</x:v>
      </x:c>
      <x:c r="D1408" s="14" t="n">
        <x:v>44961</x:v>
      </x:c>
      <x:c r="E1408" s="28" t="n">
        <x:v>2</x:v>
      </x:c>
      <x:c r="F1408" s="8" t="str">
        <x:v>true_range|chaikin_ad</x:v>
      </x:c>
    </x:row>
    <x:row r="1409">
      <x:c r="A1409" s="28" t="n">
        <x:v>60</x:v>
      </x:c>
      <x:c r="B1409" s="14" t="n">
        <x:v>44902</x:v>
      </x:c>
      <x:c r="C1409" s="14" t="n">
        <x:v>44961</x:v>
      </x:c>
      <x:c r="D1409" s="14" t="n">
        <x:v>44962</x:v>
      </x:c>
      <x:c r="E1409" s="28" t="n">
        <x:v>2</x:v>
      </x:c>
      <x:c r="F1409" s="8" t="str">
        <x:v>true_range|chaikin_ad</x:v>
      </x:c>
    </x:row>
    <x:row r="1410">
      <x:c r="A1410" s="28" t="n">
        <x:v>60</x:v>
      </x:c>
      <x:c r="B1410" s="14" t="n">
        <x:v>44903</x:v>
      </x:c>
      <x:c r="C1410" s="14" t="n">
        <x:v>44962</x:v>
      </x:c>
      <x:c r="D1410" s="14" t="n">
        <x:v>44963</x:v>
      </x:c>
      <x:c r="E1410" s="28" t="n">
        <x:v>2</x:v>
      </x:c>
      <x:c r="F1410" s="8" t="str">
        <x:v>true_range|chaikin_ad</x:v>
      </x:c>
    </x:row>
    <x:row r="1411">
      <x:c r="A1411" s="28" t="n">
        <x:v>60</x:v>
      </x:c>
      <x:c r="B1411" s="14" t="n">
        <x:v>44904</x:v>
      </x:c>
      <x:c r="C1411" s="14" t="n">
        <x:v>44963</x:v>
      </x:c>
      <x:c r="D1411" s="14" t="n">
        <x:v>44964</x:v>
      </x:c>
      <x:c r="E1411" s="28" t="n">
        <x:v>2</x:v>
      </x:c>
      <x:c r="F1411" s="8" t="str">
        <x:v>true_range|chaikin_ad</x:v>
      </x:c>
    </x:row>
    <x:row r="1412">
      <x:c r="A1412" s="28" t="n">
        <x:v>60</x:v>
      </x:c>
      <x:c r="B1412" s="14" t="n">
        <x:v>44905</x:v>
      </x:c>
      <x:c r="C1412" s="14" t="n">
        <x:v>44964</x:v>
      </x:c>
      <x:c r="D1412" s="14" t="n">
        <x:v>44965</x:v>
      </x:c>
      <x:c r="E1412" s="28" t="n">
        <x:v>3</x:v>
      </x:c>
      <x:c r="F1412" s="8" t="str">
        <x:v>momentum_10|true_range|chaikin_ad</x:v>
      </x:c>
    </x:row>
    <x:row r="1413">
      <x:c r="A1413" s="28" t="n">
        <x:v>60</x:v>
      </x:c>
      <x:c r="B1413" s="14" t="n">
        <x:v>44906</x:v>
      </x:c>
      <x:c r="C1413" s="14" t="n">
        <x:v>44965</x:v>
      </x:c>
      <x:c r="D1413" s="14" t="n">
        <x:v>44966</x:v>
      </x:c>
      <x:c r="E1413" s="28" t="n">
        <x:v>3</x:v>
      </x:c>
      <x:c r="F1413" s="8" t="str">
        <x:v>momentum_10|true_range|chaikin_ad</x:v>
      </x:c>
    </x:row>
    <x:row r="1414">
      <x:c r="A1414" s="28" t="n">
        <x:v>60</x:v>
      </x:c>
      <x:c r="B1414" s="14" t="n">
        <x:v>44907</x:v>
      </x:c>
      <x:c r="C1414" s="14" t="n">
        <x:v>44966</x:v>
      </x:c>
      <x:c r="D1414" s="14" t="n">
        <x:v>44967</x:v>
      </x:c>
      <x:c r="E1414" s="28" t="n">
        <x:v>3</x:v>
      </x:c>
      <x:c r="F1414" s="8" t="str">
        <x:v>momentum_10|true_range|chaikin_ad</x:v>
      </x:c>
    </x:row>
    <x:row r="1415">
      <x:c r="A1415" s="28" t="n">
        <x:v>60</x:v>
      </x:c>
      <x:c r="B1415" s="14" t="n">
        <x:v>44908</x:v>
      </x:c>
      <x:c r="C1415" s="14" t="n">
        <x:v>44967</x:v>
      </x:c>
      <x:c r="D1415" s="14" t="n">
        <x:v>44968</x:v>
      </x:c>
      <x:c r="E1415" s="28" t="n">
        <x:v>3</x:v>
      </x:c>
      <x:c r="F1415" s="8" t="str">
        <x:v>momentum_10|true_range|chaikin_ad</x:v>
      </x:c>
    </x:row>
    <x:row r="1416">
      <x:c r="A1416" s="28" t="n">
        <x:v>60</x:v>
      </x:c>
      <x:c r="B1416" s="14" t="n">
        <x:v>44909</x:v>
      </x:c>
      <x:c r="C1416" s="14" t="n">
        <x:v>44968</x:v>
      </x:c>
      <x:c r="D1416" s="14" t="n">
        <x:v>44969</x:v>
      </x:c>
      <x:c r="E1416" s="28" t="n">
        <x:v>3</x:v>
      </x:c>
      <x:c r="F1416" s="8" t="str">
        <x:v>momentum_10|true_range|chaikin_ad</x:v>
      </x:c>
    </x:row>
    <x:row r="1417">
      <x:c r="A1417" s="28" t="n">
        <x:v>60</x:v>
      </x:c>
      <x:c r="B1417" s="14" t="n">
        <x:v>44910</x:v>
      </x:c>
      <x:c r="C1417" s="14" t="n">
        <x:v>44969</x:v>
      </x:c>
      <x:c r="D1417" s="14" t="n">
        <x:v>44970</x:v>
      </x:c>
      <x:c r="E1417" s="28" t="n">
        <x:v>3</x:v>
      </x:c>
      <x:c r="F1417" s="8" t="str">
        <x:v>momentum_10|true_range|chaikin_ad</x:v>
      </x:c>
    </x:row>
    <x:row r="1418">
      <x:c r="A1418" s="28" t="n">
        <x:v>60</x:v>
      </x:c>
      <x:c r="B1418" s="14" t="n">
        <x:v>44911</x:v>
      </x:c>
      <x:c r="C1418" s="14" t="n">
        <x:v>44970</x:v>
      </x:c>
      <x:c r="D1418" s="14" t="n">
        <x:v>44971</x:v>
      </x:c>
      <x:c r="E1418" s="28" t="n">
        <x:v>3</x:v>
      </x:c>
      <x:c r="F1418" s="8" t="str">
        <x:v>momentum_10|true_range|chaikin_ad</x:v>
      </x:c>
    </x:row>
    <x:row r="1419">
      <x:c r="A1419" s="28" t="n">
        <x:v>60</x:v>
      </x:c>
      <x:c r="B1419" s="14" t="n">
        <x:v>44912</x:v>
      </x:c>
      <x:c r="C1419" s="14" t="n">
        <x:v>44971</x:v>
      </x:c>
      <x:c r="D1419" s="14" t="n">
        <x:v>44972</x:v>
      </x:c>
      <x:c r="E1419" s="28" t="n">
        <x:v>3</x:v>
      </x:c>
      <x:c r="F1419" s="8" t="str">
        <x:v>momentum_10|true_range|chaikin_ad</x:v>
      </x:c>
    </x:row>
    <x:row r="1420">
      <x:c r="A1420" s="28" t="n">
        <x:v>60</x:v>
      </x:c>
      <x:c r="B1420" s="14" t="n">
        <x:v>44913</x:v>
      </x:c>
      <x:c r="C1420" s="14" t="n">
        <x:v>44972</x:v>
      </x:c>
      <x:c r="D1420" s="14" t="n">
        <x:v>44973</x:v>
      </x:c>
      <x:c r="E1420" s="28" t="n">
        <x:v>3</x:v>
      </x:c>
      <x:c r="F1420" s="8" t="str">
        <x:v>momentum_10|true_range|chaikin_ad</x:v>
      </x:c>
    </x:row>
    <x:row r="1421">
      <x:c r="A1421" s="28" t="n">
        <x:v>60</x:v>
      </x:c>
      <x:c r="B1421" s="14" t="n">
        <x:v>44914</x:v>
      </x:c>
      <x:c r="C1421" s="14" t="n">
        <x:v>44973</x:v>
      </x:c>
      <x:c r="D1421" s="14" t="n">
        <x:v>44974</x:v>
      </x:c>
      <x:c r="E1421" s="28" t="n">
        <x:v>3</x:v>
      </x:c>
      <x:c r="F1421" s="8" t="str">
        <x:v>momentum_10|true_range|chaikin_ad</x:v>
      </x:c>
    </x:row>
    <x:row r="1422">
      <x:c r="A1422" s="28" t="n">
        <x:v>60</x:v>
      </x:c>
      <x:c r="B1422" s="14" t="n">
        <x:v>44915</x:v>
      </x:c>
      <x:c r="C1422" s="14" t="n">
        <x:v>44974</x:v>
      </x:c>
      <x:c r="D1422" s="14" t="n">
        <x:v>44975</x:v>
      </x:c>
      <x:c r="E1422" s="28" t="n">
        <x:v>3</x:v>
      </x:c>
      <x:c r="F1422" s="8" t="str">
        <x:v>momentum_10|true_range|chaikin_ad</x:v>
      </x:c>
    </x:row>
    <x:row r="1423">
      <x:c r="A1423" s="28" t="n">
        <x:v>60</x:v>
      </x:c>
      <x:c r="B1423" s="14" t="n">
        <x:v>44916</x:v>
      </x:c>
      <x:c r="C1423" s="14" t="n">
        <x:v>44975</x:v>
      </x:c>
      <x:c r="D1423" s="14" t="n">
        <x:v>44976</x:v>
      </x:c>
      <x:c r="E1423" s="28" t="n">
        <x:v>3</x:v>
      </x:c>
      <x:c r="F1423" s="8" t="str">
        <x:v>momentum_10|true_range|chaikin_ad</x:v>
      </x:c>
    </x:row>
    <x:row r="1424">
      <x:c r="A1424" s="28" t="n">
        <x:v>60</x:v>
      </x:c>
      <x:c r="B1424" s="14" t="n">
        <x:v>44917</x:v>
      </x:c>
      <x:c r="C1424" s="14" t="n">
        <x:v>44976</x:v>
      </x:c>
      <x:c r="D1424" s="14" t="n">
        <x:v>44977</x:v>
      </x:c>
      <x:c r="E1424" s="28" t="n">
        <x:v>3</x:v>
      </x:c>
      <x:c r="F1424" s="8" t="str">
        <x:v>momentum_10|true_range|chaikin_ad</x:v>
      </x:c>
    </x:row>
    <x:row r="1425">
      <x:c r="A1425" s="28" t="n">
        <x:v>60</x:v>
      </x:c>
      <x:c r="B1425" s="14" t="n">
        <x:v>44918</x:v>
      </x:c>
      <x:c r="C1425" s="14" t="n">
        <x:v>44977</x:v>
      </x:c>
      <x:c r="D1425" s="14" t="n">
        <x:v>44978</x:v>
      </x:c>
      <x:c r="E1425" s="28" t="n">
        <x:v>3</x:v>
      </x:c>
      <x:c r="F1425" s="8" t="str">
        <x:v>momentum_10|true_range|chaikin_ad</x:v>
      </x:c>
    </x:row>
    <x:row r="1426">
      <x:c r="A1426" s="28" t="n">
        <x:v>60</x:v>
      </x:c>
      <x:c r="B1426" s="14" t="n">
        <x:v>44919</x:v>
      </x:c>
      <x:c r="C1426" s="14" t="n">
        <x:v>44978</x:v>
      </x:c>
      <x:c r="D1426" s="14" t="n">
        <x:v>44979</x:v>
      </x:c>
      <x:c r="E1426" s="28" t="n">
        <x:v>3</x:v>
      </x:c>
      <x:c r="F1426" s="8" t="str">
        <x:v>momentum_10|true_range|chaikin_ad</x:v>
      </x:c>
    </x:row>
    <x:row r="1427">
      <x:c r="A1427" s="28" t="n">
        <x:v>60</x:v>
      </x:c>
      <x:c r="B1427" s="14" t="n">
        <x:v>44920</x:v>
      </x:c>
      <x:c r="C1427" s="14" t="n">
        <x:v>44979</x:v>
      </x:c>
      <x:c r="D1427" s="14" t="n">
        <x:v>44980</x:v>
      </x:c>
      <x:c r="E1427" s="28" t="n">
        <x:v>3</x:v>
      </x:c>
      <x:c r="F1427" s="8" t="str">
        <x:v>momentum_10|true_range|chaikin_ad</x:v>
      </x:c>
    </x:row>
    <x:row r="1428">
      <x:c r="A1428" s="28" t="n">
        <x:v>60</x:v>
      </x:c>
      <x:c r="B1428" s="14" t="n">
        <x:v>44921</x:v>
      </x:c>
      <x:c r="C1428" s="14" t="n">
        <x:v>44980</x:v>
      </x:c>
      <x:c r="D1428" s="14" t="n">
        <x:v>44981</x:v>
      </x:c>
      <x:c r="E1428" s="28" t="n">
        <x:v>3</x:v>
      </x:c>
      <x:c r="F1428" s="8" t="str">
        <x:v>momentum_10|true_range|chaikin_ad</x:v>
      </x:c>
    </x:row>
    <x:row r="1429">
      <x:c r="A1429" s="28" t="n">
        <x:v>60</x:v>
      </x:c>
      <x:c r="B1429" s="14" t="n">
        <x:v>44922</x:v>
      </x:c>
      <x:c r="C1429" s="14" t="n">
        <x:v>44981</x:v>
      </x:c>
      <x:c r="D1429" s="14" t="n">
        <x:v>44982</x:v>
      </x:c>
      <x:c r="E1429" s="28" t="n">
        <x:v>3</x:v>
      </x:c>
      <x:c r="F1429" s="8" t="str">
        <x:v>momentum_10|true_range|chaikin_ad</x:v>
      </x:c>
    </x:row>
    <x:row r="1430">
      <x:c r="A1430" s="28" t="n">
        <x:v>60</x:v>
      </x:c>
      <x:c r="B1430" s="14" t="n">
        <x:v>44923</x:v>
      </x:c>
      <x:c r="C1430" s="14" t="n">
        <x:v>44982</x:v>
      </x:c>
      <x:c r="D1430" s="14" t="n">
        <x:v>44983</x:v>
      </x:c>
      <x:c r="E1430" s="28" t="n">
        <x:v>3</x:v>
      </x:c>
      <x:c r="F1430" s="8" t="str">
        <x:v>momentum_10|true_range|chaikin_ad</x:v>
      </x:c>
    </x:row>
    <x:row r="1431">
      <x:c r="A1431" s="28" t="n">
        <x:v>60</x:v>
      </x:c>
      <x:c r="B1431" s="14" t="n">
        <x:v>44924</x:v>
      </x:c>
      <x:c r="C1431" s="14" t="n">
        <x:v>44983</x:v>
      </x:c>
      <x:c r="D1431" s="14" t="n">
        <x:v>44984</x:v>
      </x:c>
      <x:c r="E1431" s="28" t="n">
        <x:v>4</x:v>
      </x:c>
      <x:c r="F1431" s="8" t="str">
        <x:v>momentum_10|true_range|chaikin_ad|obv</x:v>
      </x:c>
    </x:row>
    <x:row r="1432">
      <x:c r="A1432" s="28" t="n">
        <x:v>60</x:v>
      </x:c>
      <x:c r="B1432" s="14" t="n">
        <x:v>44925</x:v>
      </x:c>
      <x:c r="C1432" s="14" t="n">
        <x:v>44984</x:v>
      </x:c>
      <x:c r="D1432" s="14" t="n">
        <x:v>44985</x:v>
      </x:c>
      <x:c r="E1432" s="28" t="n">
        <x:v>4</x:v>
      </x:c>
      <x:c r="F1432" s="8" t="str">
        <x:v>momentum_10|true_range|chaikin_ad|obv</x:v>
      </x:c>
    </x:row>
    <x:row r="1433">
      <x:c r="A1433" s="28" t="n">
        <x:v>60</x:v>
      </x:c>
      <x:c r="B1433" s="14" t="n">
        <x:v>44926</x:v>
      </x:c>
      <x:c r="C1433" s="14" t="n">
        <x:v>44985</x:v>
      </x:c>
      <x:c r="D1433" s="14" t="n">
        <x:v>44986</x:v>
      </x:c>
      <x:c r="E1433" s="28" t="n">
        <x:v>4</x:v>
      </x:c>
      <x:c r="F1433" s="8" t="str">
        <x:v>momentum_10|true_range|chaikin_ad|obv</x:v>
      </x:c>
    </x:row>
    <x:row r="1434">
      <x:c r="A1434" s="28" t="n">
        <x:v>60</x:v>
      </x:c>
      <x:c r="B1434" s="14" t="n">
        <x:v>44927</x:v>
      </x:c>
      <x:c r="C1434" s="14" t="n">
        <x:v>44986</x:v>
      </x:c>
      <x:c r="D1434" s="14" t="n">
        <x:v>44987</x:v>
      </x:c>
      <x:c r="E1434" s="28" t="n">
        <x:v>4</x:v>
      </x:c>
      <x:c r="F1434" s="8" t="str">
        <x:v>momentum_10|true_range|chaikin_ad|obv</x:v>
      </x:c>
    </x:row>
    <x:row r="1435">
      <x:c r="A1435" s="28" t="n">
        <x:v>60</x:v>
      </x:c>
      <x:c r="B1435" s="14" t="n">
        <x:v>44928</x:v>
      </x:c>
      <x:c r="C1435" s="14" t="n">
        <x:v>44987</x:v>
      </x:c>
      <x:c r="D1435" s="14" t="n">
        <x:v>44988</x:v>
      </x:c>
      <x:c r="E1435" s="28" t="n">
        <x:v>5</x:v>
      </x:c>
      <x:c r="F1435" s="8" t="str">
        <x:v>momentum_10|rsi_14|true_range|chaikin_ad|obv</x:v>
      </x:c>
    </x:row>
    <x:row r="1436">
      <x:c r="A1436" s="28" t="n">
        <x:v>60</x:v>
      </x:c>
      <x:c r="B1436" s="14" t="n">
        <x:v>44929</x:v>
      </x:c>
      <x:c r="C1436" s="14" t="n">
        <x:v>44988</x:v>
      </x:c>
      <x:c r="D1436" s="14" t="n">
        <x:v>44989</x:v>
      </x:c>
      <x:c r="E1436" s="28" t="n">
        <x:v>4</x:v>
      </x:c>
      <x:c r="F1436" s="8" t="str">
        <x:v>momentum_10|true_range|chaikin_ad|obv</x:v>
      </x:c>
    </x:row>
    <x:row r="1437">
      <x:c r="A1437" s="28" t="n">
        <x:v>60</x:v>
      </x:c>
      <x:c r="B1437" s="14" t="n">
        <x:v>44930</x:v>
      </x:c>
      <x:c r="C1437" s="14" t="n">
        <x:v>44989</x:v>
      </x:c>
      <x:c r="D1437" s="14" t="n">
        <x:v>44990</x:v>
      </x:c>
      <x:c r="E1437" s="28" t="n">
        <x:v>4</x:v>
      </x:c>
      <x:c r="F1437" s="8" t="str">
        <x:v>momentum_10|true_range|chaikin_ad|obv</x:v>
      </x:c>
    </x:row>
    <x:row r="1438">
      <x:c r="A1438" s="28" t="n">
        <x:v>60</x:v>
      </x:c>
      <x:c r="B1438" s="14" t="n">
        <x:v>44931</x:v>
      </x:c>
      <x:c r="C1438" s="14" t="n">
        <x:v>44990</x:v>
      </x:c>
      <x:c r="D1438" s="14" t="n">
        <x:v>44991</x:v>
      </x:c>
      <x:c r="E1438" s="28" t="n">
        <x:v>4</x:v>
      </x:c>
      <x:c r="F1438" s="8" t="str">
        <x:v>momentum_10|true_range|chaikin_ad|obv</x:v>
      </x:c>
    </x:row>
    <x:row r="1439">
      <x:c r="A1439" s="28" t="n">
        <x:v>60</x:v>
      </x:c>
      <x:c r="B1439" s="14" t="n">
        <x:v>44932</x:v>
      </x:c>
      <x:c r="C1439" s="14" t="n">
        <x:v>44991</x:v>
      </x:c>
      <x:c r="D1439" s="14" t="n">
        <x:v>44992</x:v>
      </x:c>
      <x:c r="E1439" s="28" t="n">
        <x:v>4</x:v>
      </x:c>
      <x:c r="F1439" s="8" t="str">
        <x:v>momentum_10|true_range|chaikin_ad|obv</x:v>
      </x:c>
    </x:row>
    <x:row r="1440">
      <x:c r="A1440" s="28" t="n">
        <x:v>60</x:v>
      </x:c>
      <x:c r="B1440" s="14" t="n">
        <x:v>44933</x:v>
      </x:c>
      <x:c r="C1440" s="14" t="n">
        <x:v>44992</x:v>
      </x:c>
      <x:c r="D1440" s="14" t="n">
        <x:v>44993</x:v>
      </x:c>
      <x:c r="E1440" s="28" t="n">
        <x:v>4</x:v>
      </x:c>
      <x:c r="F1440" s="8" t="str">
        <x:v>momentum_10|true_range|chaikin_ad|obv</x:v>
      </x:c>
    </x:row>
    <x:row r="1441">
      <x:c r="A1441" s="28" t="n">
        <x:v>60</x:v>
      </x:c>
      <x:c r="B1441" s="14" t="n">
        <x:v>44934</x:v>
      </x:c>
      <x:c r="C1441" s="14" t="n">
        <x:v>44993</x:v>
      </x:c>
      <x:c r="D1441" s="14" t="n">
        <x:v>44994</x:v>
      </x:c>
      <x:c r="E1441" s="28" t="n">
        <x:v>4</x:v>
      </x:c>
      <x:c r="F1441" s="8" t="str">
        <x:v>momentum_10|true_range|chaikin_ad|obv</x:v>
      </x:c>
    </x:row>
    <x:row r="1442">
      <x:c r="A1442" s="28" t="n">
        <x:v>60</x:v>
      </x:c>
      <x:c r="B1442" s="14" t="n">
        <x:v>44935</x:v>
      </x:c>
      <x:c r="C1442" s="14" t="n">
        <x:v>44994</x:v>
      </x:c>
      <x:c r="D1442" s="14" t="n">
        <x:v>44995</x:v>
      </x:c>
      <x:c r="E1442" s="28" t="n">
        <x:v>4</x:v>
      </x:c>
      <x:c r="F1442" s="8" t="str">
        <x:v>momentum_10|true_range|chaikin_ad|obv</x:v>
      </x:c>
    </x:row>
    <x:row r="1443">
      <x:c r="A1443" s="28" t="n">
        <x:v>60</x:v>
      </x:c>
      <x:c r="B1443" s="14" t="n">
        <x:v>44936</x:v>
      </x:c>
      <x:c r="C1443" s="14" t="n">
        <x:v>44995</x:v>
      </x:c>
      <x:c r="D1443" s="14" t="n">
        <x:v>44996</x:v>
      </x:c>
      <x:c r="E1443" s="28" t="n">
        <x:v>4</x:v>
      </x:c>
      <x:c r="F1443" s="8" t="str">
        <x:v>momentum_10|true_range|chaikin_ad|obv</x:v>
      </x:c>
    </x:row>
    <x:row r="1444">
      <x:c r="A1444" s="28" t="n">
        <x:v>60</x:v>
      </x:c>
      <x:c r="B1444" s="14" t="n">
        <x:v>44937</x:v>
      </x:c>
      <x:c r="C1444" s="14" t="n">
        <x:v>44996</x:v>
      </x:c>
      <x:c r="D1444" s="14" t="n">
        <x:v>44997</x:v>
      </x:c>
      <x:c r="E1444" s="28" t="n">
        <x:v>4</x:v>
      </x:c>
      <x:c r="F1444" s="8" t="str">
        <x:v>momentum_10|true_range|chaikin_ad|obv</x:v>
      </x:c>
    </x:row>
    <x:row r="1445">
      <x:c r="A1445" s="28" t="n">
        <x:v>60</x:v>
      </x:c>
      <x:c r="B1445" s="14" t="n">
        <x:v>44938</x:v>
      </x:c>
      <x:c r="C1445" s="14" t="n">
        <x:v>44997</x:v>
      </x:c>
      <x:c r="D1445" s="14" t="n">
        <x:v>44998</x:v>
      </x:c>
      <x:c r="E1445" s="28" t="n">
        <x:v>4</x:v>
      </x:c>
      <x:c r="F1445" s="8" t="str">
        <x:v>momentum_10|true_range|chaikin_ad|obv</x:v>
      </x:c>
    </x:row>
    <x:row r="1446">
      <x:c r="A1446" s="28" t="n">
        <x:v>60</x:v>
      </x:c>
      <x:c r="B1446" s="14" t="n">
        <x:v>44939</x:v>
      </x:c>
      <x:c r="C1446" s="14" t="n">
        <x:v>44998</x:v>
      </x:c>
      <x:c r="D1446" s="14" t="n">
        <x:v>44999</x:v>
      </x:c>
      <x:c r="E1446" s="28" t="n">
        <x:v>4</x:v>
      </x:c>
      <x:c r="F1446" s="8" t="str">
        <x:v>momentum_10|true_range|chaikin_ad|obv</x:v>
      </x:c>
    </x:row>
    <x:row r="1447">
      <x:c r="A1447" s="28" t="n">
        <x:v>60</x:v>
      </x:c>
      <x:c r="B1447" s="14" t="n">
        <x:v>44940</x:v>
      </x:c>
      <x:c r="C1447" s="14" t="n">
        <x:v>44999</x:v>
      </x:c>
      <x:c r="D1447" s="14" t="n">
        <x:v>45000</x:v>
      </x:c>
      <x:c r="E1447" s="28" t="n">
        <x:v>4</x:v>
      </x:c>
      <x:c r="F1447" s="8" t="str">
        <x:v>momentum_10|true_range|chaikin_ad|obv</x:v>
      </x:c>
    </x:row>
    <x:row r="1448">
      <x:c r="A1448" s="28" t="n">
        <x:v>60</x:v>
      </x:c>
      <x:c r="B1448" s="14" t="n">
        <x:v>44941</x:v>
      </x:c>
      <x:c r="C1448" s="14" t="n">
        <x:v>45000</x:v>
      </x:c>
      <x:c r="D1448" s="14" t="n">
        <x:v>45001</x:v>
      </x:c>
      <x:c r="E1448" s="28" t="n">
        <x:v>4</x:v>
      </x:c>
      <x:c r="F1448" s="8" t="str">
        <x:v>momentum_10|true_range|chaikin_ad|obv</x:v>
      </x:c>
    </x:row>
    <x:row r="1449">
      <x:c r="A1449" s="28" t="n">
        <x:v>60</x:v>
      </x:c>
      <x:c r="B1449" s="14" t="n">
        <x:v>44942</x:v>
      </x:c>
      <x:c r="C1449" s="14" t="n">
        <x:v>45001</x:v>
      </x:c>
      <x:c r="D1449" s="14" t="n">
        <x:v>45002</x:v>
      </x:c>
      <x:c r="E1449" s="28" t="n">
        <x:v>4</x:v>
      </x:c>
      <x:c r="F1449" s="8" t="str">
        <x:v>momentum_10|true_range|chaikin_ad|obv</x:v>
      </x:c>
    </x:row>
    <x:row r="1450">
      <x:c r="A1450" s="28" t="n">
        <x:v>60</x:v>
      </x:c>
      <x:c r="B1450" s="14" t="n">
        <x:v>44943</x:v>
      </x:c>
      <x:c r="C1450" s="14" t="n">
        <x:v>45002</x:v>
      </x:c>
      <x:c r="D1450" s="14" t="n">
        <x:v>45003</x:v>
      </x:c>
      <x:c r="E1450" s="28" t="n">
        <x:v>4</x:v>
      </x:c>
      <x:c r="F1450" s="8" t="str">
        <x:v>momentum_10|true_range|chaikin_ad|obv</x:v>
      </x:c>
    </x:row>
    <x:row r="1451">
      <x:c r="A1451" s="28" t="n">
        <x:v>60</x:v>
      </x:c>
      <x:c r="B1451" s="14" t="n">
        <x:v>44944</x:v>
      </x:c>
      <x:c r="C1451" s="14" t="n">
        <x:v>45003</x:v>
      </x:c>
      <x:c r="D1451" s="14" t="n">
        <x:v>45004</x:v>
      </x:c>
      <x:c r="E1451" s="28" t="n">
        <x:v>4</x:v>
      </x:c>
      <x:c r="F1451" s="8" t="str">
        <x:v>momentum_10|true_range|chaikin_ad|obv</x:v>
      </x:c>
    </x:row>
    <x:row r="1452">
      <x:c r="A1452" s="28" t="n">
        <x:v>60</x:v>
      </x:c>
      <x:c r="B1452" s="14" t="n">
        <x:v>44945</x:v>
      </x:c>
      <x:c r="C1452" s="14" t="n">
        <x:v>45004</x:v>
      </x:c>
      <x:c r="D1452" s="14" t="n">
        <x:v>45005</x:v>
      </x:c>
      <x:c r="E1452" s="28" t="n">
        <x:v>4</x:v>
      </x:c>
      <x:c r="F1452" s="8" t="str">
        <x:v>momentum_10|true_range|chaikin_ad|obv</x:v>
      </x:c>
    </x:row>
    <x:row r="1453">
      <x:c r="A1453" s="28" t="n">
        <x:v>60</x:v>
      </x:c>
      <x:c r="B1453" s="14" t="n">
        <x:v>44946</x:v>
      </x:c>
      <x:c r="C1453" s="14" t="n">
        <x:v>45005</x:v>
      </x:c>
      <x:c r="D1453" s="14" t="n">
        <x:v>45006</x:v>
      </x:c>
      <x:c r="E1453" s="28" t="n">
        <x:v>4</x:v>
      </x:c>
      <x:c r="F1453" s="8" t="str">
        <x:v>momentum_10|true_range|chaikin_ad|obv</x:v>
      </x:c>
    </x:row>
    <x:row r="1454">
      <x:c r="A1454" s="28" t="n">
        <x:v>60</x:v>
      </x:c>
      <x:c r="B1454" s="14" t="n">
        <x:v>44947</x:v>
      </x:c>
      <x:c r="C1454" s="14" t="n">
        <x:v>45006</x:v>
      </x:c>
      <x:c r="D1454" s="14" t="n">
        <x:v>45007</x:v>
      </x:c>
      <x:c r="E1454" s="28" t="n">
        <x:v>4</x:v>
      </x:c>
      <x:c r="F1454" s="8" t="str">
        <x:v>momentum_10|true_range|chaikin_ad|obv</x:v>
      </x:c>
    </x:row>
    <x:row r="1455">
      <x:c r="A1455" s="28" t="n">
        <x:v>60</x:v>
      </x:c>
      <x:c r="B1455" s="14" t="n">
        <x:v>44948</x:v>
      </x:c>
      <x:c r="C1455" s="14" t="n">
        <x:v>45007</x:v>
      </x:c>
      <x:c r="D1455" s="14" t="n">
        <x:v>45008</x:v>
      </x:c>
      <x:c r="E1455" s="28" t="n">
        <x:v>4</x:v>
      </x:c>
      <x:c r="F1455" s="8" t="str">
        <x:v>momentum_10|true_range|chaikin_ad|obv</x:v>
      </x:c>
    </x:row>
    <x:row r="1456">
      <x:c r="A1456" s="28" t="n">
        <x:v>60</x:v>
      </x:c>
      <x:c r="B1456" s="14" t="n">
        <x:v>44949</x:v>
      </x:c>
      <x:c r="C1456" s="14" t="n">
        <x:v>45008</x:v>
      </x:c>
      <x:c r="D1456" s="14" t="n">
        <x:v>45009</x:v>
      </x:c>
      <x:c r="E1456" s="28" t="n">
        <x:v>4</x:v>
      </x:c>
      <x:c r="F1456" s="8" t="str">
        <x:v>momentum_10|true_range|chaikin_ad|obv</x:v>
      </x:c>
    </x:row>
    <x:row r="1457">
      <x:c r="A1457" s="28" t="n">
        <x:v>60</x:v>
      </x:c>
      <x:c r="B1457" s="14" t="n">
        <x:v>44950</x:v>
      </x:c>
      <x:c r="C1457" s="14" t="n">
        <x:v>45009</x:v>
      </x:c>
      <x:c r="D1457" s="14" t="n">
        <x:v>45010</x:v>
      </x:c>
      <x:c r="E1457" s="28" t="n">
        <x:v>4</x:v>
      </x:c>
      <x:c r="F1457" s="8" t="str">
        <x:v>momentum_10|true_range|chaikin_ad|obv</x:v>
      </x:c>
    </x:row>
    <x:row r="1458">
      <x:c r="A1458" s="28" t="n">
        <x:v>60</x:v>
      </x:c>
      <x:c r="B1458" s="14" t="n">
        <x:v>44951</x:v>
      </x:c>
      <x:c r="C1458" s="14" t="n">
        <x:v>45010</x:v>
      </x:c>
      <x:c r="D1458" s="14" t="n">
        <x:v>45011</x:v>
      </x:c>
      <x:c r="E1458" s="28" t="n">
        <x:v>4</x:v>
      </x:c>
      <x:c r="F1458" s="8" t="str">
        <x:v>momentum_10|true_range|chaikin_ad|obv</x:v>
      </x:c>
    </x:row>
    <x:row r="1459">
      <x:c r="A1459" s="28" t="n">
        <x:v>60</x:v>
      </x:c>
      <x:c r="B1459" s="14" t="n">
        <x:v>44952</x:v>
      </x:c>
      <x:c r="C1459" s="14" t="n">
        <x:v>45011</x:v>
      </x:c>
      <x:c r="D1459" s="14" t="n">
        <x:v>45012</x:v>
      </x:c>
      <x:c r="E1459" s="28" t="n">
        <x:v>4</x:v>
      </x:c>
      <x:c r="F1459" s="8" t="str">
        <x:v>momentum_10|true_range|chaikin_ad|obv</x:v>
      </x:c>
    </x:row>
    <x:row r="1460">
      <x:c r="A1460" s="28" t="n">
        <x:v>60</x:v>
      </x:c>
      <x:c r="B1460" s="14" t="n">
        <x:v>44953</x:v>
      </x:c>
      <x:c r="C1460" s="14" t="n">
        <x:v>45012</x:v>
      </x:c>
      <x:c r="D1460" s="14" t="n">
        <x:v>45013</x:v>
      </x:c>
      <x:c r="E1460" s="28" t="n">
        <x:v>4</x:v>
      </x:c>
      <x:c r="F1460" s="8" t="str">
        <x:v>momentum_10|true_range|chaikin_ad|obv</x:v>
      </x:c>
    </x:row>
    <x:row r="1461">
      <x:c r="A1461" s="28" t="n">
        <x:v>60</x:v>
      </x:c>
      <x:c r="B1461" s="14" t="n">
        <x:v>44954</x:v>
      </x:c>
      <x:c r="C1461" s="14" t="n">
        <x:v>45013</x:v>
      </x:c>
      <x:c r="D1461" s="14" t="n">
        <x:v>45014</x:v>
      </x:c>
      <x:c r="E1461" s="28" t="n">
        <x:v>4</x:v>
      </x:c>
      <x:c r="F1461" s="8" t="str">
        <x:v>momentum_10|true_range|chaikin_ad|obv</x:v>
      </x:c>
    </x:row>
    <x:row r="1462">
      <x:c r="A1462" s="28" t="n">
        <x:v>60</x:v>
      </x:c>
      <x:c r="B1462" s="14" t="n">
        <x:v>44955</x:v>
      </x:c>
      <x:c r="C1462" s="14" t="n">
        <x:v>45014</x:v>
      </x:c>
      <x:c r="D1462" s="14" t="n">
        <x:v>45015</x:v>
      </x:c>
      <x:c r="E1462" s="28" t="n">
        <x:v>4</x:v>
      </x:c>
      <x:c r="F1462" s="8" t="str">
        <x:v>momentum_10|true_range|chaikin_ad|obv</x:v>
      </x:c>
    </x:row>
    <x:row r="1463">
      <x:c r="A1463" s="28" t="n">
        <x:v>60</x:v>
      </x:c>
      <x:c r="B1463" s="14" t="n">
        <x:v>44956</x:v>
      </x:c>
      <x:c r="C1463" s="14" t="n">
        <x:v>45015</x:v>
      </x:c>
      <x:c r="D1463" s="14" t="n">
        <x:v>45016</x:v>
      </x:c>
      <x:c r="E1463" s="28" t="n">
        <x:v>4</x:v>
      </x:c>
      <x:c r="F1463" s="8" t="str">
        <x:v>momentum_10|true_range|chaikin_ad|obv</x:v>
      </x:c>
    </x:row>
    <x:row r="1464">
      <x:c r="A1464" s="28" t="n">
        <x:v>60</x:v>
      </x:c>
      <x:c r="B1464" s="14" t="n">
        <x:v>44957</x:v>
      </x:c>
      <x:c r="C1464" s="14" t="n">
        <x:v>45016</x:v>
      </x:c>
      <x:c r="D1464" s="14" t="n">
        <x:v>45017</x:v>
      </x:c>
      <x:c r="E1464" s="28" t="n">
        <x:v>4</x:v>
      </x:c>
      <x:c r="F1464" s="8" t="str">
        <x:v>momentum_10|true_range|chaikin_ad|obv</x:v>
      </x:c>
    </x:row>
    <x:row r="1465">
      <x:c r="A1465" s="28" t="n">
        <x:v>60</x:v>
      </x:c>
      <x:c r="B1465" s="14" t="n">
        <x:v>44958</x:v>
      </x:c>
      <x:c r="C1465" s="14" t="n">
        <x:v>45017</x:v>
      </x:c>
      <x:c r="D1465" s="14" t="n">
        <x:v>45018</x:v>
      </x:c>
      <x:c r="E1465" s="28" t="n">
        <x:v>4</x:v>
      </x:c>
      <x:c r="F1465" s="8" t="str">
        <x:v>momentum_10|true_range|chaikin_ad|obv</x:v>
      </x:c>
    </x:row>
    <x:row r="1466">
      <x:c r="A1466" s="28" t="n">
        <x:v>60</x:v>
      </x:c>
      <x:c r="B1466" s="14" t="n">
        <x:v>44959</x:v>
      </x:c>
      <x:c r="C1466" s="14" t="n">
        <x:v>45018</x:v>
      </x:c>
      <x:c r="D1466" s="14" t="n">
        <x:v>45019</x:v>
      </x:c>
      <x:c r="E1466" s="28" t="n">
        <x:v>4</x:v>
      </x:c>
      <x:c r="F1466" s="8" t="str">
        <x:v>momentum_10|true_range|chaikin_ad|obv</x:v>
      </x:c>
    </x:row>
    <x:row r="1467">
      <x:c r="A1467" s="28" t="n">
        <x:v>60</x:v>
      </x:c>
      <x:c r="B1467" s="14" t="n">
        <x:v>44960</x:v>
      </x:c>
      <x:c r="C1467" s="14" t="n">
        <x:v>45019</x:v>
      </x:c>
      <x:c r="D1467" s="14" t="n">
        <x:v>45020</x:v>
      </x:c>
      <x:c r="E1467" s="28" t="n">
        <x:v>4</x:v>
      </x:c>
      <x:c r="F1467" s="8" t="str">
        <x:v>momentum_10|true_range|chaikin_ad|obv</x:v>
      </x:c>
    </x:row>
    <x:row r="1468">
      <x:c r="A1468" s="28" t="n">
        <x:v>60</x:v>
      </x:c>
      <x:c r="B1468" s="14" t="n">
        <x:v>44961</x:v>
      </x:c>
      <x:c r="C1468" s="14" t="n">
        <x:v>45020</x:v>
      </x:c>
      <x:c r="D1468" s="14" t="n">
        <x:v>45021</x:v>
      </x:c>
      <x:c r="E1468" s="28" t="n">
        <x:v>4</x:v>
      </x:c>
      <x:c r="F1468" s="8" t="str">
        <x:v>momentum_10|true_range|chaikin_ad|obv</x:v>
      </x:c>
    </x:row>
    <x:row r="1469">
      <x:c r="A1469" s="28" t="n">
        <x:v>60</x:v>
      </x:c>
      <x:c r="B1469" s="14" t="n">
        <x:v>44962</x:v>
      </x:c>
      <x:c r="C1469" s="14" t="n">
        <x:v>45021</x:v>
      </x:c>
      <x:c r="D1469" s="14" t="n">
        <x:v>45022</x:v>
      </x:c>
      <x:c r="E1469" s="28" t="n">
        <x:v>4</x:v>
      </x:c>
      <x:c r="F1469" s="8" t="str">
        <x:v>momentum_10|true_range|chaikin_ad|obv</x:v>
      </x:c>
    </x:row>
    <x:row r="1470">
      <x:c r="A1470" s="28" t="n">
        <x:v>60</x:v>
      </x:c>
      <x:c r="B1470" s="14" t="n">
        <x:v>44963</x:v>
      </x:c>
      <x:c r="C1470" s="14" t="n">
        <x:v>45022</x:v>
      </x:c>
      <x:c r="D1470" s="14" t="n">
        <x:v>45023</x:v>
      </x:c>
      <x:c r="E1470" s="28" t="n">
        <x:v>4</x:v>
      </x:c>
      <x:c r="F1470" s="8" t="str">
        <x:v>momentum_10|true_range|chaikin_ad|obv</x:v>
      </x:c>
    </x:row>
    <x:row r="1471">
      <x:c r="A1471" s="28" t="n">
        <x:v>60</x:v>
      </x:c>
      <x:c r="B1471" s="14" t="n">
        <x:v>44964</x:v>
      </x:c>
      <x:c r="C1471" s="14" t="n">
        <x:v>45023</x:v>
      </x:c>
      <x:c r="D1471" s="14" t="n">
        <x:v>45024</x:v>
      </x:c>
      <x:c r="E1471" s="28" t="n">
        <x:v>4</x:v>
      </x:c>
      <x:c r="F1471" s="8" t="str">
        <x:v>momentum_10|true_range|chaikin_ad|obv</x:v>
      </x:c>
    </x:row>
    <x:row r="1472">
      <x:c r="A1472" s="28" t="n">
        <x:v>60</x:v>
      </x:c>
      <x:c r="B1472" s="14" t="n">
        <x:v>44965</x:v>
      </x:c>
      <x:c r="C1472" s="14" t="n">
        <x:v>45024</x:v>
      </x:c>
      <x:c r="D1472" s="14" t="n">
        <x:v>45025</x:v>
      </x:c>
      <x:c r="E1472" s="28" t="n">
        <x:v>4</x:v>
      </x:c>
      <x:c r="F1472" s="8" t="str">
        <x:v>momentum_10|true_range|chaikin_ad|obv</x:v>
      </x:c>
    </x:row>
    <x:row r="1473">
      <x:c r="A1473" s="28" t="n">
        <x:v>60</x:v>
      </x:c>
      <x:c r="B1473" s="14" t="n">
        <x:v>44966</x:v>
      </x:c>
      <x:c r="C1473" s="14" t="n">
        <x:v>45025</x:v>
      </x:c>
      <x:c r="D1473" s="14" t="n">
        <x:v>45026</x:v>
      </x:c>
      <x:c r="E1473" s="28" t="n">
        <x:v>4</x:v>
      </x:c>
      <x:c r="F1473" s="8" t="str">
        <x:v>momentum_10|true_range|chaikin_ad|obv</x:v>
      </x:c>
    </x:row>
    <x:row r="1474">
      <x:c r="A1474" s="28" t="n">
        <x:v>60</x:v>
      </x:c>
      <x:c r="B1474" s="14" t="n">
        <x:v>44967</x:v>
      </x:c>
      <x:c r="C1474" s="14" t="n">
        <x:v>45026</x:v>
      </x:c>
      <x:c r="D1474" s="14" t="n">
        <x:v>45027</x:v>
      </x:c>
      <x:c r="E1474" s="28" t="n">
        <x:v>4</x:v>
      </x:c>
      <x:c r="F1474" s="8" t="str">
        <x:v>momentum_10|true_range|chaikin_ad|obv</x:v>
      </x:c>
    </x:row>
    <x:row r="1475">
      <x:c r="A1475" s="28" t="n">
        <x:v>60</x:v>
      </x:c>
      <x:c r="B1475" s="14" t="n">
        <x:v>44968</x:v>
      </x:c>
      <x:c r="C1475" s="14" t="n">
        <x:v>45027</x:v>
      </x:c>
      <x:c r="D1475" s="14" t="n">
        <x:v>45028</x:v>
      </x:c>
      <x:c r="E1475" s="28" t="n">
        <x:v>4</x:v>
      </x:c>
      <x:c r="F1475" s="8" t="str">
        <x:v>momentum_10|true_range|chaikin_ad|obv</x:v>
      </x:c>
    </x:row>
    <x:row r="1476">
      <x:c r="A1476" s="28" t="n">
        <x:v>60</x:v>
      </x:c>
      <x:c r="B1476" s="14" t="n">
        <x:v>44969</x:v>
      </x:c>
      <x:c r="C1476" s="14" t="n">
        <x:v>45028</x:v>
      </x:c>
      <x:c r="D1476" s="14" t="n">
        <x:v>45029</x:v>
      </x:c>
      <x:c r="E1476" s="28" t="n">
        <x:v>4</x:v>
      </x:c>
      <x:c r="F1476" s="8" t="str">
        <x:v>momentum_10|true_range|chaikin_ad|obv</x:v>
      </x:c>
    </x:row>
    <x:row r="1477">
      <x:c r="A1477" s="28" t="n">
        <x:v>60</x:v>
      </x:c>
      <x:c r="B1477" s="14" t="n">
        <x:v>44970</x:v>
      </x:c>
      <x:c r="C1477" s="14" t="n">
        <x:v>45029</x:v>
      </x:c>
      <x:c r="D1477" s="14" t="n">
        <x:v>45030</x:v>
      </x:c>
      <x:c r="E1477" s="28" t="n">
        <x:v>4</x:v>
      </x:c>
      <x:c r="F1477" s="8" t="str">
        <x:v>momentum_10|true_range|chaikin_ad|obv</x:v>
      </x:c>
    </x:row>
    <x:row r="1478">
      <x:c r="A1478" s="28" t="n">
        <x:v>60</x:v>
      </x:c>
      <x:c r="B1478" s="14" t="n">
        <x:v>44971</x:v>
      </x:c>
      <x:c r="C1478" s="14" t="n">
        <x:v>45030</x:v>
      </x:c>
      <x:c r="D1478" s="14" t="n">
        <x:v>45031</x:v>
      </x:c>
      <x:c r="E1478" s="28" t="n">
        <x:v>4</x:v>
      </x:c>
      <x:c r="F1478" s="8" t="str">
        <x:v>momentum_10|true_range|chaikin_ad|obv</x:v>
      </x:c>
    </x:row>
    <x:row r="1479">
      <x:c r="A1479" s="28" t="n">
        <x:v>60</x:v>
      </x:c>
      <x:c r="B1479" s="14" t="n">
        <x:v>44972</x:v>
      </x:c>
      <x:c r="C1479" s="14" t="n">
        <x:v>45031</x:v>
      </x:c>
      <x:c r="D1479" s="14" t="n">
        <x:v>45032</x:v>
      </x:c>
      <x:c r="E1479" s="28" t="n">
        <x:v>4</x:v>
      </x:c>
      <x:c r="F1479" s="8" t="str">
        <x:v>momentum_10|true_range|chaikin_ad|obv</x:v>
      </x:c>
    </x:row>
    <x:row r="1480">
      <x:c r="A1480" s="28" t="n">
        <x:v>60</x:v>
      </x:c>
      <x:c r="B1480" s="14" t="n">
        <x:v>44973</x:v>
      </x:c>
      <x:c r="C1480" s="14" t="n">
        <x:v>45032</x:v>
      </x:c>
      <x:c r="D1480" s="14" t="n">
        <x:v>45033</x:v>
      </x:c>
      <x:c r="E1480" s="28" t="n">
        <x:v>4</x:v>
      </x:c>
      <x:c r="F1480" s="8" t="str">
        <x:v>momentum_10|true_range|chaikin_ad|obv</x:v>
      </x:c>
    </x:row>
    <x:row r="1481">
      <x:c r="A1481" s="28" t="n">
        <x:v>60</x:v>
      </x:c>
      <x:c r="B1481" s="14" t="n">
        <x:v>44974</x:v>
      </x:c>
      <x:c r="C1481" s="14" t="n">
        <x:v>45033</x:v>
      </x:c>
      <x:c r="D1481" s="14" t="n">
        <x:v>45034</x:v>
      </x:c>
      <x:c r="E1481" s="28" t="n">
        <x:v>4</x:v>
      </x:c>
      <x:c r="F1481" s="8" t="str">
        <x:v>momentum_10|true_range|chaikin_ad|obv</x:v>
      </x:c>
    </x:row>
    <x:row r="1482">
      <x:c r="A1482" s="28" t="n">
        <x:v>60</x:v>
      </x:c>
      <x:c r="B1482" s="14" t="n">
        <x:v>44975</x:v>
      </x:c>
      <x:c r="C1482" s="14" t="n">
        <x:v>45034</x:v>
      </x:c>
      <x:c r="D1482" s="14" t="n">
        <x:v>45035</x:v>
      </x:c>
      <x:c r="E1482" s="28" t="n">
        <x:v>4</x:v>
      </x:c>
      <x:c r="F1482" s="8" t="str">
        <x:v>momentum_10|true_range|chaikin_ad|obv</x:v>
      </x:c>
    </x:row>
    <x:row r="1483">
      <x:c r="A1483" s="28" t="n">
        <x:v>60</x:v>
      </x:c>
      <x:c r="B1483" s="14" t="n">
        <x:v>44976</x:v>
      </x:c>
      <x:c r="C1483" s="14" t="n">
        <x:v>45035</x:v>
      </x:c>
      <x:c r="D1483" s="14" t="n">
        <x:v>45036</x:v>
      </x:c>
      <x:c r="E1483" s="28" t="n">
        <x:v>4</x:v>
      </x:c>
      <x:c r="F1483" s="8" t="str">
        <x:v>momentum_10|true_range|chaikin_ad|obv</x:v>
      </x:c>
    </x:row>
    <x:row r="1484">
      <x:c r="A1484" s="28" t="n">
        <x:v>60</x:v>
      </x:c>
      <x:c r="B1484" s="14" t="n">
        <x:v>44977</x:v>
      </x:c>
      <x:c r="C1484" s="14" t="n">
        <x:v>45036</x:v>
      </x:c>
      <x:c r="D1484" s="14" t="n">
        <x:v>45037</x:v>
      </x:c>
      <x:c r="E1484" s="28" t="n">
        <x:v>4</x:v>
      </x:c>
      <x:c r="F1484" s="8" t="str">
        <x:v>momentum_10|true_range|chaikin_ad|obv</x:v>
      </x:c>
    </x:row>
    <x:row r="1485">
      <x:c r="A1485" s="28" t="n">
        <x:v>60</x:v>
      </x:c>
      <x:c r="B1485" s="14" t="n">
        <x:v>44978</x:v>
      </x:c>
      <x:c r="C1485" s="14" t="n">
        <x:v>45037</x:v>
      </x:c>
      <x:c r="D1485" s="14" t="n">
        <x:v>45038</x:v>
      </x:c>
      <x:c r="E1485" s="28" t="n">
        <x:v>4</x:v>
      </x:c>
      <x:c r="F1485" s="8" t="str">
        <x:v>momentum_10|true_range|chaikin_ad|obv</x:v>
      </x:c>
    </x:row>
    <x:row r="1486">
      <x:c r="A1486" s="28" t="n">
        <x:v>60</x:v>
      </x:c>
      <x:c r="B1486" s="14" t="n">
        <x:v>44979</x:v>
      </x:c>
      <x:c r="C1486" s="14" t="n">
        <x:v>45038</x:v>
      </x:c>
      <x:c r="D1486" s="14" t="n">
        <x:v>45039</x:v>
      </x:c>
      <x:c r="E1486" s="28" t="n">
        <x:v>4</x:v>
      </x:c>
      <x:c r="F1486" s="8" t="str">
        <x:v>momentum_10|true_range|chaikin_ad|obv</x:v>
      </x:c>
    </x:row>
    <x:row r="1487">
      <x:c r="A1487" s="28" t="n">
        <x:v>60</x:v>
      </x:c>
      <x:c r="B1487" s="14" t="n">
        <x:v>44980</x:v>
      </x:c>
      <x:c r="C1487" s="14" t="n">
        <x:v>45039</x:v>
      </x:c>
      <x:c r="D1487" s="14" t="n">
        <x:v>45040</x:v>
      </x:c>
      <x:c r="E1487" s="28" t="n">
        <x:v>4</x:v>
      </x:c>
      <x:c r="F1487" s="8" t="str">
        <x:v>momentum_10|true_range|chaikin_ad|obv</x:v>
      </x:c>
    </x:row>
    <x:row r="1488">
      <x:c r="A1488" s="28" t="n">
        <x:v>60</x:v>
      </x:c>
      <x:c r="B1488" s="14" t="n">
        <x:v>44981</x:v>
      </x:c>
      <x:c r="C1488" s="14" t="n">
        <x:v>45040</x:v>
      </x:c>
      <x:c r="D1488" s="14" t="n">
        <x:v>45041</x:v>
      </x:c>
      <x:c r="E1488" s="28" t="n">
        <x:v>4</x:v>
      </x:c>
      <x:c r="F1488" s="8" t="str">
        <x:v>momentum_10|true_range|chaikin_ad|obv</x:v>
      </x:c>
    </x:row>
    <x:row r="1489">
      <x:c r="A1489" s="28" t="n">
        <x:v>60</x:v>
      </x:c>
      <x:c r="B1489" s="14" t="n">
        <x:v>44982</x:v>
      </x:c>
      <x:c r="C1489" s="14" t="n">
        <x:v>45041</x:v>
      </x:c>
      <x:c r="D1489" s="14" t="n">
        <x:v>45042</x:v>
      </x:c>
      <x:c r="E1489" s="28" t="n">
        <x:v>4</x:v>
      </x:c>
      <x:c r="F1489" s="8" t="str">
        <x:v>momentum_10|true_range|chaikin_ad|obv</x:v>
      </x:c>
    </x:row>
    <x:row r="1490">
      <x:c r="A1490" s="28" t="n">
        <x:v>60</x:v>
      </x:c>
      <x:c r="B1490" s="14" t="n">
        <x:v>44983</x:v>
      </x:c>
      <x:c r="C1490" s="14" t="n">
        <x:v>45042</x:v>
      </x:c>
      <x:c r="D1490" s="14" t="n">
        <x:v>45043</x:v>
      </x:c>
      <x:c r="E1490" s="28" t="n">
        <x:v>4</x:v>
      </x:c>
      <x:c r="F1490" s="8" t="str">
        <x:v>momentum_10|true_range|chaikin_ad|obv</x:v>
      </x:c>
    </x:row>
    <x:row r="1491">
      <x:c r="A1491" s="28" t="n">
        <x:v>60</x:v>
      </x:c>
      <x:c r="B1491" s="14" t="n">
        <x:v>44984</x:v>
      </x:c>
      <x:c r="C1491" s="14" t="n">
        <x:v>45043</x:v>
      </x:c>
      <x:c r="D1491" s="14" t="n">
        <x:v>45044</x:v>
      </x:c>
      <x:c r="E1491" s="28" t="n">
        <x:v>4</x:v>
      </x:c>
      <x:c r="F1491" s="8" t="str">
        <x:v>momentum_10|true_range|chaikin_ad|obv</x:v>
      </x:c>
    </x:row>
    <x:row r="1492">
      <x:c r="A1492" s="28" t="n">
        <x:v>60</x:v>
      </x:c>
      <x:c r="B1492" s="14" t="n">
        <x:v>44985</x:v>
      </x:c>
      <x:c r="C1492" s="14" t="n">
        <x:v>45044</x:v>
      </x:c>
      <x:c r="D1492" s="14" t="n">
        <x:v>45045</x:v>
      </x:c>
      <x:c r="E1492" s="28" t="n">
        <x:v>4</x:v>
      </x:c>
      <x:c r="F1492" s="8" t="str">
        <x:v>momentum_10|true_range|chaikin_ad|obv</x:v>
      </x:c>
    </x:row>
    <x:row r="1493">
      <x:c r="A1493" s="28" t="n">
        <x:v>60</x:v>
      </x:c>
      <x:c r="B1493" s="14" t="n">
        <x:v>44986</x:v>
      </x:c>
      <x:c r="C1493" s="14" t="n">
        <x:v>45045</x:v>
      </x:c>
      <x:c r="D1493" s="14" t="n">
        <x:v>45046</x:v>
      </x:c>
      <x:c r="E1493" s="28" t="n">
        <x:v>4</x:v>
      </x:c>
      <x:c r="F1493" s="8" t="str">
        <x:v>momentum_10|true_range|chaikin_ad|obv</x:v>
      </x:c>
    </x:row>
    <x:row r="1494">
      <x:c r="A1494" s="28" t="n">
        <x:v>60</x:v>
      </x:c>
      <x:c r="B1494" s="14" t="n">
        <x:v>44987</x:v>
      </x:c>
      <x:c r="C1494" s="14" t="n">
        <x:v>45046</x:v>
      </x:c>
      <x:c r="D1494" s="14" t="n">
        <x:v>45047</x:v>
      </x:c>
      <x:c r="E1494" s="28" t="n">
        <x:v>4</x:v>
      </x:c>
      <x:c r="F1494" s="8" t="str">
        <x:v>momentum_10|true_range|chaikin_ad|obv</x:v>
      </x:c>
    </x:row>
    <x:row r="1495">
      <x:c r="A1495" s="28" t="n">
        <x:v>60</x:v>
      </x:c>
      <x:c r="B1495" s="14" t="n">
        <x:v>44988</x:v>
      </x:c>
      <x:c r="C1495" s="14" t="n">
        <x:v>45047</x:v>
      </x:c>
      <x:c r="D1495" s="14" t="n">
        <x:v>45048</x:v>
      </x:c>
      <x:c r="E1495" s="28" t="n">
        <x:v>4</x:v>
      </x:c>
      <x:c r="F1495" s="8" t="str">
        <x:v>momentum_10|true_range|chaikin_ad|obv</x:v>
      </x:c>
    </x:row>
    <x:row r="1496">
      <x:c r="A1496" s="28" t="n">
        <x:v>60</x:v>
      </x:c>
      <x:c r="B1496" s="14" t="n">
        <x:v>44989</x:v>
      </x:c>
      <x:c r="C1496" s="14" t="n">
        <x:v>45048</x:v>
      </x:c>
      <x:c r="D1496" s="14" t="n">
        <x:v>45049</x:v>
      </x:c>
      <x:c r="E1496" s="28" t="n">
        <x:v>4</x:v>
      </x:c>
      <x:c r="F1496" s="8" t="str">
        <x:v>momentum_10|true_range|chaikin_ad|obv</x:v>
      </x:c>
    </x:row>
    <x:row r="1497">
      <x:c r="A1497" s="28" t="n">
        <x:v>60</x:v>
      </x:c>
      <x:c r="B1497" s="14" t="n">
        <x:v>44990</x:v>
      </x:c>
      <x:c r="C1497" s="14" t="n">
        <x:v>45049</x:v>
      </x:c>
      <x:c r="D1497" s="14" t="n">
        <x:v>45050</x:v>
      </x:c>
      <x:c r="E1497" s="28" t="n">
        <x:v>4</x:v>
      </x:c>
      <x:c r="F1497" s="8" t="str">
        <x:v>momentum_10|true_range|chaikin_ad|obv</x:v>
      </x:c>
    </x:row>
    <x:row r="1498">
      <x:c r="A1498" s="28" t="n">
        <x:v>60</x:v>
      </x:c>
      <x:c r="B1498" s="14" t="n">
        <x:v>44991</x:v>
      </x:c>
      <x:c r="C1498" s="14" t="n">
        <x:v>45050</x:v>
      </x:c>
      <x:c r="D1498" s="14" t="n">
        <x:v>45051</x:v>
      </x:c>
      <x:c r="E1498" s="28" t="n">
        <x:v>4</x:v>
      </x:c>
      <x:c r="F1498" s="8" t="str">
        <x:v>momentum_10|true_range|chaikin_ad|obv</x:v>
      </x:c>
    </x:row>
    <x:row r="1499">
      <x:c r="A1499" s="28" t="n">
        <x:v>60</x:v>
      </x:c>
      <x:c r="B1499" s="14" t="n">
        <x:v>44992</x:v>
      </x:c>
      <x:c r="C1499" s="14" t="n">
        <x:v>45051</x:v>
      </x:c>
      <x:c r="D1499" s="14" t="n">
        <x:v>45052</x:v>
      </x:c>
      <x:c r="E1499" s="28" t="n">
        <x:v>4</x:v>
      </x:c>
      <x:c r="F1499" s="8" t="str">
        <x:v>momentum_10|true_range|chaikin_ad|obv</x:v>
      </x:c>
    </x:row>
    <x:row r="1500">
      <x:c r="A1500" s="28" t="n">
        <x:v>60</x:v>
      </x:c>
      <x:c r="B1500" s="14" t="n">
        <x:v>44993</x:v>
      </x:c>
      <x:c r="C1500" s="14" t="n">
        <x:v>45052</x:v>
      </x:c>
      <x:c r="D1500" s="14" t="n">
        <x:v>45053</x:v>
      </x:c>
      <x:c r="E1500" s="28" t="n">
        <x:v>4</x:v>
      </x:c>
      <x:c r="F1500" s="8" t="str">
        <x:v>momentum_10|true_range|chaikin_ad|obv</x:v>
      </x:c>
    </x:row>
    <x:row r="1501">
      <x:c r="A1501" s="28" t="n">
        <x:v>60</x:v>
      </x:c>
      <x:c r="B1501" s="14" t="n">
        <x:v>44994</x:v>
      </x:c>
      <x:c r="C1501" s="14" t="n">
        <x:v>45053</x:v>
      </x:c>
      <x:c r="D1501" s="14" t="n">
        <x:v>45054</x:v>
      </x:c>
      <x:c r="E1501" s="28" t="n">
        <x:v>4</x:v>
      </x:c>
      <x:c r="F1501" s="8" t="str">
        <x:v>momentum_10|true_range|chaikin_ad|obv</x:v>
      </x:c>
    </x:row>
    <x:row r="1502">
      <x:c r="A1502" s="28" t="n">
        <x:v>60</x:v>
      </x:c>
      <x:c r="B1502" s="14" t="n">
        <x:v>44995</x:v>
      </x:c>
      <x:c r="C1502" s="14" t="n">
        <x:v>45054</x:v>
      </x:c>
      <x:c r="D1502" s="14" t="n">
        <x:v>45055</x:v>
      </x:c>
      <x:c r="E1502" s="28" t="n">
        <x:v>4</x:v>
      </x:c>
      <x:c r="F1502" s="8" t="str">
        <x:v>momentum_10|true_range|chaikin_ad|obv</x:v>
      </x:c>
    </x:row>
    <x:row r="1503">
      <x:c r="A1503" s="28" t="n">
        <x:v>60</x:v>
      </x:c>
      <x:c r="B1503" s="14" t="n">
        <x:v>44996</x:v>
      </x:c>
      <x:c r="C1503" s="14" t="n">
        <x:v>45055</x:v>
      </x:c>
      <x:c r="D1503" s="14" t="n">
        <x:v>45056</x:v>
      </x:c>
      <x:c r="E1503" s="28" t="n">
        <x:v>4</x:v>
      </x:c>
      <x:c r="F1503" s="8" t="str">
        <x:v>momentum_10|true_range|chaikin_ad|obv</x:v>
      </x:c>
    </x:row>
    <x:row r="1504">
      <x:c r="A1504" s="28" t="n">
        <x:v>60</x:v>
      </x:c>
      <x:c r="B1504" s="14" t="n">
        <x:v>44997</x:v>
      </x:c>
      <x:c r="C1504" s="14" t="n">
        <x:v>45056</x:v>
      </x:c>
      <x:c r="D1504" s="14" t="n">
        <x:v>45057</x:v>
      </x:c>
      <x:c r="E1504" s="28" t="n">
        <x:v>5</x:v>
      </x:c>
      <x:c r="F1504" s="8" t="str">
        <x:v>momentum_10|rsi_14|true_range|chaikin_ad|obv</x:v>
      </x:c>
    </x:row>
    <x:row r="1505">
      <x:c r="A1505" s="28" t="n">
        <x:v>60</x:v>
      </x:c>
      <x:c r="B1505" s="14" t="n">
        <x:v>44998</x:v>
      </x:c>
      <x:c r="C1505" s="14" t="n">
        <x:v>45057</x:v>
      </x:c>
      <x:c r="D1505" s="14" t="n">
        <x:v>45058</x:v>
      </x:c>
      <x:c r="E1505" s="28" t="n">
        <x:v>5</x:v>
      </x:c>
      <x:c r="F1505" s="8" t="str">
        <x:v>momentum_10|rsi_14|true_range|chaikin_ad|obv</x:v>
      </x:c>
    </x:row>
    <x:row r="1506">
      <x:c r="A1506" s="28" t="n">
        <x:v>60</x:v>
      </x:c>
      <x:c r="B1506" s="14" t="n">
        <x:v>44999</x:v>
      </x:c>
      <x:c r="C1506" s="14" t="n">
        <x:v>45058</x:v>
      </x:c>
      <x:c r="D1506" s="14" t="n">
        <x:v>45059</x:v>
      </x:c>
      <x:c r="E1506" s="28" t="n">
        <x:v>5</x:v>
      </x:c>
      <x:c r="F1506" s="8" t="str">
        <x:v>momentum_10|rsi_14|true_range|chaikin_ad|obv</x:v>
      </x:c>
    </x:row>
    <x:row r="1507">
      <x:c r="A1507" s="28" t="n">
        <x:v>60</x:v>
      </x:c>
      <x:c r="B1507" s="14" t="n">
        <x:v>45000</x:v>
      </x:c>
      <x:c r="C1507" s="14" t="n">
        <x:v>45059</x:v>
      </x:c>
      <x:c r="D1507" s="14" t="n">
        <x:v>45060</x:v>
      </x:c>
      <x:c r="E1507" s="28" t="n">
        <x:v>5</x:v>
      </x:c>
      <x:c r="F1507" s="8" t="str">
        <x:v>momentum_10|rsi_14|true_range|chaikin_ad|obv</x:v>
      </x:c>
    </x:row>
    <x:row r="1508">
      <x:c r="A1508" s="28" t="n">
        <x:v>60</x:v>
      </x:c>
      <x:c r="B1508" s="14" t="n">
        <x:v>45001</x:v>
      </x:c>
      <x:c r="C1508" s="14" t="n">
        <x:v>45060</x:v>
      </x:c>
      <x:c r="D1508" s="14" t="n">
        <x:v>45061</x:v>
      </x:c>
      <x:c r="E1508" s="28" t="n">
        <x:v>5</x:v>
      </x:c>
      <x:c r="F1508" s="8" t="str">
        <x:v>momentum_10|rsi_14|true_range|chaikin_ad|obv</x:v>
      </x:c>
    </x:row>
    <x:row r="1509">
      <x:c r="A1509" s="28" t="n">
        <x:v>60</x:v>
      </x:c>
      <x:c r="B1509" s="14" t="n">
        <x:v>45002</x:v>
      </x:c>
      <x:c r="C1509" s="14" t="n">
        <x:v>45061</x:v>
      </x:c>
      <x:c r="D1509" s="14" t="n">
        <x:v>45062</x:v>
      </x:c>
      <x:c r="E1509" s="28" t="n">
        <x:v>5</x:v>
      </x:c>
      <x:c r="F1509" s="8" t="str">
        <x:v>momentum_10|rsi_14|true_range|chaikin_ad|obv</x:v>
      </x:c>
    </x:row>
    <x:row r="1510">
      <x:c r="A1510" s="28" t="n">
        <x:v>60</x:v>
      </x:c>
      <x:c r="B1510" s="14" t="n">
        <x:v>45003</x:v>
      </x:c>
      <x:c r="C1510" s="14" t="n">
        <x:v>45062</x:v>
      </x:c>
      <x:c r="D1510" s="14" t="n">
        <x:v>45063</x:v>
      </x:c>
      <x:c r="E1510" s="28" t="n">
        <x:v>5</x:v>
      </x:c>
      <x:c r="F1510" s="8" t="str">
        <x:v>momentum_10|rsi_14|true_range|chaikin_ad|obv</x:v>
      </x:c>
    </x:row>
    <x:row r="1511">
      <x:c r="A1511" s="28" t="n">
        <x:v>60</x:v>
      </x:c>
      <x:c r="B1511" s="14" t="n">
        <x:v>45004</x:v>
      </x:c>
      <x:c r="C1511" s="14" t="n">
        <x:v>45063</x:v>
      </x:c>
      <x:c r="D1511" s="14" t="n">
        <x:v>45064</x:v>
      </x:c>
      <x:c r="E1511" s="28" t="n">
        <x:v>5</x:v>
      </x:c>
      <x:c r="F1511" s="8" t="str">
        <x:v>momentum_10|rsi_14|true_range|chaikin_ad|obv</x:v>
      </x:c>
    </x:row>
    <x:row r="1512">
      <x:c r="A1512" s="28" t="n">
        <x:v>60</x:v>
      </x:c>
      <x:c r="B1512" s="14" t="n">
        <x:v>45005</x:v>
      </x:c>
      <x:c r="C1512" s="14" t="n">
        <x:v>45064</x:v>
      </x:c>
      <x:c r="D1512" s="14" t="n">
        <x:v>45065</x:v>
      </x:c>
      <x:c r="E1512" s="28" t="n">
        <x:v>5</x:v>
      </x:c>
      <x:c r="F1512" s="8" t="str">
        <x:v>momentum_10|rsi_14|true_range|chaikin_ad|obv</x:v>
      </x:c>
    </x:row>
    <x:row r="1513">
      <x:c r="A1513" s="28" t="n">
        <x:v>60</x:v>
      </x:c>
      <x:c r="B1513" s="14" t="n">
        <x:v>45006</x:v>
      </x:c>
      <x:c r="C1513" s="14" t="n">
        <x:v>45065</x:v>
      </x:c>
      <x:c r="D1513" s="14" t="n">
        <x:v>45066</x:v>
      </x:c>
      <x:c r="E1513" s="28" t="n">
        <x:v>5</x:v>
      </x:c>
      <x:c r="F1513" s="8" t="str">
        <x:v>momentum_10|rsi_14|true_range|chaikin_ad|obv</x:v>
      </x:c>
    </x:row>
    <x:row r="1514">
      <x:c r="A1514" s="28" t="n">
        <x:v>60</x:v>
      </x:c>
      <x:c r="B1514" s="14" t="n">
        <x:v>45007</x:v>
      </x:c>
      <x:c r="C1514" s="14" t="n">
        <x:v>45066</x:v>
      </x:c>
      <x:c r="D1514" s="14" t="n">
        <x:v>45067</x:v>
      </x:c>
      <x:c r="E1514" s="28" t="n">
        <x:v>5</x:v>
      </x:c>
      <x:c r="F1514" s="8" t="str">
        <x:v>momentum_10|rsi_14|true_range|chaikin_ad|obv</x:v>
      </x:c>
    </x:row>
    <x:row r="1515">
      <x:c r="A1515" s="28" t="n">
        <x:v>60</x:v>
      </x:c>
      <x:c r="B1515" s="14" t="n">
        <x:v>45008</x:v>
      </x:c>
      <x:c r="C1515" s="14" t="n">
        <x:v>45067</x:v>
      </x:c>
      <x:c r="D1515" s="14" t="n">
        <x:v>45068</x:v>
      </x:c>
      <x:c r="E1515" s="28" t="n">
        <x:v>5</x:v>
      </x:c>
      <x:c r="F1515" s="8" t="str">
        <x:v>momentum_10|rsi_14|true_range|chaikin_ad|obv</x:v>
      </x:c>
    </x:row>
    <x:row r="1516">
      <x:c r="A1516" s="28" t="n">
        <x:v>60</x:v>
      </x:c>
      <x:c r="B1516" s="14" t="n">
        <x:v>45009</x:v>
      </x:c>
      <x:c r="C1516" s="14" t="n">
        <x:v>45068</x:v>
      </x:c>
      <x:c r="D1516" s="14" t="n">
        <x:v>45069</x:v>
      </x:c>
      <x:c r="E1516" s="28" t="n">
        <x:v>5</x:v>
      </x:c>
      <x:c r="F1516" s="8" t="str">
        <x:v>momentum_10|rsi_14|true_range|chaikin_ad|obv</x:v>
      </x:c>
    </x:row>
    <x:row r="1517">
      <x:c r="A1517" s="28" t="n">
        <x:v>60</x:v>
      </x:c>
      <x:c r="B1517" s="14" t="n">
        <x:v>45010</x:v>
      </x:c>
      <x:c r="C1517" s="14" t="n">
        <x:v>45069</x:v>
      </x:c>
      <x:c r="D1517" s="14" t="n">
        <x:v>45070</x:v>
      </x:c>
      <x:c r="E1517" s="28" t="n">
        <x:v>5</x:v>
      </x:c>
      <x:c r="F1517" s="8" t="str">
        <x:v>momentum_10|rsi_14|true_range|chaikin_ad|obv</x:v>
      </x:c>
    </x:row>
    <x:row r="1518">
      <x:c r="A1518" s="28" t="n">
        <x:v>60</x:v>
      </x:c>
      <x:c r="B1518" s="14" t="n">
        <x:v>45011</x:v>
      </x:c>
      <x:c r="C1518" s="14" t="n">
        <x:v>45070</x:v>
      </x:c>
      <x:c r="D1518" s="14" t="n">
        <x:v>45071</x:v>
      </x:c>
      <x:c r="E1518" s="28" t="n">
        <x:v>5</x:v>
      </x:c>
      <x:c r="F1518" s="8" t="str">
        <x:v>momentum_10|rsi_14|true_range|chaikin_ad|obv</x:v>
      </x:c>
    </x:row>
    <x:row r="1519">
      <x:c r="A1519" s="28" t="n">
        <x:v>60</x:v>
      </x:c>
      <x:c r="B1519" s="14" t="n">
        <x:v>45012</x:v>
      </x:c>
      <x:c r="C1519" s="14" t="n">
        <x:v>45071</x:v>
      </x:c>
      <x:c r="D1519" s="14" t="n">
        <x:v>45072</x:v>
      </x:c>
      <x:c r="E1519" s="28" t="n">
        <x:v>5</x:v>
      </x:c>
      <x:c r="F1519" s="8" t="str">
        <x:v>momentum_10|rsi_14|true_range|chaikin_ad|obv</x:v>
      </x:c>
    </x:row>
    <x:row r="1520">
      <x:c r="A1520" s="28" t="n">
        <x:v>60</x:v>
      </x:c>
      <x:c r="B1520" s="14" t="n">
        <x:v>45013</x:v>
      </x:c>
      <x:c r="C1520" s="14" t="n">
        <x:v>45072</x:v>
      </x:c>
      <x:c r="D1520" s="14" t="n">
        <x:v>45073</x:v>
      </x:c>
      <x:c r="E1520" s="28" t="n">
        <x:v>5</x:v>
      </x:c>
      <x:c r="F1520" s="8" t="str">
        <x:v>momentum_10|rsi_14|true_range|chaikin_ad|obv</x:v>
      </x:c>
    </x:row>
    <x:row r="1521">
      <x:c r="A1521" s="28" t="n">
        <x:v>60</x:v>
      </x:c>
      <x:c r="B1521" s="14" t="n">
        <x:v>45014</x:v>
      </x:c>
      <x:c r="C1521" s="14" t="n">
        <x:v>45073</x:v>
      </x:c>
      <x:c r="D1521" s="14" t="n">
        <x:v>45074</x:v>
      </x:c>
      <x:c r="E1521" s="28" t="n">
        <x:v>5</x:v>
      </x:c>
      <x:c r="F1521" s="8" t="str">
        <x:v>momentum_10|rsi_14|true_range|chaikin_ad|obv</x:v>
      </x:c>
    </x:row>
    <x:row r="1522">
      <x:c r="A1522" s="28" t="n">
        <x:v>60</x:v>
      </x:c>
      <x:c r="B1522" s="14" t="n">
        <x:v>45015</x:v>
      </x:c>
      <x:c r="C1522" s="14" t="n">
        <x:v>45074</x:v>
      </x:c>
      <x:c r="D1522" s="14" t="n">
        <x:v>45075</x:v>
      </x:c>
      <x:c r="E1522" s="28" t="n">
        <x:v>5</x:v>
      </x:c>
      <x:c r="F1522" s="8" t="str">
        <x:v>momentum_10|rsi_14|true_range|chaikin_ad|obv</x:v>
      </x:c>
    </x:row>
    <x:row r="1523">
      <x:c r="A1523" s="28" t="n">
        <x:v>60</x:v>
      </x:c>
      <x:c r="B1523" s="14" t="n">
        <x:v>45016</x:v>
      </x:c>
      <x:c r="C1523" s="14" t="n">
        <x:v>45075</x:v>
      </x:c>
      <x:c r="D1523" s="14" t="n">
        <x:v>45076</x:v>
      </x:c>
      <x:c r="E1523" s="28" t="n">
        <x:v>5</x:v>
      </x:c>
      <x:c r="F1523" s="8" t="str">
        <x:v>momentum_10|rsi_14|true_range|chaikin_ad|obv</x:v>
      </x:c>
    </x:row>
    <x:row r="1524">
      <x:c r="A1524" s="28" t="n">
        <x:v>60</x:v>
      </x:c>
      <x:c r="B1524" s="14" t="n">
        <x:v>45017</x:v>
      </x:c>
      <x:c r="C1524" s="14" t="n">
        <x:v>45076</x:v>
      </x:c>
      <x:c r="D1524" s="14" t="n">
        <x:v>45077</x:v>
      </x:c>
      <x:c r="E1524" s="28" t="n">
        <x:v>5</x:v>
      </x:c>
      <x:c r="F1524" s="8" t="str">
        <x:v>momentum_10|rsi_14|true_range|chaikin_ad|obv</x:v>
      </x:c>
    </x:row>
    <x:row r="1525">
      <x:c r="A1525" s="28" t="n">
        <x:v>60</x:v>
      </x:c>
      <x:c r="B1525" s="14" t="n">
        <x:v>45018</x:v>
      </x:c>
      <x:c r="C1525" s="14" t="n">
        <x:v>45077</x:v>
      </x:c>
      <x:c r="D1525" s="14" t="n">
        <x:v>45078</x:v>
      </x:c>
      <x:c r="E1525" s="28" t="n">
        <x:v>5</x:v>
      </x:c>
      <x:c r="F1525" s="8" t="str">
        <x:v>momentum_10|rsi_14|true_range|chaikin_ad|obv</x:v>
      </x:c>
    </x:row>
    <x:row r="1526">
      <x:c r="A1526" s="28" t="n">
        <x:v>60</x:v>
      </x:c>
      <x:c r="B1526" s="14" t="n">
        <x:v>45019</x:v>
      </x:c>
      <x:c r="C1526" s="14" t="n">
        <x:v>45078</x:v>
      </x:c>
      <x:c r="D1526" s="14" t="n">
        <x:v>45079</x:v>
      </x:c>
      <x:c r="E1526" s="28" t="n">
        <x:v>5</x:v>
      </x:c>
      <x:c r="F1526" s="8" t="str">
        <x:v>momentum_10|rsi_14|true_range|chaikin_ad|obv</x:v>
      </x:c>
    </x:row>
    <x:row r="1527">
      <x:c r="A1527" s="28" t="n">
        <x:v>60</x:v>
      </x:c>
      <x:c r="B1527" s="14" t="n">
        <x:v>45020</x:v>
      </x:c>
      <x:c r="C1527" s="14" t="n">
        <x:v>45079</x:v>
      </x:c>
      <x:c r="D1527" s="14" t="n">
        <x:v>45080</x:v>
      </x:c>
      <x:c r="E1527" s="28" t="n">
        <x:v>5</x:v>
      </x:c>
      <x:c r="F1527" s="8" t="str">
        <x:v>momentum_10|rsi_14|true_range|chaikin_ad|obv</x:v>
      </x:c>
    </x:row>
    <x:row r="1528">
      <x:c r="A1528" s="28" t="n">
        <x:v>60</x:v>
      </x:c>
      <x:c r="B1528" s="14" t="n">
        <x:v>45021</x:v>
      </x:c>
      <x:c r="C1528" s="14" t="n">
        <x:v>45080</x:v>
      </x:c>
      <x:c r="D1528" s="14" t="n">
        <x:v>45081</x:v>
      </x:c>
      <x:c r="E1528" s="28" t="n">
        <x:v>5</x:v>
      </x:c>
      <x:c r="F1528" s="8" t="str">
        <x:v>momentum_10|rsi_14|true_range|chaikin_ad|obv</x:v>
      </x:c>
    </x:row>
    <x:row r="1529">
      <x:c r="A1529" s="28" t="n">
        <x:v>60</x:v>
      </x:c>
      <x:c r="B1529" s="14" t="n">
        <x:v>45022</x:v>
      </x:c>
      <x:c r="C1529" s="14" t="n">
        <x:v>45081</x:v>
      </x:c>
      <x:c r="D1529" s="14" t="n">
        <x:v>45082</x:v>
      </x:c>
      <x:c r="E1529" s="28" t="n">
        <x:v>5</x:v>
      </x:c>
      <x:c r="F1529" s="8" t="str">
        <x:v>momentum_10|rsi_14|true_range|chaikin_ad|obv</x:v>
      </x:c>
    </x:row>
    <x:row r="1530">
      <x:c r="A1530" s="28" t="n">
        <x:v>60</x:v>
      </x:c>
      <x:c r="B1530" s="14" t="n">
        <x:v>45023</x:v>
      </x:c>
      <x:c r="C1530" s="14" t="n">
        <x:v>45082</x:v>
      </x:c>
      <x:c r="D1530" s="14" t="n">
        <x:v>45083</x:v>
      </x:c>
      <x:c r="E1530" s="28" t="n">
        <x:v>5</x:v>
      </x:c>
      <x:c r="F1530" s="8" t="str">
        <x:v>momentum_10|rsi_14|true_range|chaikin_ad|obv</x:v>
      </x:c>
    </x:row>
    <x:row r="1531">
      <x:c r="A1531" s="28" t="n">
        <x:v>60</x:v>
      </x:c>
      <x:c r="B1531" s="14" t="n">
        <x:v>45024</x:v>
      </x:c>
      <x:c r="C1531" s="14" t="n">
        <x:v>45083</x:v>
      </x:c>
      <x:c r="D1531" s="14" t="n">
        <x:v>45084</x:v>
      </x:c>
      <x:c r="E1531" s="28" t="n">
        <x:v>5</x:v>
      </x:c>
      <x:c r="F1531" s="8" t="str">
        <x:v>momentum_10|rsi_14|true_range|chaikin_ad|obv</x:v>
      </x:c>
    </x:row>
    <x:row r="1532">
      <x:c r="A1532" s="28" t="n">
        <x:v>60</x:v>
      </x:c>
      <x:c r="B1532" s="14" t="n">
        <x:v>45025</x:v>
      </x:c>
      <x:c r="C1532" s="14" t="n">
        <x:v>45084</x:v>
      </x:c>
      <x:c r="D1532" s="14" t="n">
        <x:v>45085</x:v>
      </x:c>
      <x:c r="E1532" s="28" t="n">
        <x:v>5</x:v>
      </x:c>
      <x:c r="F1532" s="8" t="str">
        <x:v>momentum_10|rsi_14|true_range|chaikin_ad|obv</x:v>
      </x:c>
    </x:row>
    <x:row r="1533">
      <x:c r="A1533" s="28" t="n">
        <x:v>60</x:v>
      </x:c>
      <x:c r="B1533" s="14" t="n">
        <x:v>45026</x:v>
      </x:c>
      <x:c r="C1533" s="14" t="n">
        <x:v>45085</x:v>
      </x:c>
      <x:c r="D1533" s="14" t="n">
        <x:v>45086</x:v>
      </x:c>
      <x:c r="E1533" s="28" t="n">
        <x:v>5</x:v>
      </x:c>
      <x:c r="F1533" s="8" t="str">
        <x:v>momentum_10|rsi_14|true_range|chaikin_ad|obv</x:v>
      </x:c>
    </x:row>
    <x:row r="1534">
      <x:c r="A1534" s="28" t="n">
        <x:v>60</x:v>
      </x:c>
      <x:c r="B1534" s="14" t="n">
        <x:v>45027</x:v>
      </x:c>
      <x:c r="C1534" s="14" t="n">
        <x:v>45086</x:v>
      </x:c>
      <x:c r="D1534" s="14" t="n">
        <x:v>45087</x:v>
      </x:c>
      <x:c r="E1534" s="28" t="n">
        <x:v>5</x:v>
      </x:c>
      <x:c r="F1534" s="8" t="str">
        <x:v>momentum_10|rsi_14|true_range|chaikin_ad|obv</x:v>
      </x:c>
    </x:row>
    <x:row r="1535">
      <x:c r="A1535" s="28" t="n">
        <x:v>60</x:v>
      </x:c>
      <x:c r="B1535" s="14" t="n">
        <x:v>45028</x:v>
      </x:c>
      <x:c r="C1535" s="14" t="n">
        <x:v>45087</x:v>
      </x:c>
      <x:c r="D1535" s="14" t="n">
        <x:v>45088</x:v>
      </x:c>
      <x:c r="E1535" s="28" t="n">
        <x:v>5</x:v>
      </x:c>
      <x:c r="F1535" s="8" t="str">
        <x:v>momentum_10|rsi_14|true_range|chaikin_ad|obv</x:v>
      </x:c>
    </x:row>
    <x:row r="1536">
      <x:c r="A1536" s="28" t="n">
        <x:v>60</x:v>
      </x:c>
      <x:c r="B1536" s="14" t="n">
        <x:v>45029</x:v>
      </x:c>
      <x:c r="C1536" s="14" t="n">
        <x:v>45088</x:v>
      </x:c>
      <x:c r="D1536" s="14" t="n">
        <x:v>45089</x:v>
      </x:c>
      <x:c r="E1536" s="28" t="n">
        <x:v>4</x:v>
      </x:c>
      <x:c r="F1536" s="8" t="str">
        <x:v>momentum_10|true_range|chaikin_ad|obv</x:v>
      </x:c>
    </x:row>
    <x:row r="1537">
      <x:c r="A1537" s="28" t="n">
        <x:v>60</x:v>
      </x:c>
      <x:c r="B1537" s="14" t="n">
        <x:v>45030</x:v>
      </x:c>
      <x:c r="C1537" s="14" t="n">
        <x:v>45089</x:v>
      </x:c>
      <x:c r="D1537" s="14" t="n">
        <x:v>45090</x:v>
      </x:c>
      <x:c r="E1537" s="28" t="n">
        <x:v>4</x:v>
      </x:c>
      <x:c r="F1537" s="8" t="str">
        <x:v>momentum_10|true_range|chaikin_ad|obv</x:v>
      </x:c>
    </x:row>
    <x:row r="1538">
      <x:c r="A1538" s="28" t="n">
        <x:v>60</x:v>
      </x:c>
      <x:c r="B1538" s="14" t="n">
        <x:v>45031</x:v>
      </x:c>
      <x:c r="C1538" s="14" t="n">
        <x:v>45090</x:v>
      </x:c>
      <x:c r="D1538" s="14" t="n">
        <x:v>45091</x:v>
      </x:c>
      <x:c r="E1538" s="28" t="n">
        <x:v>4</x:v>
      </x:c>
      <x:c r="F1538" s="8" t="str">
        <x:v>momentum_10|true_range|chaikin_ad|obv</x:v>
      </x:c>
    </x:row>
    <x:row r="1539">
      <x:c r="A1539" s="28" t="n">
        <x:v>60</x:v>
      </x:c>
      <x:c r="B1539" s="14" t="n">
        <x:v>45032</x:v>
      </x:c>
      <x:c r="C1539" s="14" t="n">
        <x:v>45091</x:v>
      </x:c>
      <x:c r="D1539" s="14" t="n">
        <x:v>45092</x:v>
      </x:c>
      <x:c r="E1539" s="28" t="n">
        <x:v>4</x:v>
      </x:c>
      <x:c r="F1539" s="8" t="str">
        <x:v>momentum_10|true_range|chaikin_ad|obv</x:v>
      </x:c>
    </x:row>
    <x:row r="1540">
      <x:c r="A1540" s="28" t="n">
        <x:v>60</x:v>
      </x:c>
      <x:c r="B1540" s="14" t="n">
        <x:v>45033</x:v>
      </x:c>
      <x:c r="C1540" s="14" t="n">
        <x:v>45092</x:v>
      </x:c>
      <x:c r="D1540" s="14" t="n">
        <x:v>45093</x:v>
      </x:c>
      <x:c r="E1540" s="28" t="n">
        <x:v>4</x:v>
      </x:c>
      <x:c r="F1540" s="8" t="str">
        <x:v>momentum_10|true_range|chaikin_ad|obv</x:v>
      </x:c>
    </x:row>
    <x:row r="1541">
      <x:c r="A1541" s="28" t="n">
        <x:v>60</x:v>
      </x:c>
      <x:c r="B1541" s="14" t="n">
        <x:v>45034</x:v>
      </x:c>
      <x:c r="C1541" s="14" t="n">
        <x:v>45093</x:v>
      </x:c>
      <x:c r="D1541" s="14" t="n">
        <x:v>45094</x:v>
      </x:c>
      <x:c r="E1541" s="28" t="n">
        <x:v>4</x:v>
      </x:c>
      <x:c r="F1541" s="8" t="str">
        <x:v>momentum_10|true_range|chaikin_ad|obv</x:v>
      </x:c>
    </x:row>
    <x:row r="1542">
      <x:c r="A1542" s="28" t="n">
        <x:v>60</x:v>
      </x:c>
      <x:c r="B1542" s="14" t="n">
        <x:v>45035</x:v>
      </x:c>
      <x:c r="C1542" s="14" t="n">
        <x:v>45094</x:v>
      </x:c>
      <x:c r="D1542" s="14" t="n">
        <x:v>45095</x:v>
      </x:c>
      <x:c r="E1542" s="28" t="n">
        <x:v>4</x:v>
      </x:c>
      <x:c r="F1542" s="8" t="str">
        <x:v>momentum_10|true_range|chaikin_ad|obv</x:v>
      </x:c>
    </x:row>
    <x:row r="1543">
      <x:c r="A1543" s="28" t="n">
        <x:v>60</x:v>
      </x:c>
      <x:c r="B1543" s="14" t="n">
        <x:v>45036</x:v>
      </x:c>
      <x:c r="C1543" s="14" t="n">
        <x:v>45095</x:v>
      </x:c>
      <x:c r="D1543" s="14" t="n">
        <x:v>45096</x:v>
      </x:c>
      <x:c r="E1543" s="28" t="n">
        <x:v>4</x:v>
      </x:c>
      <x:c r="F1543" s="8" t="str">
        <x:v>momentum_10|true_range|chaikin_ad|obv</x:v>
      </x:c>
    </x:row>
    <x:row r="1544">
      <x:c r="A1544" s="28" t="n">
        <x:v>60</x:v>
      </x:c>
      <x:c r="B1544" s="14" t="n">
        <x:v>45037</x:v>
      </x:c>
      <x:c r="C1544" s="14" t="n">
        <x:v>45096</x:v>
      </x:c>
      <x:c r="D1544" s="14" t="n">
        <x:v>45097</x:v>
      </x:c>
      <x:c r="E1544" s="28" t="n">
        <x:v>4</x:v>
      </x:c>
      <x:c r="F1544" s="8" t="str">
        <x:v>momentum_10|true_range|chaikin_ad|obv</x:v>
      </x:c>
    </x:row>
    <x:row r="1545">
      <x:c r="A1545" s="28" t="n">
        <x:v>60</x:v>
      </x:c>
      <x:c r="B1545" s="14" t="n">
        <x:v>45038</x:v>
      </x:c>
      <x:c r="C1545" s="14" t="n">
        <x:v>45097</x:v>
      </x:c>
      <x:c r="D1545" s="14" t="n">
        <x:v>45098</x:v>
      </x:c>
      <x:c r="E1545" s="28" t="n">
        <x:v>4</x:v>
      </x:c>
      <x:c r="F1545" s="8" t="str">
        <x:v>momentum_10|true_range|chaikin_ad|obv</x:v>
      </x:c>
    </x:row>
    <x:row r="1546">
      <x:c r="A1546" s="28" t="n">
        <x:v>60</x:v>
      </x:c>
      <x:c r="B1546" s="14" t="n">
        <x:v>45039</x:v>
      </x:c>
      <x:c r="C1546" s="14" t="n">
        <x:v>45098</x:v>
      </x:c>
      <x:c r="D1546" s="14" t="n">
        <x:v>45099</x:v>
      </x:c>
      <x:c r="E1546" s="28" t="n">
        <x:v>4</x:v>
      </x:c>
      <x:c r="F1546" s="8" t="str">
        <x:v>momentum_10|true_range|chaikin_ad|obv</x:v>
      </x:c>
    </x:row>
    <x:row r="1547">
      <x:c r="A1547" s="28" t="n">
        <x:v>60</x:v>
      </x:c>
      <x:c r="B1547" s="14" t="n">
        <x:v>45040</x:v>
      </x:c>
      <x:c r="C1547" s="14" t="n">
        <x:v>45099</x:v>
      </x:c>
      <x:c r="D1547" s="14" t="n">
        <x:v>45100</x:v>
      </x:c>
      <x:c r="E1547" s="28" t="n">
        <x:v>4</x:v>
      </x:c>
      <x:c r="F1547" s="8" t="str">
        <x:v>momentum_10|true_range|chaikin_ad|obv</x:v>
      </x:c>
    </x:row>
    <x:row r="1548">
      <x:c r="A1548" s="28" t="n">
        <x:v>60</x:v>
      </x:c>
      <x:c r="B1548" s="14" t="n">
        <x:v>45041</x:v>
      </x:c>
      <x:c r="C1548" s="14" t="n">
        <x:v>45100</x:v>
      </x:c>
      <x:c r="D1548" s="14" t="n">
        <x:v>45101</x:v>
      </x:c>
      <x:c r="E1548" s="28" t="n">
        <x:v>4</x:v>
      </x:c>
      <x:c r="F1548" s="8" t="str">
        <x:v>momentum_10|true_range|chaikin_ad|obv</x:v>
      </x:c>
    </x:row>
    <x:row r="1549">
      <x:c r="A1549" s="28" t="n">
        <x:v>60</x:v>
      </x:c>
      <x:c r="B1549" s="14" t="n">
        <x:v>45042</x:v>
      </x:c>
      <x:c r="C1549" s="14" t="n">
        <x:v>45101</x:v>
      </x:c>
      <x:c r="D1549" s="14" t="n">
        <x:v>45102</x:v>
      </x:c>
      <x:c r="E1549" s="28" t="n">
        <x:v>5</x:v>
      </x:c>
      <x:c r="F1549" s="8" t="str">
        <x:v>momentum_10|rsi_14|true_range|chaikin_ad|obv</x:v>
      </x:c>
    </x:row>
    <x:row r="1550">
      <x:c r="A1550" s="28" t="n">
        <x:v>60</x:v>
      </x:c>
      <x:c r="B1550" s="14" t="n">
        <x:v>45043</x:v>
      </x:c>
      <x:c r="C1550" s="14" t="n">
        <x:v>45102</x:v>
      </x:c>
      <x:c r="D1550" s="14" t="n">
        <x:v>45103</x:v>
      </x:c>
      <x:c r="E1550" s="28" t="n">
        <x:v>5</x:v>
      </x:c>
      <x:c r="F1550" s="8" t="str">
        <x:v>momentum_10|rsi_14|true_range|chaikin_ad|obv</x:v>
      </x:c>
    </x:row>
    <x:row r="1551">
      <x:c r="A1551" s="28" t="n">
        <x:v>60</x:v>
      </x:c>
      <x:c r="B1551" s="14" t="n">
        <x:v>45044</x:v>
      </x:c>
      <x:c r="C1551" s="14" t="n">
        <x:v>45103</x:v>
      </x:c>
      <x:c r="D1551" s="14" t="n">
        <x:v>45104</x:v>
      </x:c>
      <x:c r="E1551" s="28" t="n">
        <x:v>4</x:v>
      </x:c>
      <x:c r="F1551" s="8" t="str">
        <x:v>momentum_10|true_range|chaikin_ad|obv</x:v>
      </x:c>
    </x:row>
    <x:row r="1552">
      <x:c r="A1552" s="28" t="n">
        <x:v>60</x:v>
      </x:c>
      <x:c r="B1552" s="14" t="n">
        <x:v>45045</x:v>
      </x:c>
      <x:c r="C1552" s="14" t="n">
        <x:v>45104</x:v>
      </x:c>
      <x:c r="D1552" s="14" t="n">
        <x:v>45105</x:v>
      </x:c>
      <x:c r="E1552" s="28" t="n">
        <x:v>4</x:v>
      </x:c>
      <x:c r="F1552" s="8" t="str">
        <x:v>momentum_10|true_range|chaikin_ad|obv</x:v>
      </x:c>
    </x:row>
    <x:row r="1553">
      <x:c r="A1553" s="28" t="n">
        <x:v>60</x:v>
      </x:c>
      <x:c r="B1553" s="14" t="n">
        <x:v>45046</x:v>
      </x:c>
      <x:c r="C1553" s="14" t="n">
        <x:v>45105</x:v>
      </x:c>
      <x:c r="D1553" s="14" t="n">
        <x:v>45106</x:v>
      </x:c>
      <x:c r="E1553" s="28" t="n">
        <x:v>4</x:v>
      </x:c>
      <x:c r="F1553" s="8" t="str">
        <x:v>momentum_10|true_range|chaikin_ad|obv</x:v>
      </x:c>
    </x:row>
    <x:row r="1554">
      <x:c r="A1554" s="28" t="n">
        <x:v>60</x:v>
      </x:c>
      <x:c r="B1554" s="14" t="n">
        <x:v>45047</x:v>
      </x:c>
      <x:c r="C1554" s="14" t="n">
        <x:v>45106</x:v>
      </x:c>
      <x:c r="D1554" s="14" t="n">
        <x:v>45107</x:v>
      </x:c>
      <x:c r="E1554" s="28" t="n">
        <x:v>4</x:v>
      </x:c>
      <x:c r="F1554" s="8" t="str">
        <x:v>momentum_10|true_range|chaikin_ad|obv</x:v>
      </x:c>
    </x:row>
    <x:row r="1555">
      <x:c r="A1555" s="28" t="n">
        <x:v>60</x:v>
      </x:c>
      <x:c r="B1555" s="14" t="n">
        <x:v>45048</x:v>
      </x:c>
      <x:c r="C1555" s="14" t="n">
        <x:v>45107</x:v>
      </x:c>
      <x:c r="D1555" s="14" t="n">
        <x:v>45108</x:v>
      </x:c>
      <x:c r="E1555" s="28" t="n">
        <x:v>4</x:v>
      </x:c>
      <x:c r="F1555" s="8" t="str">
        <x:v>momentum_10|true_range|chaikin_ad|obv</x:v>
      </x:c>
    </x:row>
    <x:row r="1556">
      <x:c r="A1556" s="28" t="n">
        <x:v>60</x:v>
      </x:c>
      <x:c r="B1556" s="14" t="n">
        <x:v>45049</x:v>
      </x:c>
      <x:c r="C1556" s="14" t="n">
        <x:v>45108</x:v>
      </x:c>
      <x:c r="D1556" s="14" t="n">
        <x:v>45109</x:v>
      </x:c>
      <x:c r="E1556" s="28" t="n">
        <x:v>4</x:v>
      </x:c>
      <x:c r="F1556" s="8" t="str">
        <x:v>momentum_10|true_range|chaikin_ad|obv</x:v>
      </x:c>
    </x:row>
    <x:row r="1557">
      <x:c r="A1557" s="28" t="n">
        <x:v>60</x:v>
      </x:c>
      <x:c r="B1557" s="14" t="n">
        <x:v>45050</x:v>
      </x:c>
      <x:c r="C1557" s="14" t="n">
        <x:v>45109</x:v>
      </x:c>
      <x:c r="D1557" s="14" t="n">
        <x:v>45110</x:v>
      </x:c>
      <x:c r="E1557" s="28" t="n">
        <x:v>4</x:v>
      </x:c>
      <x:c r="F1557" s="8" t="str">
        <x:v>momentum_10|true_range|chaikin_ad|obv</x:v>
      </x:c>
    </x:row>
    <x:row r="1558">
      <x:c r="A1558" s="28" t="n">
        <x:v>60</x:v>
      </x:c>
      <x:c r="B1558" s="14" t="n">
        <x:v>45051</x:v>
      </x:c>
      <x:c r="C1558" s="14" t="n">
        <x:v>45110</x:v>
      </x:c>
      <x:c r="D1558" s="14" t="n">
        <x:v>45111</x:v>
      </x:c>
      <x:c r="E1558" s="28" t="n">
        <x:v>4</x:v>
      </x:c>
      <x:c r="F1558" s="8" t="str">
        <x:v>momentum_10|true_range|chaikin_ad|obv</x:v>
      </x:c>
    </x:row>
    <x:row r="1559">
      <x:c r="A1559" s="28" t="n">
        <x:v>60</x:v>
      </x:c>
      <x:c r="B1559" s="14" t="n">
        <x:v>45052</x:v>
      </x:c>
      <x:c r="C1559" s="14" t="n">
        <x:v>45111</x:v>
      </x:c>
      <x:c r="D1559" s="14" t="n">
        <x:v>45112</x:v>
      </x:c>
      <x:c r="E1559" s="28" t="n">
        <x:v>4</x:v>
      </x:c>
      <x:c r="F1559" s="8" t="str">
        <x:v>momentum_10|true_range|chaikin_ad|obv</x:v>
      </x:c>
    </x:row>
    <x:row r="1560">
      <x:c r="A1560" s="28" t="n">
        <x:v>60</x:v>
      </x:c>
      <x:c r="B1560" s="14" t="n">
        <x:v>45053</x:v>
      </x:c>
      <x:c r="C1560" s="14" t="n">
        <x:v>45112</x:v>
      </x:c>
      <x:c r="D1560" s="14" t="n">
        <x:v>45113</x:v>
      </x:c>
      <x:c r="E1560" s="28" t="n">
        <x:v>4</x:v>
      </x:c>
      <x:c r="F1560" s="8" t="str">
        <x:v>momentum_10|true_range|chaikin_ad|obv</x:v>
      </x:c>
    </x:row>
    <x:row r="1561">
      <x:c r="A1561" s="28" t="n">
        <x:v>60</x:v>
      </x:c>
      <x:c r="B1561" s="14" t="n">
        <x:v>45054</x:v>
      </x:c>
      <x:c r="C1561" s="14" t="n">
        <x:v>45113</x:v>
      </x:c>
      <x:c r="D1561" s="14" t="n">
        <x:v>45114</x:v>
      </x:c>
      <x:c r="E1561" s="28" t="n">
        <x:v>4</x:v>
      </x:c>
      <x:c r="F1561" s="8" t="str">
        <x:v>momentum_10|true_range|chaikin_ad|obv</x:v>
      </x:c>
    </x:row>
    <x:row r="1562">
      <x:c r="A1562" s="28" t="n">
        <x:v>60</x:v>
      </x:c>
      <x:c r="B1562" s="14" t="n">
        <x:v>45055</x:v>
      </x:c>
      <x:c r="C1562" s="14" t="n">
        <x:v>45114</x:v>
      </x:c>
      <x:c r="D1562" s="14" t="n">
        <x:v>45115</x:v>
      </x:c>
      <x:c r="E1562" s="28" t="n">
        <x:v>4</x:v>
      </x:c>
      <x:c r="F1562" s="8" t="str">
        <x:v>momentum_10|true_range|chaikin_ad|obv</x:v>
      </x:c>
    </x:row>
    <x:row r="1563">
      <x:c r="A1563" s="28" t="n">
        <x:v>60</x:v>
      </x:c>
      <x:c r="B1563" s="14" t="n">
        <x:v>45056</x:v>
      </x:c>
      <x:c r="C1563" s="14" t="n">
        <x:v>45115</x:v>
      </x:c>
      <x:c r="D1563" s="14" t="n">
        <x:v>45116</x:v>
      </x:c>
      <x:c r="E1563" s="28" t="n">
        <x:v>4</x:v>
      </x:c>
      <x:c r="F1563" s="8" t="str">
        <x:v>momentum_10|true_range|chaikin_ad|obv</x:v>
      </x:c>
    </x:row>
    <x:row r="1564">
      <x:c r="A1564" s="28" t="n">
        <x:v>60</x:v>
      </x:c>
      <x:c r="B1564" s="14" t="n">
        <x:v>45057</x:v>
      </x:c>
      <x:c r="C1564" s="14" t="n">
        <x:v>45116</x:v>
      </x:c>
      <x:c r="D1564" s="14" t="n">
        <x:v>45117</x:v>
      </x:c>
      <x:c r="E1564" s="28" t="n">
        <x:v>4</x:v>
      </x:c>
      <x:c r="F1564" s="8" t="str">
        <x:v>momentum_10|true_range|chaikin_ad|obv</x:v>
      </x:c>
    </x:row>
    <x:row r="1565">
      <x:c r="A1565" s="28" t="n">
        <x:v>60</x:v>
      </x:c>
      <x:c r="B1565" s="14" t="n">
        <x:v>45058</x:v>
      </x:c>
      <x:c r="C1565" s="14" t="n">
        <x:v>45117</x:v>
      </x:c>
      <x:c r="D1565" s="14" t="n">
        <x:v>45118</x:v>
      </x:c>
      <x:c r="E1565" s="28" t="n">
        <x:v>4</x:v>
      </x:c>
      <x:c r="F1565" s="8" t="str">
        <x:v>momentum_10|true_range|chaikin_ad|obv</x:v>
      </x:c>
    </x:row>
    <x:row r="1566">
      <x:c r="A1566" s="28" t="n">
        <x:v>60</x:v>
      </x:c>
      <x:c r="B1566" s="14" t="n">
        <x:v>45059</x:v>
      </x:c>
      <x:c r="C1566" s="14" t="n">
        <x:v>45118</x:v>
      </x:c>
      <x:c r="D1566" s="14" t="n">
        <x:v>45119</x:v>
      </x:c>
      <x:c r="E1566" s="28" t="n">
        <x:v>4</x:v>
      </x:c>
      <x:c r="F1566" s="8" t="str">
        <x:v>momentum_10|true_range|chaikin_ad|obv</x:v>
      </x:c>
    </x:row>
    <x:row r="1567">
      <x:c r="A1567" s="28" t="n">
        <x:v>60</x:v>
      </x:c>
      <x:c r="B1567" s="14" t="n">
        <x:v>45060</x:v>
      </x:c>
      <x:c r="C1567" s="14" t="n">
        <x:v>45119</x:v>
      </x:c>
      <x:c r="D1567" s="14" t="n">
        <x:v>45120</x:v>
      </x:c>
      <x:c r="E1567" s="28" t="n">
        <x:v>4</x:v>
      </x:c>
      <x:c r="F1567" s="8" t="str">
        <x:v>momentum_10|true_range|chaikin_ad|obv</x:v>
      </x:c>
    </x:row>
    <x:row r="1568">
      <x:c r="A1568" s="28" t="n">
        <x:v>60</x:v>
      </x:c>
      <x:c r="B1568" s="14" t="n">
        <x:v>45061</x:v>
      </x:c>
      <x:c r="C1568" s="14" t="n">
        <x:v>45120</x:v>
      </x:c>
      <x:c r="D1568" s="14" t="n">
        <x:v>45121</x:v>
      </x:c>
      <x:c r="E1568" s="28" t="n">
        <x:v>4</x:v>
      </x:c>
      <x:c r="F1568" s="8" t="str">
        <x:v>momentum_10|true_range|chaikin_ad|obv</x:v>
      </x:c>
    </x:row>
    <x:row r="1569">
      <x:c r="A1569" s="28" t="n">
        <x:v>60</x:v>
      </x:c>
      <x:c r="B1569" s="14" t="n">
        <x:v>45062</x:v>
      </x:c>
      <x:c r="C1569" s="14" t="n">
        <x:v>45121</x:v>
      </x:c>
      <x:c r="D1569" s="14" t="n">
        <x:v>45122</x:v>
      </x:c>
      <x:c r="E1569" s="28" t="n">
        <x:v>3</x:v>
      </x:c>
      <x:c r="F1569" s="8" t="str">
        <x:v>momentum_10|true_range|chaikin_ad</x:v>
      </x:c>
    </x:row>
    <x:row r="1570">
      <x:c r="A1570" s="28" t="n">
        <x:v>60</x:v>
      </x:c>
      <x:c r="B1570" s="14" t="n">
        <x:v>45063</x:v>
      </x:c>
      <x:c r="C1570" s="14" t="n">
        <x:v>45122</x:v>
      </x:c>
      <x:c r="D1570" s="14" t="n">
        <x:v>45123</x:v>
      </x:c>
      <x:c r="E1570" s="28" t="n">
        <x:v>3</x:v>
      </x:c>
      <x:c r="F1570" s="8" t="str">
        <x:v>momentum_10|true_range|chaikin_ad</x:v>
      </x:c>
    </x:row>
    <x:row r="1571">
      <x:c r="A1571" s="28" t="n">
        <x:v>60</x:v>
      </x:c>
      <x:c r="B1571" s="14" t="n">
        <x:v>45064</x:v>
      </x:c>
      <x:c r="C1571" s="14" t="n">
        <x:v>45123</x:v>
      </x:c>
      <x:c r="D1571" s="14" t="n">
        <x:v>45124</x:v>
      </x:c>
      <x:c r="E1571" s="28" t="n">
        <x:v>3</x:v>
      </x:c>
      <x:c r="F1571" s="8" t="str">
        <x:v>momentum_10|true_range|chaikin_ad</x:v>
      </x:c>
    </x:row>
    <x:row r="1572">
      <x:c r="A1572" s="28" t="n">
        <x:v>60</x:v>
      </x:c>
      <x:c r="B1572" s="14" t="n">
        <x:v>45065</x:v>
      </x:c>
      <x:c r="C1572" s="14" t="n">
        <x:v>45124</x:v>
      </x:c>
      <x:c r="D1572" s="14" t="n">
        <x:v>45125</x:v>
      </x:c>
      <x:c r="E1572" s="28" t="n">
        <x:v>3</x:v>
      </x:c>
      <x:c r="F1572" s="8" t="str">
        <x:v>momentum_10|true_range|chaikin_ad</x:v>
      </x:c>
    </x:row>
    <x:row r="1573">
      <x:c r="A1573" s="28" t="n">
        <x:v>60</x:v>
      </x:c>
      <x:c r="B1573" s="14" t="n">
        <x:v>45066</x:v>
      </x:c>
      <x:c r="C1573" s="14" t="n">
        <x:v>45125</x:v>
      </x:c>
      <x:c r="D1573" s="14" t="n">
        <x:v>45126</x:v>
      </x:c>
      <x:c r="E1573" s="28" t="n">
        <x:v>3</x:v>
      </x:c>
      <x:c r="F1573" s="8" t="str">
        <x:v>momentum_10|true_range|chaikin_ad</x:v>
      </x:c>
    </x:row>
    <x:row r="1574">
      <x:c r="A1574" s="28" t="n">
        <x:v>60</x:v>
      </x:c>
      <x:c r="B1574" s="14" t="n">
        <x:v>45067</x:v>
      </x:c>
      <x:c r="C1574" s="14" t="n">
        <x:v>45126</x:v>
      </x:c>
      <x:c r="D1574" s="14" t="n">
        <x:v>45127</x:v>
      </x:c>
      <x:c r="E1574" s="28" t="n">
        <x:v>3</x:v>
      </x:c>
      <x:c r="F1574" s="8" t="str">
        <x:v>momentum_10|true_range|chaikin_ad</x:v>
      </x:c>
    </x:row>
    <x:row r="1575">
      <x:c r="A1575" s="28" t="n">
        <x:v>60</x:v>
      </x:c>
      <x:c r="B1575" s="14" t="n">
        <x:v>45068</x:v>
      </x:c>
      <x:c r="C1575" s="14" t="n">
        <x:v>45127</x:v>
      </x:c>
      <x:c r="D1575" s="14" t="n">
        <x:v>45128</x:v>
      </x:c>
      <x:c r="E1575" s="28" t="n">
        <x:v>3</x:v>
      </x:c>
      <x:c r="F1575" s="8" t="str">
        <x:v>momentum_10|true_range|chaikin_ad</x:v>
      </x:c>
    </x:row>
    <x:row r="1576">
      <x:c r="A1576" s="28" t="n">
        <x:v>60</x:v>
      </x:c>
      <x:c r="B1576" s="14" t="n">
        <x:v>45069</x:v>
      </x:c>
      <x:c r="C1576" s="14" t="n">
        <x:v>45128</x:v>
      </x:c>
      <x:c r="D1576" s="14" t="n">
        <x:v>45129</x:v>
      </x:c>
      <x:c r="E1576" s="28" t="n">
        <x:v>3</x:v>
      </x:c>
      <x:c r="F1576" s="8" t="str">
        <x:v>momentum_10|true_range|chaikin_ad</x:v>
      </x:c>
    </x:row>
    <x:row r="1577">
      <x:c r="A1577" s="28" t="n">
        <x:v>60</x:v>
      </x:c>
      <x:c r="B1577" s="14" t="n">
        <x:v>45070</x:v>
      </x:c>
      <x:c r="C1577" s="14" t="n">
        <x:v>45129</x:v>
      </x:c>
      <x:c r="D1577" s="14" t="n">
        <x:v>45130</x:v>
      </x:c>
      <x:c r="E1577" s="28" t="n">
        <x:v>3</x:v>
      </x:c>
      <x:c r="F1577" s="8" t="str">
        <x:v>momentum_10|true_range|chaikin_ad</x:v>
      </x:c>
    </x:row>
    <x:row r="1578">
      <x:c r="A1578" s="28" t="n">
        <x:v>60</x:v>
      </x:c>
      <x:c r="B1578" s="14" t="n">
        <x:v>45071</x:v>
      </x:c>
      <x:c r="C1578" s="14" t="n">
        <x:v>45130</x:v>
      </x:c>
      <x:c r="D1578" s="14" t="n">
        <x:v>45131</x:v>
      </x:c>
      <x:c r="E1578" s="28" t="n">
        <x:v>3</x:v>
      </x:c>
      <x:c r="F1578" s="8" t="str">
        <x:v>momentum_10|true_range|chaikin_ad</x:v>
      </x:c>
    </x:row>
    <x:row r="1579">
      <x:c r="A1579" s="28" t="n">
        <x:v>60</x:v>
      </x:c>
      <x:c r="B1579" s="14" t="n">
        <x:v>45072</x:v>
      </x:c>
      <x:c r="C1579" s="14" t="n">
        <x:v>45131</x:v>
      </x:c>
      <x:c r="D1579" s="14" t="n">
        <x:v>45132</x:v>
      </x:c>
      <x:c r="E1579" s="28" t="n">
        <x:v>3</x:v>
      </x:c>
      <x:c r="F1579" s="8" t="str">
        <x:v>momentum_10|true_range|chaikin_ad</x:v>
      </x:c>
    </x:row>
    <x:row r="1580">
      <x:c r="A1580" s="28" t="n">
        <x:v>60</x:v>
      </x:c>
      <x:c r="B1580" s="14" t="n">
        <x:v>45073</x:v>
      </x:c>
      <x:c r="C1580" s="14" t="n">
        <x:v>45132</x:v>
      </x:c>
      <x:c r="D1580" s="14" t="n">
        <x:v>45133</x:v>
      </x:c>
      <x:c r="E1580" s="28" t="n">
        <x:v>3</x:v>
      </x:c>
      <x:c r="F1580" s="8" t="str">
        <x:v>momentum_10|true_range|chaikin_ad</x:v>
      </x:c>
    </x:row>
    <x:row r="1581">
      <x:c r="A1581" s="28" t="n">
        <x:v>60</x:v>
      </x:c>
      <x:c r="B1581" s="14" t="n">
        <x:v>45074</x:v>
      </x:c>
      <x:c r="C1581" s="14" t="n">
        <x:v>45133</x:v>
      </x:c>
      <x:c r="D1581" s="14" t="n">
        <x:v>45134</x:v>
      </x:c>
      <x:c r="E1581" s="28" t="n">
        <x:v>3</x:v>
      </x:c>
      <x:c r="F1581" s="8" t="str">
        <x:v>momentum_10|true_range|chaikin_ad</x:v>
      </x:c>
    </x:row>
    <x:row r="1582">
      <x:c r="A1582" s="28" t="n">
        <x:v>60</x:v>
      </x:c>
      <x:c r="B1582" s="14" t="n">
        <x:v>45075</x:v>
      </x:c>
      <x:c r="C1582" s="14" t="n">
        <x:v>45134</x:v>
      </x:c>
      <x:c r="D1582" s="14" t="n">
        <x:v>45135</x:v>
      </x:c>
      <x:c r="E1582" s="28" t="n">
        <x:v>3</x:v>
      </x:c>
      <x:c r="F1582" s="8" t="str">
        <x:v>momentum_10|true_range|chaikin_ad</x:v>
      </x:c>
    </x:row>
    <x:row r="1583">
      <x:c r="A1583" s="28" t="n">
        <x:v>60</x:v>
      </x:c>
      <x:c r="B1583" s="14" t="n">
        <x:v>45076</x:v>
      </x:c>
      <x:c r="C1583" s="14" t="n">
        <x:v>45135</x:v>
      </x:c>
      <x:c r="D1583" s="14" t="n">
        <x:v>45136</x:v>
      </x:c>
      <x:c r="E1583" s="28" t="n">
        <x:v>3</x:v>
      </x:c>
      <x:c r="F1583" s="8" t="str">
        <x:v>momentum_10|true_range|chaikin_ad</x:v>
      </x:c>
    </x:row>
    <x:row r="1584">
      <x:c r="A1584" s="28" t="n">
        <x:v>60</x:v>
      </x:c>
      <x:c r="B1584" s="14" t="n">
        <x:v>45077</x:v>
      </x:c>
      <x:c r="C1584" s="14" t="n">
        <x:v>45136</x:v>
      </x:c>
      <x:c r="D1584" s="14" t="n">
        <x:v>45137</x:v>
      </x:c>
      <x:c r="E1584" s="28" t="n">
        <x:v>3</x:v>
      </x:c>
      <x:c r="F1584" s="8" t="str">
        <x:v>momentum_10|true_range|chaikin_ad</x:v>
      </x:c>
    </x:row>
    <x:row r="1585">
      <x:c r="A1585" s="28" t="n">
        <x:v>60</x:v>
      </x:c>
      <x:c r="B1585" s="14" t="n">
        <x:v>45078</x:v>
      </x:c>
      <x:c r="C1585" s="14" t="n">
        <x:v>45137</x:v>
      </x:c>
      <x:c r="D1585" s="14" t="n">
        <x:v>45138</x:v>
      </x:c>
      <x:c r="E1585" s="28" t="n">
        <x:v>3</x:v>
      </x:c>
      <x:c r="F1585" s="8" t="str">
        <x:v>momentum_10|true_range|chaikin_ad</x:v>
      </x:c>
    </x:row>
    <x:row r="1586">
      <x:c r="A1586" s="28" t="n">
        <x:v>60</x:v>
      </x:c>
      <x:c r="B1586" s="14" t="n">
        <x:v>45079</x:v>
      </x:c>
      <x:c r="C1586" s="14" t="n">
        <x:v>45138</x:v>
      </x:c>
      <x:c r="D1586" s="14" t="n">
        <x:v>45139</x:v>
      </x:c>
      <x:c r="E1586" s="28" t="n">
        <x:v>3</x:v>
      </x:c>
      <x:c r="F1586" s="8" t="str">
        <x:v>momentum_10|true_range|chaikin_ad</x:v>
      </x:c>
    </x:row>
    <x:row r="1587">
      <x:c r="A1587" s="28" t="n">
        <x:v>60</x:v>
      </x:c>
      <x:c r="B1587" s="14" t="n">
        <x:v>45080</x:v>
      </x:c>
      <x:c r="C1587" s="14" t="n">
        <x:v>45139</x:v>
      </x:c>
      <x:c r="D1587" s="14" t="n">
        <x:v>45140</x:v>
      </x:c>
      <x:c r="E1587" s="28" t="n">
        <x:v>3</x:v>
      </x:c>
      <x:c r="F1587" s="8" t="str">
        <x:v>momentum_10|true_range|chaikin_ad</x:v>
      </x:c>
    </x:row>
    <x:row r="1588">
      <x:c r="A1588" s="28" t="n">
        <x:v>60</x:v>
      </x:c>
      <x:c r="B1588" s="14" t="n">
        <x:v>45081</x:v>
      </x:c>
      <x:c r="C1588" s="14" t="n">
        <x:v>45140</x:v>
      </x:c>
      <x:c r="D1588" s="14" t="n">
        <x:v>45141</x:v>
      </x:c>
      <x:c r="E1588" s="28" t="n">
        <x:v>3</x:v>
      </x:c>
      <x:c r="F1588" s="8" t="str">
        <x:v>momentum_10|true_range|chaikin_ad</x:v>
      </x:c>
    </x:row>
    <x:row r="1589">
      <x:c r="A1589" s="28" t="n">
        <x:v>60</x:v>
      </x:c>
      <x:c r="B1589" s="14" t="n">
        <x:v>45082</x:v>
      </x:c>
      <x:c r="C1589" s="14" t="n">
        <x:v>45141</x:v>
      </x:c>
      <x:c r="D1589" s="14" t="n">
        <x:v>45142</x:v>
      </x:c>
      <x:c r="E1589" s="28" t="n">
        <x:v>3</x:v>
      </x:c>
      <x:c r="F1589" s="8" t="str">
        <x:v>momentum_10|true_range|chaikin_ad</x:v>
      </x:c>
    </x:row>
    <x:row r="1590">
      <x:c r="A1590" s="28" t="n">
        <x:v>60</x:v>
      </x:c>
      <x:c r="B1590" s="14" t="n">
        <x:v>45083</x:v>
      </x:c>
      <x:c r="C1590" s="14" t="n">
        <x:v>45142</x:v>
      </x:c>
      <x:c r="D1590" s="14" t="n">
        <x:v>45143</x:v>
      </x:c>
      <x:c r="E1590" s="28" t="n">
        <x:v>3</x:v>
      </x:c>
      <x:c r="F1590" s="8" t="str">
        <x:v>momentum_10|true_range|chaikin_ad</x:v>
      </x:c>
    </x:row>
    <x:row r="1591">
      <x:c r="A1591" s="28" t="n">
        <x:v>60</x:v>
      </x:c>
      <x:c r="B1591" s="14" t="n">
        <x:v>45084</x:v>
      </x:c>
      <x:c r="C1591" s="14" t="n">
        <x:v>45143</x:v>
      </x:c>
      <x:c r="D1591" s="14" t="n">
        <x:v>45144</x:v>
      </x:c>
      <x:c r="E1591" s="28" t="n">
        <x:v>3</x:v>
      </x:c>
      <x:c r="F1591" s="8" t="str">
        <x:v>momentum_10|true_range|chaikin_ad</x:v>
      </x:c>
    </x:row>
    <x:row r="1592">
      <x:c r="A1592" s="28" t="n">
        <x:v>60</x:v>
      </x:c>
      <x:c r="B1592" s="14" t="n">
        <x:v>45085</x:v>
      </x:c>
      <x:c r="C1592" s="14" t="n">
        <x:v>45144</x:v>
      </x:c>
      <x:c r="D1592" s="14" t="n">
        <x:v>45145</x:v>
      </x:c>
      <x:c r="E1592" s="28" t="n">
        <x:v>3</x:v>
      </x:c>
      <x:c r="F1592" s="8" t="str">
        <x:v>momentum_10|true_range|chaikin_ad</x:v>
      </x:c>
    </x:row>
    <x:row r="1593">
      <x:c r="A1593" s="28" t="n">
        <x:v>60</x:v>
      </x:c>
      <x:c r="B1593" s="14" t="n">
        <x:v>45086</x:v>
      </x:c>
      <x:c r="C1593" s="14" t="n">
        <x:v>45145</x:v>
      </x:c>
      <x:c r="D1593" s="14" t="n">
        <x:v>45146</x:v>
      </x:c>
      <x:c r="E1593" s="28" t="n">
        <x:v>3</x:v>
      </x:c>
      <x:c r="F1593" s="8" t="str">
        <x:v>momentum_10|true_range|chaikin_ad</x:v>
      </x:c>
    </x:row>
    <x:row r="1594">
      <x:c r="A1594" s="28" t="n">
        <x:v>60</x:v>
      </x:c>
      <x:c r="B1594" s="14" t="n">
        <x:v>45087</x:v>
      </x:c>
      <x:c r="C1594" s="14" t="n">
        <x:v>45146</x:v>
      </x:c>
      <x:c r="D1594" s="14" t="n">
        <x:v>45147</x:v>
      </x:c>
      <x:c r="E1594" s="28" t="n">
        <x:v>3</x:v>
      </x:c>
      <x:c r="F1594" s="8" t="str">
        <x:v>momentum_10|true_range|chaikin_ad</x:v>
      </x:c>
    </x:row>
    <x:row r="1595">
      <x:c r="A1595" s="28" t="n">
        <x:v>60</x:v>
      </x:c>
      <x:c r="B1595" s="14" t="n">
        <x:v>45088</x:v>
      </x:c>
      <x:c r="C1595" s="14" t="n">
        <x:v>45147</x:v>
      </x:c>
      <x:c r="D1595" s="14" t="n">
        <x:v>45148</x:v>
      </x:c>
      <x:c r="E1595" s="28" t="n">
        <x:v>3</x:v>
      </x:c>
      <x:c r="F1595" s="8" t="str">
        <x:v>momentum_10|true_range|chaikin_ad</x:v>
      </x:c>
    </x:row>
    <x:row r="1596">
      <x:c r="A1596" s="28" t="n">
        <x:v>60</x:v>
      </x:c>
      <x:c r="B1596" s="14" t="n">
        <x:v>45089</x:v>
      </x:c>
      <x:c r="C1596" s="14" t="n">
        <x:v>45148</x:v>
      </x:c>
      <x:c r="D1596" s="14" t="n">
        <x:v>45149</x:v>
      </x:c>
      <x:c r="E1596" s="28" t="n">
        <x:v>4</x:v>
      </x:c>
      <x:c r="F1596" s="8" t="str">
        <x:v>momentum_10|rsi_14|true_range|chaikin_ad</x:v>
      </x:c>
    </x:row>
    <x:row r="1597">
      <x:c r="A1597" s="28" t="n">
        <x:v>60</x:v>
      </x:c>
      <x:c r="B1597" s="14" t="n">
        <x:v>45090</x:v>
      </x:c>
      <x:c r="C1597" s="14" t="n">
        <x:v>45149</x:v>
      </x:c>
      <x:c r="D1597" s="14" t="n">
        <x:v>45150</x:v>
      </x:c>
      <x:c r="E1597" s="28" t="n">
        <x:v>4</x:v>
      </x:c>
      <x:c r="F1597" s="8" t="str">
        <x:v>momentum_10|rsi_14|true_range|chaikin_ad</x:v>
      </x:c>
    </x:row>
    <x:row r="1598">
      <x:c r="A1598" s="28" t="n">
        <x:v>60</x:v>
      </x:c>
      <x:c r="B1598" s="14" t="n">
        <x:v>45091</x:v>
      </x:c>
      <x:c r="C1598" s="14" t="n">
        <x:v>45150</x:v>
      </x:c>
      <x:c r="D1598" s="14" t="n">
        <x:v>45151</x:v>
      </x:c>
      <x:c r="E1598" s="28" t="n">
        <x:v>4</x:v>
      </x:c>
      <x:c r="F1598" s="8" t="str">
        <x:v>momentum_10|rsi_14|true_range|chaikin_ad</x:v>
      </x:c>
    </x:row>
    <x:row r="1599">
      <x:c r="A1599" s="28" t="n">
        <x:v>60</x:v>
      </x:c>
      <x:c r="B1599" s="14" t="n">
        <x:v>45092</x:v>
      </x:c>
      <x:c r="C1599" s="14" t="n">
        <x:v>45151</x:v>
      </x:c>
      <x:c r="D1599" s="14" t="n">
        <x:v>45152</x:v>
      </x:c>
      <x:c r="E1599" s="28" t="n">
        <x:v>4</x:v>
      </x:c>
      <x:c r="F1599" s="8" t="str">
        <x:v>momentum_10|rsi_14|true_range|chaikin_ad</x:v>
      </x:c>
    </x:row>
    <x:row r="1600">
      <x:c r="A1600" s="28" t="n">
        <x:v>60</x:v>
      </x:c>
      <x:c r="B1600" s="14" t="n">
        <x:v>45093</x:v>
      </x:c>
      <x:c r="C1600" s="14" t="n">
        <x:v>45152</x:v>
      </x:c>
      <x:c r="D1600" s="14" t="n">
        <x:v>45153</x:v>
      </x:c>
      <x:c r="E1600" s="28" t="n">
        <x:v>4</x:v>
      </x:c>
      <x:c r="F1600" s="8" t="str">
        <x:v>momentum_10|rsi_14|true_range|chaikin_ad</x:v>
      </x:c>
    </x:row>
    <x:row r="1601">
      <x:c r="A1601" s="28" t="n">
        <x:v>60</x:v>
      </x:c>
      <x:c r="B1601" s="14" t="n">
        <x:v>45094</x:v>
      </x:c>
      <x:c r="C1601" s="14" t="n">
        <x:v>45153</x:v>
      </x:c>
      <x:c r="D1601" s="14" t="n">
        <x:v>45154</x:v>
      </x:c>
      <x:c r="E1601" s="28" t="n">
        <x:v>4</x:v>
      </x:c>
      <x:c r="F1601" s="8" t="str">
        <x:v>momentum_10|rsi_14|true_range|chaikin_ad</x:v>
      </x:c>
    </x:row>
    <x:row r="1602">
      <x:c r="A1602" s="28" t="n">
        <x:v>60</x:v>
      </x:c>
      <x:c r="B1602" s="14" t="n">
        <x:v>45095</x:v>
      </x:c>
      <x:c r="C1602" s="14" t="n">
        <x:v>45154</x:v>
      </x:c>
      <x:c r="D1602" s="14" t="n">
        <x:v>45155</x:v>
      </x:c>
      <x:c r="E1602" s="28" t="n">
        <x:v>4</x:v>
      </x:c>
      <x:c r="F1602" s="8" t="str">
        <x:v>momentum_10|rsi_14|true_range|chaikin_ad</x:v>
      </x:c>
    </x:row>
    <x:row r="1603">
      <x:c r="A1603" s="28" t="n">
        <x:v>60</x:v>
      </x:c>
      <x:c r="B1603" s="14" t="n">
        <x:v>45096</x:v>
      </x:c>
      <x:c r="C1603" s="14" t="n">
        <x:v>45155</x:v>
      </x:c>
      <x:c r="D1603" s="14" t="n">
        <x:v>45156</x:v>
      </x:c>
      <x:c r="E1603" s="28" t="n">
        <x:v>4</x:v>
      </x:c>
      <x:c r="F1603" s="8" t="str">
        <x:v>momentum_10|rsi_14|true_range|chaikin_ad</x:v>
      </x:c>
    </x:row>
    <x:row r="1604">
      <x:c r="A1604" s="28" t="n">
        <x:v>60</x:v>
      </x:c>
      <x:c r="B1604" s="14" t="n">
        <x:v>45097</x:v>
      </x:c>
      <x:c r="C1604" s="14" t="n">
        <x:v>45156</x:v>
      </x:c>
      <x:c r="D1604" s="14" t="n">
        <x:v>45157</x:v>
      </x:c>
      <x:c r="E1604" s="28" t="n">
        <x:v>4</x:v>
      </x:c>
      <x:c r="F1604" s="8" t="str">
        <x:v>momentum_10|rsi_14|true_range|chaikin_ad</x:v>
      </x:c>
    </x:row>
    <x:row r="1605">
      <x:c r="A1605" s="28" t="n">
        <x:v>60</x:v>
      </x:c>
      <x:c r="B1605" s="14" t="n">
        <x:v>45098</x:v>
      </x:c>
      <x:c r="C1605" s="14" t="n">
        <x:v>45157</x:v>
      </x:c>
      <x:c r="D1605" s="14" t="n">
        <x:v>45158</x:v>
      </x:c>
      <x:c r="E1605" s="28" t="n">
        <x:v>4</x:v>
      </x:c>
      <x:c r="F1605" s="8" t="str">
        <x:v>momentum_10|rsi_14|true_range|chaikin_ad</x:v>
      </x:c>
    </x:row>
    <x:row r="1606">
      <x:c r="A1606" s="28" t="n">
        <x:v>60</x:v>
      </x:c>
      <x:c r="B1606" s="14" t="n">
        <x:v>45099</x:v>
      </x:c>
      <x:c r="C1606" s="14" t="n">
        <x:v>45158</x:v>
      </x:c>
      <x:c r="D1606" s="14" t="n">
        <x:v>45159</x:v>
      </x:c>
      <x:c r="E1606" s="28" t="n">
        <x:v>3</x:v>
      </x:c>
      <x:c r="F1606" s="8" t="str">
        <x:v>momentum_10|true_range|chaikin_ad</x:v>
      </x:c>
    </x:row>
    <x:row r="1607">
      <x:c r="A1607" s="28" t="n">
        <x:v>60</x:v>
      </x:c>
      <x:c r="B1607" s="14" t="n">
        <x:v>45100</x:v>
      </x:c>
      <x:c r="C1607" s="14" t="n">
        <x:v>45159</x:v>
      </x:c>
      <x:c r="D1607" s="14" t="n">
        <x:v>45160</x:v>
      </x:c>
      <x:c r="E1607" s="28" t="n">
        <x:v>3</x:v>
      </x:c>
      <x:c r="F1607" s="8" t="str">
        <x:v>momentum_10|true_range|chaikin_ad</x:v>
      </x:c>
    </x:row>
    <x:row r="1608">
      <x:c r="A1608" s="28" t="n">
        <x:v>60</x:v>
      </x:c>
      <x:c r="B1608" s="14" t="n">
        <x:v>45101</x:v>
      </x:c>
      <x:c r="C1608" s="14" t="n">
        <x:v>45160</x:v>
      </x:c>
      <x:c r="D1608" s="14" t="n">
        <x:v>45161</x:v>
      </x:c>
      <x:c r="E1608" s="28" t="n">
        <x:v>3</x:v>
      </x:c>
      <x:c r="F1608" s="8" t="str">
        <x:v>momentum_10|true_range|chaikin_ad</x:v>
      </x:c>
    </x:row>
    <x:row r="1609">
      <x:c r="A1609" s="28" t="n">
        <x:v>60</x:v>
      </x:c>
      <x:c r="B1609" s="14" t="n">
        <x:v>45102</x:v>
      </x:c>
      <x:c r="C1609" s="14" t="n">
        <x:v>45161</x:v>
      </x:c>
      <x:c r="D1609" s="14" t="n">
        <x:v>45162</x:v>
      </x:c>
      <x:c r="E1609" s="28" t="n">
        <x:v>3</x:v>
      </x:c>
      <x:c r="F1609" s="8" t="str">
        <x:v>momentum_10|true_range|chaikin_ad</x:v>
      </x:c>
    </x:row>
    <x:row r="1610">
      <x:c r="A1610" s="28" t="n">
        <x:v>60</x:v>
      </x:c>
      <x:c r="B1610" s="14" t="n">
        <x:v>45103</x:v>
      </x:c>
      <x:c r="C1610" s="14" t="n">
        <x:v>45162</x:v>
      </x:c>
      <x:c r="D1610" s="14" t="n">
        <x:v>45163</x:v>
      </x:c>
      <x:c r="E1610" s="28" t="n">
        <x:v>3</x:v>
      </x:c>
      <x:c r="F1610" s="8" t="str">
        <x:v>momentum_10|true_range|chaikin_ad</x:v>
      </x:c>
    </x:row>
    <x:row r="1611">
      <x:c r="A1611" s="28" t="n">
        <x:v>60</x:v>
      </x:c>
      <x:c r="B1611" s="14" t="n">
        <x:v>45104</x:v>
      </x:c>
      <x:c r="C1611" s="14" t="n">
        <x:v>45163</x:v>
      </x:c>
      <x:c r="D1611" s="14" t="n">
        <x:v>45164</x:v>
      </x:c>
      <x:c r="E1611" s="28" t="n">
        <x:v>4</x:v>
      </x:c>
      <x:c r="F1611" s="8" t="str">
        <x:v>momentum_10|true_range|chaikin_ad|obv</x:v>
      </x:c>
    </x:row>
    <x:row r="1612">
      <x:c r="A1612" s="28" t="n">
        <x:v>60</x:v>
      </x:c>
      <x:c r="B1612" s="14" t="n">
        <x:v>45105</x:v>
      </x:c>
      <x:c r="C1612" s="14" t="n">
        <x:v>45164</x:v>
      </x:c>
      <x:c r="D1612" s="14" t="n">
        <x:v>45165</x:v>
      </x:c>
      <x:c r="E1612" s="28" t="n">
        <x:v>4</x:v>
      </x:c>
      <x:c r="F1612" s="8" t="str">
        <x:v>momentum_10|true_range|chaikin_ad|obv</x:v>
      </x:c>
    </x:row>
    <x:row r="1613">
      <x:c r="A1613" s="28" t="n">
        <x:v>60</x:v>
      </x:c>
      <x:c r="B1613" s="14" t="n">
        <x:v>45106</x:v>
      </x:c>
      <x:c r="C1613" s="14" t="n">
        <x:v>45165</x:v>
      </x:c>
      <x:c r="D1613" s="14" t="n">
        <x:v>45166</x:v>
      </x:c>
      <x:c r="E1613" s="28" t="n">
        <x:v>4</x:v>
      </x:c>
      <x:c r="F1613" s="8" t="str">
        <x:v>momentum_10|true_range|chaikin_ad|obv</x:v>
      </x:c>
    </x:row>
    <x:row r="1614">
      <x:c r="A1614" s="28" t="n">
        <x:v>60</x:v>
      </x:c>
      <x:c r="B1614" s="14" t="n">
        <x:v>45107</x:v>
      </x:c>
      <x:c r="C1614" s="14" t="n">
        <x:v>45166</x:v>
      </x:c>
      <x:c r="D1614" s="14" t="n">
        <x:v>45167</x:v>
      </x:c>
      <x:c r="E1614" s="28" t="n">
        <x:v>4</x:v>
      </x:c>
      <x:c r="F1614" s="8" t="str">
        <x:v>momentum_10|true_range|chaikin_ad|obv</x:v>
      </x:c>
    </x:row>
    <x:row r="1615">
      <x:c r="A1615" s="28" t="n">
        <x:v>60</x:v>
      </x:c>
      <x:c r="B1615" s="14" t="n">
        <x:v>45108</x:v>
      </x:c>
      <x:c r="C1615" s="14" t="n">
        <x:v>45167</x:v>
      </x:c>
      <x:c r="D1615" s="14" t="n">
        <x:v>45168</x:v>
      </x:c>
      <x:c r="E1615" s="28" t="n">
        <x:v>4</x:v>
      </x:c>
      <x:c r="F1615" s="8" t="str">
        <x:v>momentum_10|true_range|chaikin_ad|obv</x:v>
      </x:c>
    </x:row>
    <x:row r="1616">
      <x:c r="A1616" s="28" t="n">
        <x:v>60</x:v>
      </x:c>
      <x:c r="B1616" s="14" t="n">
        <x:v>45109</x:v>
      </x:c>
      <x:c r="C1616" s="14" t="n">
        <x:v>45168</x:v>
      </x:c>
      <x:c r="D1616" s="14" t="n">
        <x:v>45169</x:v>
      </x:c>
      <x:c r="E1616" s="28" t="n">
        <x:v>4</x:v>
      </x:c>
      <x:c r="F1616" s="8" t="str">
        <x:v>momentum_10|true_range|chaikin_ad|obv</x:v>
      </x:c>
    </x:row>
    <x:row r="1617">
      <x:c r="A1617" s="28" t="n">
        <x:v>60</x:v>
      </x:c>
      <x:c r="B1617" s="14" t="n">
        <x:v>45110</x:v>
      </x:c>
      <x:c r="C1617" s="14" t="n">
        <x:v>45169</x:v>
      </x:c>
      <x:c r="D1617" s="14" t="n">
        <x:v>45170</x:v>
      </x:c>
      <x:c r="E1617" s="28" t="n">
        <x:v>4</x:v>
      </x:c>
      <x:c r="F1617" s="8" t="str">
        <x:v>momentum_10|true_range|chaikin_ad|obv</x:v>
      </x:c>
    </x:row>
    <x:row r="1618">
      <x:c r="A1618" s="28" t="n">
        <x:v>60</x:v>
      </x:c>
      <x:c r="B1618" s="14" t="n">
        <x:v>45111</x:v>
      </x:c>
      <x:c r="C1618" s="14" t="n">
        <x:v>45170</x:v>
      </x:c>
      <x:c r="D1618" s="14" t="n">
        <x:v>45171</x:v>
      </x:c>
      <x:c r="E1618" s="28" t="n">
        <x:v>4</x:v>
      </x:c>
      <x:c r="F1618" s="8" t="str">
        <x:v>momentum_10|true_range|chaikin_ad|obv</x:v>
      </x:c>
    </x:row>
    <x:row r="1619">
      <x:c r="A1619" s="28" t="n">
        <x:v>60</x:v>
      </x:c>
      <x:c r="B1619" s="14" t="n">
        <x:v>45112</x:v>
      </x:c>
      <x:c r="C1619" s="14" t="n">
        <x:v>45171</x:v>
      </x:c>
      <x:c r="D1619" s="14" t="n">
        <x:v>45172</x:v>
      </x:c>
      <x:c r="E1619" s="28" t="n">
        <x:v>4</x:v>
      </x:c>
      <x:c r="F1619" s="8" t="str">
        <x:v>momentum_10|true_range|chaikin_ad|obv</x:v>
      </x:c>
    </x:row>
    <x:row r="1620">
      <x:c r="A1620" s="28" t="n">
        <x:v>60</x:v>
      </x:c>
      <x:c r="B1620" s="14" t="n">
        <x:v>45113</x:v>
      </x:c>
      <x:c r="C1620" s="14" t="n">
        <x:v>45172</x:v>
      </x:c>
      <x:c r="D1620" s="14" t="n">
        <x:v>45173</x:v>
      </x:c>
      <x:c r="E1620" s="28" t="n">
        <x:v>4</x:v>
      </x:c>
      <x:c r="F1620" s="8" t="str">
        <x:v>momentum_10|true_range|chaikin_ad|obv</x:v>
      </x:c>
    </x:row>
    <x:row r="1621">
      <x:c r="A1621" s="28" t="n">
        <x:v>60</x:v>
      </x:c>
      <x:c r="B1621" s="14" t="n">
        <x:v>45114</x:v>
      </x:c>
      <x:c r="C1621" s="14" t="n">
        <x:v>45173</x:v>
      </x:c>
      <x:c r="D1621" s="14" t="n">
        <x:v>45174</x:v>
      </x:c>
      <x:c r="E1621" s="28" t="n">
        <x:v>4</x:v>
      </x:c>
      <x:c r="F1621" s="8" t="str">
        <x:v>momentum_10|true_range|chaikin_ad|obv</x:v>
      </x:c>
    </x:row>
    <x:row r="1622">
      <x:c r="A1622" s="28" t="n">
        <x:v>60</x:v>
      </x:c>
      <x:c r="B1622" s="14" t="n">
        <x:v>45115</x:v>
      </x:c>
      <x:c r="C1622" s="14" t="n">
        <x:v>45174</x:v>
      </x:c>
      <x:c r="D1622" s="14" t="n">
        <x:v>45175</x:v>
      </x:c>
      <x:c r="E1622" s="28" t="n">
        <x:v>4</x:v>
      </x:c>
      <x:c r="F1622" s="8" t="str">
        <x:v>momentum_10|true_range|chaikin_ad|obv</x:v>
      </x:c>
    </x:row>
    <x:row r="1623">
      <x:c r="A1623" s="28" t="n">
        <x:v>60</x:v>
      </x:c>
      <x:c r="B1623" s="14" t="n">
        <x:v>45116</x:v>
      </x:c>
      <x:c r="C1623" s="14" t="n">
        <x:v>45175</x:v>
      </x:c>
      <x:c r="D1623" s="14" t="n">
        <x:v>45176</x:v>
      </x:c>
      <x:c r="E1623" s="28" t="n">
        <x:v>4</x:v>
      </x:c>
      <x:c r="F1623" s="8" t="str">
        <x:v>momentum_10|true_range|chaikin_ad|obv</x:v>
      </x:c>
    </x:row>
    <x:row r="1624">
      <x:c r="A1624" s="28" t="n">
        <x:v>60</x:v>
      </x:c>
      <x:c r="B1624" s="14" t="n">
        <x:v>45117</x:v>
      </x:c>
      <x:c r="C1624" s="14" t="n">
        <x:v>45176</x:v>
      </x:c>
      <x:c r="D1624" s="14" t="n">
        <x:v>45177</x:v>
      </x:c>
      <x:c r="E1624" s="28" t="n">
        <x:v>4</x:v>
      </x:c>
      <x:c r="F1624" s="8" t="str">
        <x:v>momentum_10|true_range|chaikin_ad|obv</x:v>
      </x:c>
    </x:row>
    <x:row r="1625">
      <x:c r="A1625" s="28" t="n">
        <x:v>60</x:v>
      </x:c>
      <x:c r="B1625" s="14" t="n">
        <x:v>45118</x:v>
      </x:c>
      <x:c r="C1625" s="14" t="n">
        <x:v>45177</x:v>
      </x:c>
      <x:c r="D1625" s="14" t="n">
        <x:v>45178</x:v>
      </x:c>
      <x:c r="E1625" s="28" t="n">
        <x:v>4</x:v>
      </x:c>
      <x:c r="F1625" s="8" t="str">
        <x:v>momentum_10|true_range|chaikin_ad|obv</x:v>
      </x:c>
    </x:row>
    <x:row r="1626">
      <x:c r="A1626" s="28" t="n">
        <x:v>60</x:v>
      </x:c>
      <x:c r="B1626" s="14" t="n">
        <x:v>45119</x:v>
      </x:c>
      <x:c r="C1626" s="14" t="n">
        <x:v>45178</x:v>
      </x:c>
      <x:c r="D1626" s="14" t="n">
        <x:v>45179</x:v>
      </x:c>
      <x:c r="E1626" s="28" t="n">
        <x:v>4</x:v>
      </x:c>
      <x:c r="F1626" s="8" t="str">
        <x:v>momentum_10|true_range|chaikin_ad|obv</x:v>
      </x:c>
    </x:row>
    <x:row r="1627">
      <x:c r="A1627" s="28" t="n">
        <x:v>60</x:v>
      </x:c>
      <x:c r="B1627" s="14" t="n">
        <x:v>45120</x:v>
      </x:c>
      <x:c r="C1627" s="14" t="n">
        <x:v>45179</x:v>
      </x:c>
      <x:c r="D1627" s="14" t="n">
        <x:v>45180</x:v>
      </x:c>
      <x:c r="E1627" s="28" t="n">
        <x:v>4</x:v>
      </x:c>
      <x:c r="F1627" s="8" t="str">
        <x:v>momentum_10|true_range|chaikin_ad|obv</x:v>
      </x:c>
    </x:row>
    <x:row r="1628">
      <x:c r="A1628" s="28" t="n">
        <x:v>60</x:v>
      </x:c>
      <x:c r="B1628" s="14" t="n">
        <x:v>45121</x:v>
      </x:c>
      <x:c r="C1628" s="14" t="n">
        <x:v>45180</x:v>
      </x:c>
      <x:c r="D1628" s="14" t="n">
        <x:v>45181</x:v>
      </x:c>
      <x:c r="E1628" s="28" t="n">
        <x:v>4</x:v>
      </x:c>
      <x:c r="F1628" s="8" t="str">
        <x:v>momentum_10|true_range|chaikin_ad|obv</x:v>
      </x:c>
    </x:row>
    <x:row r="1629">
      <x:c r="A1629" s="28" t="n">
        <x:v>60</x:v>
      </x:c>
      <x:c r="B1629" s="14" t="n">
        <x:v>45122</x:v>
      </x:c>
      <x:c r="C1629" s="14" t="n">
        <x:v>45181</x:v>
      </x:c>
      <x:c r="D1629" s="14" t="n">
        <x:v>45182</x:v>
      </x:c>
      <x:c r="E1629" s="28" t="n">
        <x:v>4</x:v>
      </x:c>
      <x:c r="F1629" s="8" t="str">
        <x:v>momentum_10|true_range|chaikin_ad|obv</x:v>
      </x:c>
    </x:row>
    <x:row r="1630">
      <x:c r="A1630" s="28" t="n">
        <x:v>60</x:v>
      </x:c>
      <x:c r="B1630" s="14" t="n">
        <x:v>45123</x:v>
      </x:c>
      <x:c r="C1630" s="14" t="n">
        <x:v>45182</x:v>
      </x:c>
      <x:c r="D1630" s="14" t="n">
        <x:v>45183</x:v>
      </x:c>
      <x:c r="E1630" s="28" t="n">
        <x:v>4</x:v>
      </x:c>
      <x:c r="F1630" s="8" t="str">
        <x:v>momentum_10|true_range|chaikin_ad|obv</x:v>
      </x:c>
    </x:row>
    <x:row r="1631">
      <x:c r="A1631" s="28" t="n">
        <x:v>60</x:v>
      </x:c>
      <x:c r="B1631" s="14" t="n">
        <x:v>45124</x:v>
      </x:c>
      <x:c r="C1631" s="14" t="n">
        <x:v>45183</x:v>
      </x:c>
      <x:c r="D1631" s="14" t="n">
        <x:v>45184</x:v>
      </x:c>
      <x:c r="E1631" s="28" t="n">
        <x:v>4</x:v>
      </x:c>
      <x:c r="F1631" s="8" t="str">
        <x:v>momentum_10|true_range|chaikin_ad|obv</x:v>
      </x:c>
    </x:row>
    <x:row r="1632">
      <x:c r="A1632" s="28" t="n">
        <x:v>60</x:v>
      </x:c>
      <x:c r="B1632" s="14" t="n">
        <x:v>45125</x:v>
      </x:c>
      <x:c r="C1632" s="14" t="n">
        <x:v>45184</x:v>
      </x:c>
      <x:c r="D1632" s="14" t="n">
        <x:v>45185</x:v>
      </x:c>
      <x:c r="E1632" s="28" t="n">
        <x:v>4</x:v>
      </x:c>
      <x:c r="F1632" s="8" t="str">
        <x:v>momentum_10|true_range|chaikin_ad|obv</x:v>
      </x:c>
    </x:row>
    <x:row r="1633">
      <x:c r="A1633" s="28" t="n">
        <x:v>60</x:v>
      </x:c>
      <x:c r="B1633" s="14" t="n">
        <x:v>45126</x:v>
      </x:c>
      <x:c r="C1633" s="14" t="n">
        <x:v>45185</x:v>
      </x:c>
      <x:c r="D1633" s="14" t="n">
        <x:v>45186</x:v>
      </x:c>
      <x:c r="E1633" s="28" t="n">
        <x:v>4</x:v>
      </x:c>
      <x:c r="F1633" s="8" t="str">
        <x:v>momentum_10|true_range|chaikin_ad|obv</x:v>
      </x:c>
    </x:row>
    <x:row r="1634">
      <x:c r="A1634" s="28" t="n">
        <x:v>60</x:v>
      </x:c>
      <x:c r="B1634" s="14" t="n">
        <x:v>45127</x:v>
      </x:c>
      <x:c r="C1634" s="14" t="n">
        <x:v>45186</x:v>
      </x:c>
      <x:c r="D1634" s="14" t="n">
        <x:v>45187</x:v>
      </x:c>
      <x:c r="E1634" s="28" t="n">
        <x:v>4</x:v>
      </x:c>
      <x:c r="F1634" s="8" t="str">
        <x:v>momentum_10|true_range|chaikin_ad|obv</x:v>
      </x:c>
    </x:row>
    <x:row r="1635">
      <x:c r="A1635" s="28" t="n">
        <x:v>60</x:v>
      </x:c>
      <x:c r="B1635" s="14" t="n">
        <x:v>45128</x:v>
      </x:c>
      <x:c r="C1635" s="14" t="n">
        <x:v>45187</x:v>
      </x:c>
      <x:c r="D1635" s="14" t="n">
        <x:v>45188</x:v>
      </x:c>
      <x:c r="E1635" s="28" t="n">
        <x:v>4</x:v>
      </x:c>
      <x:c r="F1635" s="8" t="str">
        <x:v>momentum_10|true_range|chaikin_ad|obv</x:v>
      </x:c>
    </x:row>
    <x:row r="1636">
      <x:c r="A1636" s="28" t="n">
        <x:v>60</x:v>
      </x:c>
      <x:c r="B1636" s="14" t="n">
        <x:v>45129</x:v>
      </x:c>
      <x:c r="C1636" s="14" t="n">
        <x:v>45188</x:v>
      </x:c>
      <x:c r="D1636" s="14" t="n">
        <x:v>45189</x:v>
      </x:c>
      <x:c r="E1636" s="28" t="n">
        <x:v>4</x:v>
      </x:c>
      <x:c r="F1636" s="8" t="str">
        <x:v>momentum_10|true_range|chaikin_ad|obv</x:v>
      </x:c>
    </x:row>
    <x:row r="1637">
      <x:c r="A1637" s="28" t="n">
        <x:v>60</x:v>
      </x:c>
      <x:c r="B1637" s="14" t="n">
        <x:v>45130</x:v>
      </x:c>
      <x:c r="C1637" s="14" t="n">
        <x:v>45189</x:v>
      </x:c>
      <x:c r="D1637" s="14" t="n">
        <x:v>45190</x:v>
      </x:c>
      <x:c r="E1637" s="28" t="n">
        <x:v>4</x:v>
      </x:c>
      <x:c r="F1637" s="8" t="str">
        <x:v>momentum_10|true_range|chaikin_ad|obv</x:v>
      </x:c>
    </x:row>
    <x:row r="1638">
      <x:c r="A1638" s="28" t="n">
        <x:v>60</x:v>
      </x:c>
      <x:c r="B1638" s="14" t="n">
        <x:v>45131</x:v>
      </x:c>
      <x:c r="C1638" s="14" t="n">
        <x:v>45190</x:v>
      </x:c>
      <x:c r="D1638" s="14" t="n">
        <x:v>45191</x:v>
      </x:c>
      <x:c r="E1638" s="28" t="n">
        <x:v>5</x:v>
      </x:c>
      <x:c r="F1638" s="8" t="str">
        <x:v>momentum_10|rsi_14|true_range|chaikin_ad|obv</x:v>
      </x:c>
    </x:row>
    <x:row r="1639">
      <x:c r="A1639" s="28" t="n">
        <x:v>60</x:v>
      </x:c>
      <x:c r="B1639" s="14" t="n">
        <x:v>45132</x:v>
      </x:c>
      <x:c r="C1639" s="14" t="n">
        <x:v>45191</x:v>
      </x:c>
      <x:c r="D1639" s="14" t="n">
        <x:v>45192</x:v>
      </x:c>
      <x:c r="E1639" s="28" t="n">
        <x:v>4</x:v>
      </x:c>
      <x:c r="F1639" s="8" t="str">
        <x:v>momentum_10|true_range|chaikin_ad|obv</x:v>
      </x:c>
    </x:row>
    <x:row r="1640">
      <x:c r="A1640" s="28" t="n">
        <x:v>60</x:v>
      </x:c>
      <x:c r="B1640" s="14" t="n">
        <x:v>45133</x:v>
      </x:c>
      <x:c r="C1640" s="14" t="n">
        <x:v>45192</x:v>
      </x:c>
      <x:c r="D1640" s="14" t="n">
        <x:v>45193</x:v>
      </x:c>
      <x:c r="E1640" s="28" t="n">
        <x:v>4</x:v>
      </x:c>
      <x:c r="F1640" s="8" t="str">
        <x:v>momentum_10|true_range|chaikin_ad|obv</x:v>
      </x:c>
    </x:row>
    <x:row r="1641">
      <x:c r="A1641" s="28" t="n">
        <x:v>60</x:v>
      </x:c>
      <x:c r="B1641" s="14" t="n">
        <x:v>45134</x:v>
      </x:c>
      <x:c r="C1641" s="14" t="n">
        <x:v>45193</x:v>
      </x:c>
      <x:c r="D1641" s="14" t="n">
        <x:v>45194</x:v>
      </x:c>
      <x:c r="E1641" s="28" t="n">
        <x:v>3</x:v>
      </x:c>
      <x:c r="F1641" s="8" t="str">
        <x:v>true_range|chaikin_ad|obv</x:v>
      </x:c>
    </x:row>
    <x:row r="1642">
      <x:c r="A1642" s="28" t="n">
        <x:v>60</x:v>
      </x:c>
      <x:c r="B1642" s="14" t="n">
        <x:v>45135</x:v>
      </x:c>
      <x:c r="C1642" s="14" t="n">
        <x:v>45194</x:v>
      </x:c>
      <x:c r="D1642" s="14" t="n">
        <x:v>45195</x:v>
      </x:c>
      <x:c r="E1642" s="28" t="n">
        <x:v>3</x:v>
      </x:c>
      <x:c r="F1642" s="8" t="str">
        <x:v>true_range|chaikin_ad|obv</x:v>
      </x:c>
    </x:row>
    <x:row r="1643">
      <x:c r="A1643" s="28" t="n">
        <x:v>60</x:v>
      </x:c>
      <x:c r="B1643" s="14" t="n">
        <x:v>45136</x:v>
      </x:c>
      <x:c r="C1643" s="14" t="n">
        <x:v>45195</x:v>
      </x:c>
      <x:c r="D1643" s="14" t="n">
        <x:v>45196</x:v>
      </x:c>
      <x:c r="E1643" s="28" t="n">
        <x:v>3</x:v>
      </x:c>
      <x:c r="F1643" s="8" t="str">
        <x:v>true_range|chaikin_ad|obv</x:v>
      </x:c>
    </x:row>
    <x:row r="1644">
      <x:c r="A1644" s="28" t="n">
        <x:v>60</x:v>
      </x:c>
      <x:c r="B1644" s="14" t="n">
        <x:v>45137</x:v>
      </x:c>
      <x:c r="C1644" s="14" t="n">
        <x:v>45196</x:v>
      </x:c>
      <x:c r="D1644" s="14" t="n">
        <x:v>45197</x:v>
      </x:c>
      <x:c r="E1644" s="28" t="n">
        <x:v>3</x:v>
      </x:c>
      <x:c r="F1644" s="8" t="str">
        <x:v>true_range|chaikin_ad|obv</x:v>
      </x:c>
    </x:row>
    <x:row r="1645">
      <x:c r="A1645" s="28" t="n">
        <x:v>60</x:v>
      </x:c>
      <x:c r="B1645" s="14" t="n">
        <x:v>45138</x:v>
      </x:c>
      <x:c r="C1645" s="14" t="n">
        <x:v>45197</x:v>
      </x:c>
      <x:c r="D1645" s="14" t="n">
        <x:v>45198</x:v>
      </x:c>
      <x:c r="E1645" s="28" t="n">
        <x:v>3</x:v>
      </x:c>
      <x:c r="F1645" s="8" t="str">
        <x:v>true_range|chaikin_ad|obv</x:v>
      </x:c>
    </x:row>
    <x:row r="1646">
      <x:c r="A1646" s="28" t="n">
        <x:v>60</x:v>
      </x:c>
      <x:c r="B1646" s="14" t="n">
        <x:v>45139</x:v>
      </x:c>
      <x:c r="C1646" s="14" t="n">
        <x:v>45198</x:v>
      </x:c>
      <x:c r="D1646" s="14" t="n">
        <x:v>45199</x:v>
      </x:c>
      <x:c r="E1646" s="28" t="n">
        <x:v>3</x:v>
      </x:c>
      <x:c r="F1646" s="8" t="str">
        <x:v>true_range|chaikin_ad|obv</x:v>
      </x:c>
    </x:row>
    <x:row r="1647">
      <x:c r="A1647" s="28" t="n">
        <x:v>60</x:v>
      </x:c>
      <x:c r="B1647" s="14" t="n">
        <x:v>45140</x:v>
      </x:c>
      <x:c r="C1647" s="14" t="n">
        <x:v>45199</x:v>
      </x:c>
      <x:c r="D1647" s="14" t="n">
        <x:v>45200</x:v>
      </x:c>
      <x:c r="E1647" s="28" t="n">
        <x:v>3</x:v>
      </x:c>
      <x:c r="F1647" s="8" t="str">
        <x:v>true_range|chaikin_ad|obv</x:v>
      </x:c>
    </x:row>
    <x:row r="1648">
      <x:c r="A1648" s="28" t="n">
        <x:v>60</x:v>
      </x:c>
      <x:c r="B1648" s="14" t="n">
        <x:v>45141</x:v>
      </x:c>
      <x:c r="C1648" s="14" t="n">
        <x:v>45200</x:v>
      </x:c>
      <x:c r="D1648" s="14" t="n">
        <x:v>45201</x:v>
      </x:c>
      <x:c r="E1648" s="28" t="n">
        <x:v>3</x:v>
      </x:c>
      <x:c r="F1648" s="8" t="str">
        <x:v>true_range|chaikin_ad|obv</x:v>
      </x:c>
    </x:row>
    <x:row r="1649">
      <x:c r="A1649" s="28" t="n">
        <x:v>60</x:v>
      </x:c>
      <x:c r="B1649" s="14" t="n">
        <x:v>45142</x:v>
      </x:c>
      <x:c r="C1649" s="14" t="n">
        <x:v>45201</x:v>
      </x:c>
      <x:c r="D1649" s="14" t="n">
        <x:v>45202</x:v>
      </x:c>
      <x:c r="E1649" s="28" t="n">
        <x:v>3</x:v>
      </x:c>
      <x:c r="F1649" s="8" t="str">
        <x:v>true_range|chaikin_ad|obv</x:v>
      </x:c>
    </x:row>
    <x:row r="1650">
      <x:c r="A1650" s="28" t="n">
        <x:v>60</x:v>
      </x:c>
      <x:c r="B1650" s="14" t="n">
        <x:v>45143</x:v>
      </x:c>
      <x:c r="C1650" s="14" t="n">
        <x:v>45202</x:v>
      </x:c>
      <x:c r="D1650" s="14" t="n">
        <x:v>45203</x:v>
      </x:c>
      <x:c r="E1650" s="28" t="n">
        <x:v>3</x:v>
      </x:c>
      <x:c r="F1650" s="8" t="str">
        <x:v>true_range|chaikin_ad|obv</x:v>
      </x:c>
    </x:row>
    <x:row r="1651">
      <x:c r="A1651" s="28" t="n">
        <x:v>60</x:v>
      </x:c>
      <x:c r="B1651" s="14" t="n">
        <x:v>45144</x:v>
      </x:c>
      <x:c r="C1651" s="14" t="n">
        <x:v>45203</x:v>
      </x:c>
      <x:c r="D1651" s="14" t="n">
        <x:v>45204</x:v>
      </x:c>
      <x:c r="E1651" s="28" t="n">
        <x:v>3</x:v>
      </x:c>
      <x:c r="F1651" s="8" t="str">
        <x:v>true_range|chaikin_ad|obv</x:v>
      </x:c>
    </x:row>
    <x:row r="1652">
      <x:c r="A1652" s="28" t="n">
        <x:v>60</x:v>
      </x:c>
      <x:c r="B1652" s="14" t="n">
        <x:v>45145</x:v>
      </x:c>
      <x:c r="C1652" s="14" t="n">
        <x:v>45204</x:v>
      </x:c>
      <x:c r="D1652" s="14" t="n">
        <x:v>45205</x:v>
      </x:c>
      <x:c r="E1652" s="28" t="n">
        <x:v>3</x:v>
      </x:c>
      <x:c r="F1652" s="8" t="str">
        <x:v>true_range|chaikin_ad|obv</x:v>
      </x:c>
    </x:row>
    <x:row r="1653">
      <x:c r="A1653" s="28" t="n">
        <x:v>60</x:v>
      </x:c>
      <x:c r="B1653" s="14" t="n">
        <x:v>45146</x:v>
      </x:c>
      <x:c r="C1653" s="14" t="n">
        <x:v>45205</x:v>
      </x:c>
      <x:c r="D1653" s="14" t="n">
        <x:v>45206</x:v>
      </x:c>
      <x:c r="E1653" s="28" t="n">
        <x:v>3</x:v>
      </x:c>
      <x:c r="F1653" s="8" t="str">
        <x:v>true_range|chaikin_ad|obv</x:v>
      </x:c>
    </x:row>
    <x:row r="1654">
      <x:c r="A1654" s="28" t="n">
        <x:v>60</x:v>
      </x:c>
      <x:c r="B1654" s="14" t="n">
        <x:v>45147</x:v>
      </x:c>
      <x:c r="C1654" s="14" t="n">
        <x:v>45206</x:v>
      </x:c>
      <x:c r="D1654" s="14" t="n">
        <x:v>45207</x:v>
      </x:c>
      <x:c r="E1654" s="28" t="n">
        <x:v>3</x:v>
      </x:c>
      <x:c r="F1654" s="8" t="str">
        <x:v>true_range|chaikin_ad|obv</x:v>
      </x:c>
    </x:row>
    <x:row r="1655">
      <x:c r="A1655" s="28" t="n">
        <x:v>60</x:v>
      </x:c>
      <x:c r="B1655" s="14" t="n">
        <x:v>45148</x:v>
      </x:c>
      <x:c r="C1655" s="14" t="n">
        <x:v>45207</x:v>
      </x:c>
      <x:c r="D1655" s="14" t="n">
        <x:v>45208</x:v>
      </x:c>
      <x:c r="E1655" s="28" t="n">
        <x:v>3</x:v>
      </x:c>
      <x:c r="F1655" s="8" t="str">
        <x:v>true_range|chaikin_ad|obv</x:v>
      </x:c>
    </x:row>
    <x:row r="1656">
      <x:c r="A1656" s="28" t="n">
        <x:v>60</x:v>
      </x:c>
      <x:c r="B1656" s="14" t="n">
        <x:v>45149</x:v>
      </x:c>
      <x:c r="C1656" s="14" t="n">
        <x:v>45208</x:v>
      </x:c>
      <x:c r="D1656" s="14" t="n">
        <x:v>45209</x:v>
      </x:c>
      <x:c r="E1656" s="28" t="n">
        <x:v>3</x:v>
      </x:c>
      <x:c r="F1656" s="8" t="str">
        <x:v>true_range|chaikin_ad|obv</x:v>
      </x:c>
    </x:row>
    <x:row r="1657">
      <x:c r="A1657" s="28" t="n">
        <x:v>60</x:v>
      </x:c>
      <x:c r="B1657" s="14" t="n">
        <x:v>45150</x:v>
      </x:c>
      <x:c r="C1657" s="14" t="n">
        <x:v>45209</x:v>
      </x:c>
      <x:c r="D1657" s="14" t="n">
        <x:v>45210</x:v>
      </x:c>
      <x:c r="E1657" s="28" t="n">
        <x:v>3</x:v>
      </x:c>
      <x:c r="F1657" s="8" t="str">
        <x:v>true_range|chaikin_ad|obv</x:v>
      </x:c>
    </x:row>
    <x:row r="1658">
      <x:c r="A1658" s="28" t="n">
        <x:v>60</x:v>
      </x:c>
      <x:c r="B1658" s="14" t="n">
        <x:v>45151</x:v>
      </x:c>
      <x:c r="C1658" s="14" t="n">
        <x:v>45210</x:v>
      </x:c>
      <x:c r="D1658" s="14" t="n">
        <x:v>45211</x:v>
      </x:c>
      <x:c r="E1658" s="28" t="n">
        <x:v>3</x:v>
      </x:c>
      <x:c r="F1658" s="8" t="str">
        <x:v>momentum_10|true_range|chaikin_ad</x:v>
      </x:c>
    </x:row>
    <x:row r="1659">
      <x:c r="A1659" s="28" t="n">
        <x:v>60</x:v>
      </x:c>
      <x:c r="B1659" s="14" t="n">
        <x:v>45152</x:v>
      </x:c>
      <x:c r="C1659" s="14" t="n">
        <x:v>45211</x:v>
      </x:c>
      <x:c r="D1659" s="14" t="n">
        <x:v>45212</x:v>
      </x:c>
      <x:c r="E1659" s="28" t="n">
        <x:v>2</x:v>
      </x:c>
      <x:c r="F1659" s="8" t="str">
        <x:v>true_range|chaikin_ad</x:v>
      </x:c>
    </x:row>
    <x:row r="1660">
      <x:c r="A1660" s="28" t="n">
        <x:v>60</x:v>
      </x:c>
      <x:c r="B1660" s="14" t="n">
        <x:v>45153</x:v>
      </x:c>
      <x:c r="C1660" s="14" t="n">
        <x:v>45212</x:v>
      </x:c>
      <x:c r="D1660" s="14" t="n">
        <x:v>45213</x:v>
      </x:c>
      <x:c r="E1660" s="28" t="n">
        <x:v>2</x:v>
      </x:c>
      <x:c r="F1660" s="8" t="str">
        <x:v>true_range|chaikin_ad</x:v>
      </x:c>
    </x:row>
    <x:row r="1661">
      <x:c r="A1661" s="28" t="n">
        <x:v>60</x:v>
      </x:c>
      <x:c r="B1661" s="14" t="n">
        <x:v>45154</x:v>
      </x:c>
      <x:c r="C1661" s="14" t="n">
        <x:v>45213</x:v>
      </x:c>
      <x:c r="D1661" s="14" t="n">
        <x:v>45214</x:v>
      </x:c>
      <x:c r="E1661" s="28" t="n">
        <x:v>2</x:v>
      </x:c>
      <x:c r="F1661" s="8" t="str">
        <x:v>true_range|chaikin_ad</x:v>
      </x:c>
    </x:row>
    <x:row r="1662">
      <x:c r="A1662" s="28" t="n">
        <x:v>60</x:v>
      </x:c>
      <x:c r="B1662" s="14" t="n">
        <x:v>45155</x:v>
      </x:c>
      <x:c r="C1662" s="14" t="n">
        <x:v>45214</x:v>
      </x:c>
      <x:c r="D1662" s="14" t="n">
        <x:v>45215</x:v>
      </x:c>
      <x:c r="E1662" s="28" t="n">
        <x:v>2</x:v>
      </x:c>
      <x:c r="F1662" s="8" t="str">
        <x:v>true_range|chaikin_ad</x:v>
      </x:c>
    </x:row>
    <x:row r="1663">
      <x:c r="A1663" s="28" t="n">
        <x:v>60</x:v>
      </x:c>
      <x:c r="B1663" s="14" t="n">
        <x:v>45156</x:v>
      </x:c>
      <x:c r="C1663" s="14" t="n">
        <x:v>45215</x:v>
      </x:c>
      <x:c r="D1663" s="14" t="n">
        <x:v>45216</x:v>
      </x:c>
      <x:c r="E1663" s="28" t="n">
        <x:v>2</x:v>
      </x:c>
      <x:c r="F1663" s="8" t="str">
        <x:v>true_range|chaikin_ad</x:v>
      </x:c>
    </x:row>
    <x:row r="1664">
      <x:c r="A1664" s="28" t="n">
        <x:v>60</x:v>
      </x:c>
      <x:c r="B1664" s="14" t="n">
        <x:v>45157</x:v>
      </x:c>
      <x:c r="C1664" s="14" t="n">
        <x:v>45216</x:v>
      </x:c>
      <x:c r="D1664" s="14" t="n">
        <x:v>45217</x:v>
      </x:c>
      <x:c r="E1664" s="28" t="n">
        <x:v>3</x:v>
      </x:c>
      <x:c r="F1664" s="8" t="str">
        <x:v>momentum_10|true_range|chaikin_ad</x:v>
      </x:c>
    </x:row>
    <x:row r="1665">
      <x:c r="A1665" s="28" t="n">
        <x:v>60</x:v>
      </x:c>
      <x:c r="B1665" s="14" t="n">
        <x:v>45158</x:v>
      </x:c>
      <x:c r="C1665" s="14" t="n">
        <x:v>45217</x:v>
      </x:c>
      <x:c r="D1665" s="14" t="n">
        <x:v>45218</x:v>
      </x:c>
      <x:c r="E1665" s="28" t="n">
        <x:v>3</x:v>
      </x:c>
      <x:c r="F1665" s="8" t="str">
        <x:v>momentum_10|true_range|chaikin_ad</x:v>
      </x:c>
    </x:row>
    <x:row r="1666">
      <x:c r="A1666" s="28" t="n">
        <x:v>60</x:v>
      </x:c>
      <x:c r="B1666" s="14" t="n">
        <x:v>45159</x:v>
      </x:c>
      <x:c r="C1666" s="14" t="n">
        <x:v>45218</x:v>
      </x:c>
      <x:c r="D1666" s="14" t="n">
        <x:v>45219</x:v>
      </x:c>
      <x:c r="E1666" s="28" t="n">
        <x:v>3</x:v>
      </x:c>
      <x:c r="F1666" s="8" t="str">
        <x:v>momentum_10|true_range|chaikin_ad</x:v>
      </x:c>
    </x:row>
    <x:row r="1667">
      <x:c r="A1667" s="28" t="n">
        <x:v>60</x:v>
      </x:c>
      <x:c r="B1667" s="14" t="n">
        <x:v>45160</x:v>
      </x:c>
      <x:c r="C1667" s="14" t="n">
        <x:v>45219</x:v>
      </x:c>
      <x:c r="D1667" s="14" t="n">
        <x:v>45220</x:v>
      </x:c>
      <x:c r="E1667" s="28" t="n">
        <x:v>4</x:v>
      </x:c>
      <x:c r="F1667" s="8" t="str">
        <x:v>momentum_10|true_range|chaikin_ad|obv</x:v>
      </x:c>
    </x:row>
    <x:row r="1668">
      <x:c r="A1668" s="28" t="n">
        <x:v>60</x:v>
      </x:c>
      <x:c r="B1668" s="14" t="n">
        <x:v>45161</x:v>
      </x:c>
      <x:c r="C1668" s="14" t="n">
        <x:v>45220</x:v>
      </x:c>
      <x:c r="D1668" s="14" t="n">
        <x:v>45221</x:v>
      </x:c>
      <x:c r="E1668" s="28" t="n">
        <x:v>3</x:v>
      </x:c>
      <x:c r="F1668" s="8" t="str">
        <x:v>momentum_10|true_range|chaikin_ad</x:v>
      </x:c>
    </x:row>
    <x:row r="1669">
      <x:c r="A1669" s="28" t="n">
        <x:v>60</x:v>
      </x:c>
      <x:c r="B1669" s="14" t="n">
        <x:v>45162</x:v>
      </x:c>
      <x:c r="C1669" s="14" t="n">
        <x:v>45221</x:v>
      </x:c>
      <x:c r="D1669" s="14" t="n">
        <x:v>45222</x:v>
      </x:c>
      <x:c r="E1669" s="28" t="n">
        <x:v>2</x:v>
      </x:c>
      <x:c r="F1669" s="8" t="str">
        <x:v>true_range|chaikin_ad</x:v>
      </x:c>
    </x:row>
    <x:row r="1670">
      <x:c r="A1670" s="28" t="n">
        <x:v>60</x:v>
      </x:c>
      <x:c r="B1670" s="14" t="n">
        <x:v>45163</x:v>
      </x:c>
      <x:c r="C1670" s="14" t="n">
        <x:v>45222</x:v>
      </x:c>
      <x:c r="D1670" s="14" t="n">
        <x:v>45223</x:v>
      </x:c>
      <x:c r="E1670" s="28" t="n">
        <x:v>2</x:v>
      </x:c>
      <x:c r="F1670" s="8" t="str">
        <x:v>true_range|chaikin_ad</x:v>
      </x:c>
    </x:row>
    <x:row r="1671">
      <x:c r="A1671" s="28" t="n">
        <x:v>60</x:v>
      </x:c>
      <x:c r="B1671" s="14" t="n">
        <x:v>45164</x:v>
      </x:c>
      <x:c r="C1671" s="14" t="n">
        <x:v>45223</x:v>
      </x:c>
      <x:c r="D1671" s="14" t="n">
        <x:v>45224</x:v>
      </x:c>
      <x:c r="E1671" s="28" t="n">
        <x:v>1</x:v>
      </x:c>
      <x:c r="F1671" s="8" t="str">
        <x:v>chaikin_ad</x:v>
      </x:c>
    </x:row>
    <x:row r="1672">
      <x:c r="A1672" s="28" t="n">
        <x:v>60</x:v>
      </x:c>
      <x:c r="B1672" s="14" t="n">
        <x:v>45165</x:v>
      </x:c>
      <x:c r="C1672" s="14" t="n">
        <x:v>45224</x:v>
      </x:c>
      <x:c r="D1672" s="14" t="n">
        <x:v>45225</x:v>
      </x:c>
      <x:c r="E1672" s="28" t="n">
        <x:v>1</x:v>
      </x:c>
      <x:c r="F1672" s="8" t="str">
        <x:v>chaikin_ad</x:v>
      </x:c>
    </x:row>
    <x:row r="1673">
      <x:c r="A1673" s="28" t="n">
        <x:v>60</x:v>
      </x:c>
      <x:c r="B1673" s="14" t="n">
        <x:v>45166</x:v>
      </x:c>
      <x:c r="C1673" s="14" t="n">
        <x:v>45225</x:v>
      </x:c>
      <x:c r="D1673" s="14" t="n">
        <x:v>45226</x:v>
      </x:c>
      <x:c r="E1673" s="28" t="n">
        <x:v>1</x:v>
      </x:c>
      <x:c r="F1673" s="8" t="str">
        <x:v>chaikin_ad</x:v>
      </x:c>
    </x:row>
    <x:row r="1674">
      <x:c r="A1674" s="28" t="n">
        <x:v>60</x:v>
      </x:c>
      <x:c r="B1674" s="14" t="n">
        <x:v>45167</x:v>
      </x:c>
      <x:c r="C1674" s="14" t="n">
        <x:v>45226</x:v>
      </x:c>
      <x:c r="D1674" s="14" t="n">
        <x:v>45227</x:v>
      </x:c>
      <x:c r="E1674" s="28" t="n">
        <x:v>3</x:v>
      </x:c>
      <x:c r="F1674" s="8" t="str">
        <x:v>momentum_10|atr_14|true_range</x:v>
      </x:c>
    </x:row>
    <x:row r="1675">
      <x:c r="A1675" s="28" t="n">
        <x:v>60</x:v>
      </x:c>
      <x:c r="B1675" s="14" t="n">
        <x:v>45168</x:v>
      </x:c>
      <x:c r="C1675" s="14" t="n">
        <x:v>45227</x:v>
      </x:c>
      <x:c r="D1675" s="14" t="n">
        <x:v>45228</x:v>
      </x:c>
      <x:c r="E1675" s="28" t="n">
        <x:v>3</x:v>
      </x:c>
      <x:c r="F1675" s="8" t="str">
        <x:v>momentum_10|atr_14|true_range</x:v>
      </x:c>
    </x:row>
    <x:row r="1676">
      <x:c r="A1676" s="28" t="n">
        <x:v>60</x:v>
      </x:c>
      <x:c r="B1676" s="14" t="n">
        <x:v>45169</x:v>
      </x:c>
      <x:c r="C1676" s="14" t="n">
        <x:v>45228</x:v>
      </x:c>
      <x:c r="D1676" s="14" t="n">
        <x:v>45229</x:v>
      </x:c>
      <x:c r="E1676" s="28" t="n">
        <x:v>3</x:v>
      </x:c>
      <x:c r="F1676" s="8" t="str">
        <x:v>rsi_14|atr_14|true_range</x:v>
      </x:c>
    </x:row>
    <x:row r="1677">
      <x:c r="A1677" s="28" t="n">
        <x:v>60</x:v>
      </x:c>
      <x:c r="B1677" s="14" t="n">
        <x:v>45170</x:v>
      </x:c>
      <x:c r="C1677" s="14" t="n">
        <x:v>45229</x:v>
      </x:c>
      <x:c r="D1677" s="14" t="n">
        <x:v>45230</x:v>
      </x:c>
      <x:c r="E1677" s="28" t="n">
        <x:v>3</x:v>
      </x:c>
      <x:c r="F1677" s="8" t="str">
        <x:v>rsi_14|atr_14|true_range</x:v>
      </x:c>
    </x:row>
    <x:row r="1678">
      <x:c r="A1678" s="28" t="n">
        <x:v>60</x:v>
      </x:c>
      <x:c r="B1678" s="14" t="n">
        <x:v>45171</x:v>
      </x:c>
      <x:c r="C1678" s="14" t="n">
        <x:v>45230</x:v>
      </x:c>
      <x:c r="D1678" s="14" t="n">
        <x:v>45231</x:v>
      </x:c>
      <x:c r="E1678" s="28" t="n">
        <x:v>3</x:v>
      </x:c>
      <x:c r="F1678" s="8" t="str">
        <x:v>rsi_14|atr_14|true_range</x:v>
      </x:c>
    </x:row>
    <x:row r="1679">
      <x:c r="A1679" s="28" t="n">
        <x:v>60</x:v>
      </x:c>
      <x:c r="B1679" s="14" t="n">
        <x:v>45172</x:v>
      </x:c>
      <x:c r="C1679" s="14" t="n">
        <x:v>45231</x:v>
      </x:c>
      <x:c r="D1679" s="14" t="n">
        <x:v>45232</x:v>
      </x:c>
      <x:c r="E1679" s="28" t="n">
        <x:v>3</x:v>
      </x:c>
      <x:c r="F1679" s="8" t="str">
        <x:v>rsi_14|atr_14|true_range</x:v>
      </x:c>
    </x:row>
    <x:row r="1680">
      <x:c r="A1680" s="28" t="n">
        <x:v>60</x:v>
      </x:c>
      <x:c r="B1680" s="14" t="n">
        <x:v>45173</x:v>
      </x:c>
      <x:c r="C1680" s="14" t="n">
        <x:v>45232</x:v>
      </x:c>
      <x:c r="D1680" s="14" t="n">
        <x:v>45233</x:v>
      </x:c>
      <x:c r="E1680" s="28" t="n">
        <x:v>3</x:v>
      </x:c>
      <x:c r="F1680" s="8" t="str">
        <x:v>momentum_10|atr_14|true_range</x:v>
      </x:c>
    </x:row>
    <x:row r="1681">
      <x:c r="A1681" s="28" t="n">
        <x:v>60</x:v>
      </x:c>
      <x:c r="B1681" s="14" t="n">
        <x:v>45174</x:v>
      </x:c>
      <x:c r="C1681" s="14" t="n">
        <x:v>45233</x:v>
      </x:c>
      <x:c r="D1681" s="14" t="n">
        <x:v>45234</x:v>
      </x:c>
      <x:c r="E1681" s="28" t="n">
        <x:v>3</x:v>
      </x:c>
      <x:c r="F1681" s="8" t="str">
        <x:v>momentum_10|atr_14|true_range</x:v>
      </x:c>
    </x:row>
    <x:row r="1682">
      <x:c r="A1682" s="28" t="n">
        <x:v>60</x:v>
      </x:c>
      <x:c r="B1682" s="14" t="n">
        <x:v>45175</x:v>
      </x:c>
      <x:c r="C1682" s="14" t="n">
        <x:v>45234</x:v>
      </x:c>
      <x:c r="D1682" s="14" t="n">
        <x:v>45235</x:v>
      </x:c>
      <x:c r="E1682" s="28" t="n">
        <x:v>3</x:v>
      </x:c>
      <x:c r="F1682" s="8" t="str">
        <x:v>momentum_10|atr_14|true_range</x:v>
      </x:c>
    </x:row>
    <x:row r="1683">
      <x:c r="A1683" s="28" t="n">
        <x:v>60</x:v>
      </x:c>
      <x:c r="B1683" s="14" t="n">
        <x:v>45176</x:v>
      </x:c>
      <x:c r="C1683" s="14" t="n">
        <x:v>45235</x:v>
      </x:c>
      <x:c r="D1683" s="14" t="n">
        <x:v>45236</x:v>
      </x:c>
      <x:c r="E1683" s="28" t="n">
        <x:v>3</x:v>
      </x:c>
      <x:c r="F1683" s="8" t="str">
        <x:v>momentum_10|atr_14|true_range</x:v>
      </x:c>
    </x:row>
    <x:row r="1684">
      <x:c r="A1684" s="28" t="n">
        <x:v>60</x:v>
      </x:c>
      <x:c r="B1684" s="14" t="n">
        <x:v>45177</x:v>
      </x:c>
      <x:c r="C1684" s="14" t="n">
        <x:v>45236</x:v>
      </x:c>
      <x:c r="D1684" s="14" t="n">
        <x:v>45237</x:v>
      </x:c>
      <x:c r="E1684" s="28" t="n">
        <x:v>3</x:v>
      </x:c>
      <x:c r="F1684" s="8" t="str">
        <x:v>momentum_10|atr_14|true_range</x:v>
      </x:c>
    </x:row>
    <x:row r="1685">
      <x:c r="A1685" s="28" t="n">
        <x:v>60</x:v>
      </x:c>
      <x:c r="B1685" s="14" t="n">
        <x:v>45178</x:v>
      </x:c>
      <x:c r="C1685" s="14" t="n">
        <x:v>45237</x:v>
      </x:c>
      <x:c r="D1685" s="14" t="n">
        <x:v>45238</x:v>
      </x:c>
      <x:c r="E1685" s="28" t="n">
        <x:v>3</x:v>
      </x:c>
      <x:c r="F1685" s="8" t="str">
        <x:v>momentum_10|atr_14|true_range</x:v>
      </x:c>
    </x:row>
    <x:row r="1686">
      <x:c r="A1686" s="28" t="n">
        <x:v>60</x:v>
      </x:c>
      <x:c r="B1686" s="14" t="n">
        <x:v>45179</x:v>
      </x:c>
      <x:c r="C1686" s="14" t="n">
        <x:v>45238</x:v>
      </x:c>
      <x:c r="D1686" s="14" t="n">
        <x:v>45239</x:v>
      </x:c>
      <x:c r="E1686" s="28" t="n">
        <x:v>3</x:v>
      </x:c>
      <x:c r="F1686" s="8" t="str">
        <x:v>momentum_10|atr_14|true_range</x:v>
      </x:c>
    </x:row>
    <x:row r="1687">
      <x:c r="A1687" s="28" t="n">
        <x:v>60</x:v>
      </x:c>
      <x:c r="B1687" s="14" t="n">
        <x:v>45180</x:v>
      </x:c>
      <x:c r="C1687" s="14" t="n">
        <x:v>45239</x:v>
      </x:c>
      <x:c r="D1687" s="14" t="n">
        <x:v>45240</x:v>
      </x:c>
      <x:c r="E1687" s="28" t="n">
        <x:v>3</x:v>
      </x:c>
      <x:c r="F1687" s="8" t="str">
        <x:v>momentum_10|atr_14|true_range</x:v>
      </x:c>
    </x:row>
    <x:row r="1688">
      <x:c r="A1688" s="28" t="n">
        <x:v>60</x:v>
      </x:c>
      <x:c r="B1688" s="14" t="n">
        <x:v>45181</x:v>
      </x:c>
      <x:c r="C1688" s="14" t="n">
        <x:v>45240</x:v>
      </x:c>
      <x:c r="D1688" s="14" t="n">
        <x:v>45241</x:v>
      </x:c>
      <x:c r="E1688" s="28" t="n">
        <x:v>3</x:v>
      </x:c>
      <x:c r="F1688" s="8" t="str">
        <x:v>momentum_10|atr_14|true_range</x:v>
      </x:c>
    </x:row>
    <x:row r="1689">
      <x:c r="A1689" s="28" t="n">
        <x:v>60</x:v>
      </x:c>
      <x:c r="B1689" s="14" t="n">
        <x:v>45182</x:v>
      </x:c>
      <x:c r="C1689" s="14" t="n">
        <x:v>45241</x:v>
      </x:c>
      <x:c r="D1689" s="14" t="n">
        <x:v>45242</x:v>
      </x:c>
      <x:c r="E1689" s="28" t="n">
        <x:v>2</x:v>
      </x:c>
      <x:c r="F1689" s="8" t="str">
        <x:v>momentum_10|atr_14</x:v>
      </x:c>
    </x:row>
    <x:row r="1690">
      <x:c r="A1690" s="28" t="n">
        <x:v>60</x:v>
      </x:c>
      <x:c r="B1690" s="14" t="n">
        <x:v>45183</x:v>
      </x:c>
      <x:c r="C1690" s="14" t="n">
        <x:v>45242</x:v>
      </x:c>
      <x:c r="D1690" s="14" t="n">
        <x:v>45243</x:v>
      </x:c>
      <x:c r="E1690" s="28" t="n">
        <x:v>3</x:v>
      </x:c>
      <x:c r="F1690" s="8" t="str">
        <x:v>momentum_10|atr_14|true_range</x:v>
      </x:c>
    </x:row>
    <x:row r="1691">
      <x:c r="A1691" s="28" t="n">
        <x:v>60</x:v>
      </x:c>
      <x:c r="B1691" s="14" t="n">
        <x:v>45184</x:v>
      </x:c>
      <x:c r="C1691" s="14" t="n">
        <x:v>45243</x:v>
      </x:c>
      <x:c r="D1691" s="14" t="n">
        <x:v>45244</x:v>
      </x:c>
      <x:c r="E1691" s="28" t="n">
        <x:v>2</x:v>
      </x:c>
      <x:c r="F1691" s="8" t="str">
        <x:v>momentum_10|atr_14</x:v>
      </x:c>
    </x:row>
    <x:row r="1692">
      <x:c r="A1692" s="28" t="n">
        <x:v>60</x:v>
      </x:c>
      <x:c r="B1692" s="14" t="n">
        <x:v>45185</x:v>
      </x:c>
      <x:c r="C1692" s="14" t="n">
        <x:v>45244</x:v>
      </x:c>
      <x:c r="D1692" s="14" t="n">
        <x:v>45245</x:v>
      </x:c>
      <x:c r="E1692" s="28" t="n">
        <x:v>3</x:v>
      </x:c>
      <x:c r="F1692" s="8" t="str">
        <x:v>r8|momentum_10|atr_14</x:v>
      </x:c>
    </x:row>
    <x:row r="1693">
      <x:c r="A1693" s="28" t="n">
        <x:v>60</x:v>
      </x:c>
      <x:c r="B1693" s="14" t="n">
        <x:v>45186</x:v>
      </x:c>
      <x:c r="C1693" s="14" t="n">
        <x:v>45245</x:v>
      </x:c>
      <x:c r="D1693" s="14" t="n">
        <x:v>45246</x:v>
      </x:c>
      <x:c r="E1693" s="28" t="n">
        <x:v>3</x:v>
      </x:c>
      <x:c r="F1693" s="8" t="str">
        <x:v>r8|momentum_10|atr_14</x:v>
      </x:c>
    </x:row>
    <x:row r="1694">
      <x:c r="A1694" s="28" t="n">
        <x:v>60</x:v>
      </x:c>
      <x:c r="B1694" s="14" t="n">
        <x:v>45187</x:v>
      </x:c>
      <x:c r="C1694" s="14" t="n">
        <x:v>45246</x:v>
      </x:c>
      <x:c r="D1694" s="14" t="n">
        <x:v>45247</x:v>
      </x:c>
      <x:c r="E1694" s="28" t="n">
        <x:v>3</x:v>
      </x:c>
      <x:c r="F1694" s="8" t="str">
        <x:v>r8|momentum_10|atr_14</x:v>
      </x:c>
    </x:row>
    <x:row r="1695">
      <x:c r="A1695" s="28" t="n">
        <x:v>60</x:v>
      </x:c>
      <x:c r="B1695" s="14" t="n">
        <x:v>45188</x:v>
      </x:c>
      <x:c r="C1695" s="14" t="n">
        <x:v>45247</x:v>
      </x:c>
      <x:c r="D1695" s="14" t="n">
        <x:v>45248</x:v>
      </x:c>
      <x:c r="E1695" s="28" t="n">
        <x:v>3</x:v>
      </x:c>
      <x:c r="F1695" s="8" t="str">
        <x:v>r8|momentum_10|atr_14</x:v>
      </x:c>
    </x:row>
    <x:row r="1696">
      <x:c r="A1696" s="28" t="n">
        <x:v>60</x:v>
      </x:c>
      <x:c r="B1696" s="14" t="n">
        <x:v>45189</x:v>
      </x:c>
      <x:c r="C1696" s="14" t="n">
        <x:v>45248</x:v>
      </x:c>
      <x:c r="D1696" s="14" t="n">
        <x:v>45249</x:v>
      </x:c>
      <x:c r="E1696" s="28" t="n">
        <x:v>4</x:v>
      </x:c>
      <x:c r="F1696" s="8" t="str">
        <x:v>r8|momentum_10|atr_14|true_range</x:v>
      </x:c>
    </x:row>
    <x:row r="1697">
      <x:c r="A1697" s="28" t="n">
        <x:v>60</x:v>
      </x:c>
      <x:c r="B1697" s="14" t="n">
        <x:v>45190</x:v>
      </x:c>
      <x:c r="C1697" s="14" t="n">
        <x:v>45249</x:v>
      </x:c>
      <x:c r="D1697" s="14" t="n">
        <x:v>45250</x:v>
      </x:c>
      <x:c r="E1697" s="28" t="n">
        <x:v>4</x:v>
      </x:c>
      <x:c r="F1697" s="8" t="str">
        <x:v>r8|momentum_10|atr_14|true_range</x:v>
      </x:c>
    </x:row>
    <x:row r="1698">
      <x:c r="A1698" s="28" t="n">
        <x:v>60</x:v>
      </x:c>
      <x:c r="B1698" s="14" t="n">
        <x:v>45191</x:v>
      </x:c>
      <x:c r="C1698" s="14" t="n">
        <x:v>45250</x:v>
      </x:c>
      <x:c r="D1698" s="14" t="n">
        <x:v>45251</x:v>
      </x:c>
      <x:c r="E1698" s="28" t="n">
        <x:v>4</x:v>
      </x:c>
      <x:c r="F1698" s="8" t="str">
        <x:v>r8|momentum_10|atr_14|true_range</x:v>
      </x:c>
    </x:row>
    <x:row r="1699">
      <x:c r="A1699" s="28" t="n">
        <x:v>60</x:v>
      </x:c>
      <x:c r="B1699" s="14" t="n">
        <x:v>45192</x:v>
      </x:c>
      <x:c r="C1699" s="14" t="n">
        <x:v>45251</x:v>
      </x:c>
      <x:c r="D1699" s="14" t="n">
        <x:v>45252</x:v>
      </x:c>
      <x:c r="E1699" s="28" t="n">
        <x:v>4</x:v>
      </x:c>
      <x:c r="F1699" s="8" t="str">
        <x:v>r8|momentum_10|atr_14|true_range</x:v>
      </x:c>
    </x:row>
    <x:row r="1700">
      <x:c r="A1700" s="28" t="n">
        <x:v>60</x:v>
      </x:c>
      <x:c r="B1700" s="14" t="n">
        <x:v>45193</x:v>
      </x:c>
      <x:c r="C1700" s="14" t="n">
        <x:v>45252</x:v>
      </x:c>
      <x:c r="D1700" s="14" t="n">
        <x:v>45253</x:v>
      </x:c>
      <x:c r="E1700" s="28" t="n">
        <x:v>4</x:v>
      </x:c>
      <x:c r="F1700" s="8" t="str">
        <x:v>r8|momentum_10|atr_14|true_range</x:v>
      </x:c>
    </x:row>
    <x:row r="1701">
      <x:c r="A1701" s="28" t="n">
        <x:v>60</x:v>
      </x:c>
      <x:c r="B1701" s="14" t="n">
        <x:v>45194</x:v>
      </x:c>
      <x:c r="C1701" s="14" t="n">
        <x:v>45253</x:v>
      </x:c>
      <x:c r="D1701" s="14" t="n">
        <x:v>45254</x:v>
      </x:c>
      <x:c r="E1701" s="28" t="n">
        <x:v>4</x:v>
      </x:c>
      <x:c r="F1701" s="8" t="str">
        <x:v>r8|momentum_10|atr_14|true_range</x:v>
      </x:c>
    </x:row>
    <x:row r="1702">
      <x:c r="A1702" s="28" t="n">
        <x:v>60</x:v>
      </x:c>
      <x:c r="B1702" s="14" t="n">
        <x:v>45195</x:v>
      </x:c>
      <x:c r="C1702" s="14" t="n">
        <x:v>45254</x:v>
      </x:c>
      <x:c r="D1702" s="14" t="n">
        <x:v>45255</x:v>
      </x:c>
      <x:c r="E1702" s="28" t="n">
        <x:v>4</x:v>
      </x:c>
      <x:c r="F1702" s="8" t="str">
        <x:v>r8|momentum_10|atr_14|true_range</x:v>
      </x:c>
    </x:row>
    <x:row r="1703">
      <x:c r="A1703" s="28" t="n">
        <x:v>60</x:v>
      </x:c>
      <x:c r="B1703" s="14" t="n">
        <x:v>45196</x:v>
      </x:c>
      <x:c r="C1703" s="14" t="n">
        <x:v>45255</x:v>
      </x:c>
      <x:c r="D1703" s="14" t="n">
        <x:v>45256</x:v>
      </x:c>
      <x:c r="E1703" s="28" t="n">
        <x:v>4</x:v>
      </x:c>
      <x:c r="F1703" s="8" t="str">
        <x:v>r8|momentum_10|atr_14|true_range</x:v>
      </x:c>
    </x:row>
    <x:row r="1704">
      <x:c r="A1704" s="28" t="n">
        <x:v>60</x:v>
      </x:c>
      <x:c r="B1704" s="14" t="n">
        <x:v>45197</x:v>
      </x:c>
      <x:c r="C1704" s="14" t="n">
        <x:v>45256</x:v>
      </x:c>
      <x:c r="D1704" s="14" t="n">
        <x:v>45257</x:v>
      </x:c>
      <x:c r="E1704" s="28" t="n">
        <x:v>4</x:v>
      </x:c>
      <x:c r="F1704" s="8" t="str">
        <x:v>r8|momentum_10|atr_14|true_range</x:v>
      </x:c>
    </x:row>
    <x:row r="1705">
      <x:c r="A1705" s="28" t="n">
        <x:v>60</x:v>
      </x:c>
      <x:c r="B1705" s="14" t="n">
        <x:v>45198</x:v>
      </x:c>
      <x:c r="C1705" s="14" t="n">
        <x:v>45257</x:v>
      </x:c>
      <x:c r="D1705" s="14" t="n">
        <x:v>45258</x:v>
      </x:c>
      <x:c r="E1705" s="28" t="n">
        <x:v>4</x:v>
      </x:c>
      <x:c r="F1705" s="8" t="str">
        <x:v>r8|momentum_10|atr_14|true_range</x:v>
      </x:c>
    </x:row>
    <x:row r="1706">
      <x:c r="A1706" s="28" t="n">
        <x:v>60</x:v>
      </x:c>
      <x:c r="B1706" s="14" t="n">
        <x:v>45199</x:v>
      </x:c>
      <x:c r="C1706" s="14" t="n">
        <x:v>45258</x:v>
      </x:c>
      <x:c r="D1706" s="14" t="n">
        <x:v>45259</x:v>
      </x:c>
      <x:c r="E1706" s="28" t="n">
        <x:v>4</x:v>
      </x:c>
      <x:c r="F1706" s="8" t="str">
        <x:v>r8|momentum_10|atr_14|true_range</x:v>
      </x:c>
    </x:row>
    <x:row r="1707">
      <x:c r="A1707" s="28" t="n">
        <x:v>60</x:v>
      </x:c>
      <x:c r="B1707" s="14" t="n">
        <x:v>45200</x:v>
      </x:c>
      <x:c r="C1707" s="14" t="n">
        <x:v>45259</x:v>
      </x:c>
      <x:c r="D1707" s="14" t="n">
        <x:v>45260</x:v>
      </x:c>
      <x:c r="E1707" s="28" t="n">
        <x:v>4</x:v>
      </x:c>
      <x:c r="F1707" s="8" t="str">
        <x:v>r8|momentum_10|atr_14|true_range</x:v>
      </x:c>
    </x:row>
    <x:row r="1708">
      <x:c r="A1708" s="28" t="n">
        <x:v>60</x:v>
      </x:c>
      <x:c r="B1708" s="14" t="n">
        <x:v>45201</x:v>
      </x:c>
      <x:c r="C1708" s="14" t="n">
        <x:v>45260</x:v>
      </x:c>
      <x:c r="D1708" s="14" t="n">
        <x:v>45261</x:v>
      </x:c>
      <x:c r="E1708" s="28" t="n">
        <x:v>4</x:v>
      </x:c>
      <x:c r="F1708" s="8" t="str">
        <x:v>r8|momentum_10|atr_14|true_range</x:v>
      </x:c>
    </x:row>
    <x:row r="1709">
      <x:c r="A1709" s="28" t="n">
        <x:v>60</x:v>
      </x:c>
      <x:c r="B1709" s="14" t="n">
        <x:v>45202</x:v>
      </x:c>
      <x:c r="C1709" s="14" t="n">
        <x:v>45261</x:v>
      </x:c>
      <x:c r="D1709" s="14" t="n">
        <x:v>45262</x:v>
      </x:c>
      <x:c r="E1709" s="28" t="n">
        <x:v>4</x:v>
      </x:c>
      <x:c r="F1709" s="8" t="str">
        <x:v>r8|momentum_10|atr_14|true_range</x:v>
      </x:c>
    </x:row>
    <x:row r="1710">
      <x:c r="A1710" s="28" t="n">
        <x:v>60</x:v>
      </x:c>
      <x:c r="B1710" s="14" t="n">
        <x:v>45203</x:v>
      </x:c>
      <x:c r="C1710" s="14" t="n">
        <x:v>45262</x:v>
      </x:c>
      <x:c r="D1710" s="14" t="n">
        <x:v>45263</x:v>
      </x:c>
      <x:c r="E1710" s="28" t="n">
        <x:v>4</x:v>
      </x:c>
      <x:c r="F1710" s="8" t="str">
        <x:v>r8|momentum_10|atr_14|true_range</x:v>
      </x:c>
    </x:row>
    <x:row r="1711">
      <x:c r="A1711" s="28" t="n">
        <x:v>60</x:v>
      </x:c>
      <x:c r="B1711" s="14" t="n">
        <x:v>45204</x:v>
      </x:c>
      <x:c r="C1711" s="14" t="n">
        <x:v>45263</x:v>
      </x:c>
      <x:c r="D1711" s="14" t="n">
        <x:v>45264</x:v>
      </x:c>
      <x:c r="E1711" s="28" t="n">
        <x:v>4</x:v>
      </x:c>
      <x:c r="F1711" s="8" t="str">
        <x:v>r8|momentum_10|atr_14|true_range</x:v>
      </x:c>
    </x:row>
    <x:row r="1712">
      <x:c r="A1712" s="28" t="n">
        <x:v>60</x:v>
      </x:c>
      <x:c r="B1712" s="14" t="n">
        <x:v>45205</x:v>
      </x:c>
      <x:c r="C1712" s="14" t="n">
        <x:v>45264</x:v>
      </x:c>
      <x:c r="D1712" s="14" t="n">
        <x:v>45265</x:v>
      </x:c>
      <x:c r="E1712" s="28" t="n">
        <x:v>4</x:v>
      </x:c>
      <x:c r="F1712" s="8" t="str">
        <x:v>r8|momentum_10|atr_14|true_range</x:v>
      </x:c>
    </x:row>
    <x:row r="1713">
      <x:c r="A1713" s="28" t="n">
        <x:v>60</x:v>
      </x:c>
      <x:c r="B1713" s="14" t="n">
        <x:v>45206</x:v>
      </x:c>
      <x:c r="C1713" s="14" t="n">
        <x:v>45265</x:v>
      </x:c>
      <x:c r="D1713" s="14" t="n">
        <x:v>45266</x:v>
      </x:c>
      <x:c r="E1713" s="28" t="n">
        <x:v>4</x:v>
      </x:c>
      <x:c r="F1713" s="8" t="str">
        <x:v>r8|momentum_10|atr_14|true_range</x:v>
      </x:c>
    </x:row>
    <x:row r="1714">
      <x:c r="A1714" s="28" t="n">
        <x:v>60</x:v>
      </x:c>
      <x:c r="B1714" s="14" t="n">
        <x:v>45207</x:v>
      </x:c>
      <x:c r="C1714" s="14" t="n">
        <x:v>45266</x:v>
      </x:c>
      <x:c r="D1714" s="14" t="n">
        <x:v>45267</x:v>
      </x:c>
      <x:c r="E1714" s="28" t="n">
        <x:v>4</x:v>
      </x:c>
      <x:c r="F1714" s="8" t="str">
        <x:v>r8|momentum_10|atr_14|true_range</x:v>
      </x:c>
    </x:row>
    <x:row r="1715">
      <x:c r="A1715" s="28" t="n">
        <x:v>60</x:v>
      </x:c>
      <x:c r="B1715" s="14" t="n">
        <x:v>45208</x:v>
      </x:c>
      <x:c r="C1715" s="14" t="n">
        <x:v>45267</x:v>
      </x:c>
      <x:c r="D1715" s="14" t="n">
        <x:v>45268</x:v>
      </x:c>
      <x:c r="E1715" s="28" t="n">
        <x:v>4</x:v>
      </x:c>
      <x:c r="F1715" s="8" t="str">
        <x:v>r8|momentum_10|atr_14|true_range</x:v>
      </x:c>
    </x:row>
    <x:row r="1716">
      <x:c r="A1716" s="28" t="n">
        <x:v>60</x:v>
      </x:c>
      <x:c r="B1716" s="14" t="n">
        <x:v>45209</x:v>
      </x:c>
      <x:c r="C1716" s="14" t="n">
        <x:v>45268</x:v>
      </x:c>
      <x:c r="D1716" s="14" t="n">
        <x:v>45269</x:v>
      </x:c>
      <x:c r="E1716" s="28" t="n">
        <x:v>4</x:v>
      </x:c>
      <x:c r="F1716" s="8" t="str">
        <x:v>r8|momentum_10|atr_14|true_range</x:v>
      </x:c>
    </x:row>
    <x:row r="1717">
      <x:c r="A1717" s="28" t="n">
        <x:v>60</x:v>
      </x:c>
      <x:c r="B1717" s="14" t="n">
        <x:v>45210</x:v>
      </x:c>
      <x:c r="C1717" s="14" t="n">
        <x:v>45269</x:v>
      </x:c>
      <x:c r="D1717" s="14" t="n">
        <x:v>45270</x:v>
      </x:c>
      <x:c r="E1717" s="28" t="n">
        <x:v>4</x:v>
      </x:c>
      <x:c r="F1717" s="8" t="str">
        <x:v>r8|momentum_10|atr_14|true_range</x:v>
      </x:c>
    </x:row>
    <x:row r="1718">
      <x:c r="A1718" s="28" t="n">
        <x:v>60</x:v>
      </x:c>
      <x:c r="B1718" s="14" t="n">
        <x:v>45211</x:v>
      </x:c>
      <x:c r="C1718" s="14" t="n">
        <x:v>45270</x:v>
      </x:c>
      <x:c r="D1718" s="14" t="n">
        <x:v>45271</x:v>
      </x:c>
      <x:c r="E1718" s="28" t="n">
        <x:v>4</x:v>
      </x:c>
      <x:c r="F1718" s="8" t="str">
        <x:v>r8|momentum_10|atr_14|true_range</x:v>
      </x:c>
    </x:row>
    <x:row r="1719">
      <x:c r="A1719" s="28" t="n">
        <x:v>60</x:v>
      </x:c>
      <x:c r="B1719" s="14" t="n">
        <x:v>45212</x:v>
      </x:c>
      <x:c r="C1719" s="14" t="n">
        <x:v>45271</x:v>
      </x:c>
      <x:c r="D1719" s="14" t="n">
        <x:v>45272</x:v>
      </x:c>
      <x:c r="E1719" s="28" t="n">
        <x:v>4</x:v>
      </x:c>
      <x:c r="F1719" s="8" t="str">
        <x:v>r8|momentum_10|atr_14|true_range</x:v>
      </x:c>
    </x:row>
    <x:row r="1720">
      <x:c r="A1720" s="28" t="n">
        <x:v>60</x:v>
      </x:c>
      <x:c r="B1720" s="14" t="n">
        <x:v>45213</x:v>
      </x:c>
      <x:c r="C1720" s="14" t="n">
        <x:v>45272</x:v>
      </x:c>
      <x:c r="D1720" s="14" t="n">
        <x:v>45273</x:v>
      </x:c>
      <x:c r="E1720" s="28" t="n">
        <x:v>4</x:v>
      </x:c>
      <x:c r="F1720" s="8" t="str">
        <x:v>r8|momentum_10|atr_14|true_range</x:v>
      </x:c>
    </x:row>
    <x:row r="1721">
      <x:c r="A1721" s="28" t="n">
        <x:v>60</x:v>
      </x:c>
      <x:c r="B1721" s="14" t="n">
        <x:v>45214</x:v>
      </x:c>
      <x:c r="C1721" s="14" t="n">
        <x:v>45273</x:v>
      </x:c>
      <x:c r="D1721" s="14" t="n">
        <x:v>45274</x:v>
      </x:c>
      <x:c r="E1721" s="28" t="n">
        <x:v>4</x:v>
      </x:c>
      <x:c r="F1721" s="8" t="str">
        <x:v>r8|momentum_10|atr_14|true_range</x:v>
      </x:c>
    </x:row>
    <x:row r="1722">
      <x:c r="A1722" s="28" t="n">
        <x:v>60</x:v>
      </x:c>
      <x:c r="B1722" s="14" t="n">
        <x:v>45215</x:v>
      </x:c>
      <x:c r="C1722" s="14" t="n">
        <x:v>45274</x:v>
      </x:c>
      <x:c r="D1722" s="14" t="n">
        <x:v>45275</x:v>
      </x:c>
      <x:c r="E1722" s="28" t="n">
        <x:v>4</x:v>
      </x:c>
      <x:c r="F1722" s="8" t="str">
        <x:v>r8|momentum_10|atr_14|true_range</x:v>
      </x:c>
    </x:row>
    <x:row r="1723">
      <x:c r="A1723" s="28" t="n">
        <x:v>60</x:v>
      </x:c>
      <x:c r="B1723" s="14" t="n">
        <x:v>45216</x:v>
      </x:c>
      <x:c r="C1723" s="14" t="n">
        <x:v>45275</x:v>
      </x:c>
      <x:c r="D1723" s="14" t="n">
        <x:v>45276</x:v>
      </x:c>
      <x:c r="E1723" s="28" t="n">
        <x:v>4</x:v>
      </x:c>
      <x:c r="F1723" s="8" t="str">
        <x:v>r8|momentum_10|atr_14|true_range</x:v>
      </x:c>
    </x:row>
    <x:row r="1724">
      <x:c r="A1724" s="28" t="n">
        <x:v>60</x:v>
      </x:c>
      <x:c r="B1724" s="14" t="n">
        <x:v>45217</x:v>
      </x:c>
      <x:c r="C1724" s="14" t="n">
        <x:v>45276</x:v>
      </x:c>
      <x:c r="D1724" s="14" t="n">
        <x:v>45277</x:v>
      </x:c>
      <x:c r="E1724" s="28" t="n">
        <x:v>4</x:v>
      </x:c>
      <x:c r="F1724" s="8" t="str">
        <x:v>r8|momentum_10|atr_14|true_range</x:v>
      </x:c>
    </x:row>
    <x:row r="1725">
      <x:c r="A1725" s="28" t="n">
        <x:v>60</x:v>
      </x:c>
      <x:c r="B1725" s="14" t="n">
        <x:v>45218</x:v>
      </x:c>
      <x:c r="C1725" s="14" t="n">
        <x:v>45277</x:v>
      </x:c>
      <x:c r="D1725" s="14" t="n">
        <x:v>45278</x:v>
      </x:c>
      <x:c r="E1725" s="28" t="n">
        <x:v>4</x:v>
      </x:c>
      <x:c r="F1725" s="8" t="str">
        <x:v>r8|momentum_10|atr_14|true_range</x:v>
      </x:c>
    </x:row>
    <x:row r="1726">
      <x:c r="A1726" s="28" t="n">
        <x:v>60</x:v>
      </x:c>
      <x:c r="B1726" s="14" t="n">
        <x:v>45219</x:v>
      </x:c>
      <x:c r="C1726" s="14" t="n">
        <x:v>45278</x:v>
      </x:c>
      <x:c r="D1726" s="14" t="n">
        <x:v>45279</x:v>
      </x:c>
      <x:c r="E1726" s="28" t="n">
        <x:v>5</x:v>
      </x:c>
      <x:c r="F1726" s="8" t="str">
        <x:v>r8|momentum_10|atr_14|true_range|obv</x:v>
      </x:c>
    </x:row>
    <x:row r="1727">
      <x:c r="A1727" s="28" t="n">
        <x:v>60</x:v>
      </x:c>
      <x:c r="B1727" s="14" t="n">
        <x:v>45220</x:v>
      </x:c>
      <x:c r="C1727" s="14" t="n">
        <x:v>45279</x:v>
      </x:c>
      <x:c r="D1727" s="14" t="n">
        <x:v>45280</x:v>
      </x:c>
      <x:c r="E1727" s="28" t="n">
        <x:v>5</x:v>
      </x:c>
      <x:c r="F1727" s="8" t="str">
        <x:v>r8|momentum_10|atr_14|true_range|obv</x:v>
      </x:c>
    </x:row>
    <x:row r="1728">
      <x:c r="A1728" s="28" t="n">
        <x:v>60</x:v>
      </x:c>
      <x:c r="B1728" s="14" t="n">
        <x:v>45221</x:v>
      </x:c>
      <x:c r="C1728" s="14" t="n">
        <x:v>45280</x:v>
      </x:c>
      <x:c r="D1728" s="14" t="n">
        <x:v>45281</x:v>
      </x:c>
      <x:c r="E1728" s="28" t="n">
        <x:v>5</x:v>
      </x:c>
      <x:c r="F1728" s="8" t="str">
        <x:v>r8|momentum_10|atr_14|true_range|obv</x:v>
      </x:c>
    </x:row>
    <x:row r="1729">
      <x:c r="A1729" s="28" t="n">
        <x:v>60</x:v>
      </x:c>
      <x:c r="B1729" s="14" t="n">
        <x:v>45222</x:v>
      </x:c>
      <x:c r="C1729" s="14" t="n">
        <x:v>45281</x:v>
      </x:c>
      <x:c r="D1729" s="14" t="n">
        <x:v>45282</x:v>
      </x:c>
      <x:c r="E1729" s="28" t="n">
        <x:v>5</x:v>
      </x:c>
      <x:c r="F1729" s="8" t="str">
        <x:v>r8|momentum_10|atr_14|true_range|obv</x:v>
      </x:c>
    </x:row>
    <x:row r="1730">
      <x:c r="A1730" s="28" t="n">
        <x:v>60</x:v>
      </x:c>
      <x:c r="B1730" s="14" t="n">
        <x:v>45223</x:v>
      </x:c>
      <x:c r="C1730" s="14" t="n">
        <x:v>45282</x:v>
      </x:c>
      <x:c r="D1730" s="14" t="n">
        <x:v>45283</x:v>
      </x:c>
      <x:c r="E1730" s="28" t="n">
        <x:v>4</x:v>
      </x:c>
      <x:c r="F1730" s="8" t="str">
        <x:v>momentum_10|atr_14|true_range|obv</x:v>
      </x:c>
    </x:row>
    <x:row r="1731">
      <x:c r="A1731" s="28" t="n">
        <x:v>60</x:v>
      </x:c>
      <x:c r="B1731" s="14" t="n">
        <x:v>45224</x:v>
      </x:c>
      <x:c r="C1731" s="14" t="n">
        <x:v>45283</x:v>
      </x:c>
      <x:c r="D1731" s="14" t="n">
        <x:v>45284</x:v>
      </x:c>
      <x:c r="E1731" s="28" t="n">
        <x:v>4</x:v>
      </x:c>
      <x:c r="F1731" s="8" t="str">
        <x:v>momentum_10|atr_14|true_range|obv</x:v>
      </x:c>
    </x:row>
    <x:row r="1732">
      <x:c r="A1732" s="28" t="n">
        <x:v>60</x:v>
      </x:c>
      <x:c r="B1732" s="14" t="n">
        <x:v>45225</x:v>
      </x:c>
      <x:c r="C1732" s="14" t="n">
        <x:v>45284</x:v>
      </x:c>
      <x:c r="D1732" s="14" t="n">
        <x:v>45285</x:v>
      </x:c>
      <x:c r="E1732" s="28" t="n">
        <x:v>4</x:v>
      </x:c>
      <x:c r="F1732" s="8" t="str">
        <x:v>momentum_10|atr_14|true_range|obv</x:v>
      </x:c>
    </x:row>
    <x:row r="1733">
      <x:c r="A1733" s="28" t="n">
        <x:v>60</x:v>
      </x:c>
      <x:c r="B1733" s="14" t="n">
        <x:v>45226</x:v>
      </x:c>
      <x:c r="C1733" s="14" t="n">
        <x:v>45285</x:v>
      </x:c>
      <x:c r="D1733" s="14" t="n">
        <x:v>45286</x:v>
      </x:c>
      <x:c r="E1733" s="28" t="n">
        <x:v>4</x:v>
      </x:c>
      <x:c r="F1733" s="8" t="str">
        <x:v>momentum_10|atr_14|true_range|obv</x:v>
      </x:c>
    </x:row>
    <x:row r="1734">
      <x:c r="A1734" s="28" t="n">
        <x:v>60</x:v>
      </x:c>
      <x:c r="B1734" s="14" t="n">
        <x:v>45227</x:v>
      </x:c>
      <x:c r="C1734" s="14" t="n">
        <x:v>45286</x:v>
      </x:c>
      <x:c r="D1734" s="14" t="n">
        <x:v>45287</x:v>
      </x:c>
      <x:c r="E1734" s="28" t="n">
        <x:v>4</x:v>
      </x:c>
      <x:c r="F1734" s="8" t="str">
        <x:v>momentum_10|atr_14|true_range|chaikin_ad</x:v>
      </x:c>
    </x:row>
    <x:row r="1735">
      <x:c r="A1735" s="28" t="n">
        <x:v>60</x:v>
      </x:c>
      <x:c r="B1735" s="14" t="n">
        <x:v>45228</x:v>
      </x:c>
      <x:c r="C1735" s="14" t="n">
        <x:v>45287</x:v>
      </x:c>
      <x:c r="D1735" s="14" t="n">
        <x:v>45288</x:v>
      </x:c>
      <x:c r="E1735" s="28" t="n">
        <x:v>4</x:v>
      </x:c>
      <x:c r="F1735" s="8" t="str">
        <x:v>momentum_10|atr_14|true_range|chaikin_ad</x:v>
      </x:c>
    </x:row>
    <x:row r="1736">
      <x:c r="A1736" s="28" t="n">
        <x:v>60</x:v>
      </x:c>
      <x:c r="B1736" s="14" t="n">
        <x:v>45229</x:v>
      </x:c>
      <x:c r="C1736" s="14" t="n">
        <x:v>45288</x:v>
      </x:c>
      <x:c r="D1736" s="14" t="n">
        <x:v>45289</x:v>
      </x:c>
      <x:c r="E1736" s="28" t="n">
        <x:v>5</x:v>
      </x:c>
      <x:c r="F1736" s="8" t="str">
        <x:v>momentum_10|atr_14|true_range|chaikin_ad|obv</x:v>
      </x:c>
    </x:row>
    <x:row r="1737">
      <x:c r="A1737" s="28" t="n">
        <x:v>60</x:v>
      </x:c>
      <x:c r="B1737" s="14" t="n">
        <x:v>45230</x:v>
      </x:c>
      <x:c r="C1737" s="14" t="n">
        <x:v>45289</x:v>
      </x:c>
      <x:c r="D1737" s="14" t="n">
        <x:v>45290</x:v>
      </x:c>
      <x:c r="E1737" s="28" t="n">
        <x:v>6</x:v>
      </x:c>
      <x:c r="F1737" s="8" t="str">
        <x:v>momentum_10|rsi_14|atr_14|true_range|chaikin_ad|obv</x:v>
      </x:c>
    </x:row>
    <x:row r="1738">
      <x:c r="A1738" s="28" t="n">
        <x:v>60</x:v>
      </x:c>
      <x:c r="B1738" s="14" t="n">
        <x:v>45231</x:v>
      </x:c>
      <x:c r="C1738" s="14" t="n">
        <x:v>45290</x:v>
      </x:c>
      <x:c r="D1738" s="14" t="n">
        <x:v>45291</x:v>
      </x:c>
      <x:c r="E1738" s="28" t="n">
        <x:v>6</x:v>
      </x:c>
      <x:c r="F1738" s="8" t="str">
        <x:v>momentum_10|rsi_14|atr_14|true_range|chaikin_ad|obv</x:v>
      </x:c>
    </x:row>
    <x:row r="1739">
      <x:c r="A1739" s="28" t="n">
        <x:v>60</x:v>
      </x:c>
      <x:c r="B1739" s="14" t="n">
        <x:v>45232</x:v>
      </x:c>
      <x:c r="C1739" s="14" t="n">
        <x:v>45291</x:v>
      </x:c>
      <x:c r="D1739" s="14" t="n">
        <x:v>45292</x:v>
      </x:c>
      <x:c r="E1739" s="28" t="n">
        <x:v>6</x:v>
      </x:c>
      <x:c r="F1739" s="8" t="str">
        <x:v>momentum_10|rsi_14|atr_14|true_range|chaikin_ad|obv</x:v>
      </x:c>
    </x:row>
    <x:row r="1740">
      <x:c r="A1740" s="28" t="n">
        <x:v>60</x:v>
      </x:c>
      <x:c r="B1740" s="14" t="n">
        <x:v>45233</x:v>
      </x:c>
      <x:c r="C1740" s="14" t="n">
        <x:v>45292</x:v>
      </x:c>
      <x:c r="D1740" s="14" t="n">
        <x:v>45293</x:v>
      </x:c>
      <x:c r="E1740" s="28" t="n">
        <x:v>6</x:v>
      </x:c>
      <x:c r="F1740" s="8" t="str">
        <x:v>momentum_10|rsi_14|atr_14|true_range|chaikin_ad|obv</x:v>
      </x:c>
    </x:row>
    <x:row r="1741">
      <x:c r="A1741" s="28" t="n">
        <x:v>60</x:v>
      </x:c>
      <x:c r="B1741" s="14" t="n">
        <x:v>45234</x:v>
      </x:c>
      <x:c r="C1741" s="14" t="n">
        <x:v>45293</x:v>
      </x:c>
      <x:c r="D1741" s="14" t="n">
        <x:v>45294</x:v>
      </x:c>
      <x:c r="E1741" s="28" t="n">
        <x:v>5</x:v>
      </x:c>
      <x:c r="F1741" s="8" t="str">
        <x:v>momentum_10|atr_14|true_range|chaikin_ad|obv</x:v>
      </x:c>
    </x:row>
    <x:row r="1742">
      <x:c r="A1742" s="28" t="n">
        <x:v>60</x:v>
      </x:c>
      <x:c r="B1742" s="14" t="n">
        <x:v>45235</x:v>
      </x:c>
      <x:c r="C1742" s="14" t="n">
        <x:v>45294</x:v>
      </x:c>
      <x:c r="D1742" s="14" t="n">
        <x:v>45295</x:v>
      </x:c>
      <x:c r="E1742" s="28" t="n">
        <x:v>5</x:v>
      </x:c>
      <x:c r="F1742" s="8" t="str">
        <x:v>momentum_10|atr_14|true_range|chaikin_ad|obv</x:v>
      </x:c>
    </x:row>
    <x:row r="1743">
      <x:c r="A1743" s="28" t="n">
        <x:v>60</x:v>
      </x:c>
      <x:c r="B1743" s="14" t="n">
        <x:v>45236</x:v>
      </x:c>
      <x:c r="C1743" s="14" t="n">
        <x:v>45295</x:v>
      </x:c>
      <x:c r="D1743" s="14" t="n">
        <x:v>45296</x:v>
      </x:c>
      <x:c r="E1743" s="28" t="n">
        <x:v>4</x:v>
      </x:c>
      <x:c r="F1743" s="8" t="str">
        <x:v>momentum_10|true_range|chaikin_ad|obv</x:v>
      </x:c>
    </x:row>
    <x:row r="1744">
      <x:c r="A1744" s="28" t="n">
        <x:v>60</x:v>
      </x:c>
      <x:c r="B1744" s="14" t="n">
        <x:v>45237</x:v>
      </x:c>
      <x:c r="C1744" s="14" t="n">
        <x:v>45296</x:v>
      </x:c>
      <x:c r="D1744" s="14" t="n">
        <x:v>45297</x:v>
      </x:c>
      <x:c r="E1744" s="28" t="n">
        <x:v>4</x:v>
      </x:c>
      <x:c r="F1744" s="8" t="str">
        <x:v>momentum_10|true_range|chaikin_ad|obv</x:v>
      </x:c>
    </x:row>
    <x:row r="1745">
      <x:c r="A1745" s="28" t="n">
        <x:v>60</x:v>
      </x:c>
      <x:c r="B1745" s="14" t="n">
        <x:v>45238</x:v>
      </x:c>
      <x:c r="C1745" s="14" t="n">
        <x:v>45297</x:v>
      </x:c>
      <x:c r="D1745" s="14" t="n">
        <x:v>45298</x:v>
      </x:c>
      <x:c r="E1745" s="28" t="n">
        <x:v>4</x:v>
      </x:c>
      <x:c r="F1745" s="8" t="str">
        <x:v>momentum_10|true_range|chaikin_ad|obv</x:v>
      </x:c>
    </x:row>
    <x:row r="1746">
      <x:c r="A1746" s="28" t="n">
        <x:v>60</x:v>
      </x:c>
      <x:c r="B1746" s="14" t="n">
        <x:v>45239</x:v>
      </x:c>
      <x:c r="C1746" s="14" t="n">
        <x:v>45298</x:v>
      </x:c>
      <x:c r="D1746" s="14" t="n">
        <x:v>45299</x:v>
      </x:c>
      <x:c r="E1746" s="28" t="n">
        <x:v>4</x:v>
      </x:c>
      <x:c r="F1746" s="8" t="str">
        <x:v>momentum_10|true_range|chaikin_ad|obv</x:v>
      </x:c>
    </x:row>
    <x:row r="1747">
      <x:c r="A1747" s="28" t="n">
        <x:v>60</x:v>
      </x:c>
      <x:c r="B1747" s="14" t="n">
        <x:v>45240</x:v>
      </x:c>
      <x:c r="C1747" s="14" t="n">
        <x:v>45299</x:v>
      </x:c>
      <x:c r="D1747" s="14" t="n">
        <x:v>45300</x:v>
      </x:c>
      <x:c r="E1747" s="28" t="n">
        <x:v>4</x:v>
      </x:c>
      <x:c r="F1747" s="8" t="str">
        <x:v>momentum_10|true_range|chaikin_ad|obv</x:v>
      </x:c>
    </x:row>
    <x:row r="1748">
      <x:c r="A1748" s="28" t="n">
        <x:v>60</x:v>
      </x:c>
      <x:c r="B1748" s="14" t="n">
        <x:v>45241</x:v>
      </x:c>
      <x:c r="C1748" s="14" t="n">
        <x:v>45300</x:v>
      </x:c>
      <x:c r="D1748" s="14" t="n">
        <x:v>45301</x:v>
      </x:c>
      <x:c r="E1748" s="28" t="n">
        <x:v>4</x:v>
      </x:c>
      <x:c r="F1748" s="8" t="str">
        <x:v>momentum_10|true_range|chaikin_ad|obv</x:v>
      </x:c>
    </x:row>
    <x:row r="1749">
      <x:c r="A1749" s="28" t="n">
        <x:v>60</x:v>
      </x:c>
      <x:c r="B1749" s="14" t="n">
        <x:v>45242</x:v>
      </x:c>
      <x:c r="C1749" s="14" t="n">
        <x:v>45301</x:v>
      </x:c>
      <x:c r="D1749" s="14" t="n">
        <x:v>45302</x:v>
      </x:c>
      <x:c r="E1749" s="28" t="n">
        <x:v>4</x:v>
      </x:c>
      <x:c r="F1749" s="8" t="str">
        <x:v>momentum_10|true_range|chaikin_ad|obv</x:v>
      </x:c>
    </x:row>
    <x:row r="1750">
      <x:c r="A1750" s="28" t="n">
        <x:v>60</x:v>
      </x:c>
      <x:c r="B1750" s="14" t="n">
        <x:v>45243</x:v>
      </x:c>
      <x:c r="C1750" s="14" t="n">
        <x:v>45302</x:v>
      </x:c>
      <x:c r="D1750" s="14" t="n">
        <x:v>45303</x:v>
      </x:c>
      <x:c r="E1750" s="28" t="n">
        <x:v>4</x:v>
      </x:c>
      <x:c r="F1750" s="8" t="str">
        <x:v>momentum_10|true_range|chaikin_ad|obv</x:v>
      </x:c>
    </x:row>
    <x:row r="1751">
      <x:c r="A1751" s="28" t="n">
        <x:v>60</x:v>
      </x:c>
      <x:c r="B1751" s="14" t="n">
        <x:v>45244</x:v>
      </x:c>
      <x:c r="C1751" s="14" t="n">
        <x:v>45303</x:v>
      </x:c>
      <x:c r="D1751" s="14" t="n">
        <x:v>45304</x:v>
      </x:c>
      <x:c r="E1751" s="28" t="n">
        <x:v>5</x:v>
      </x:c>
      <x:c r="F1751" s="8" t="str">
        <x:v>momentum_10|rsi_14|true_range|chaikin_ad|obv</x:v>
      </x:c>
    </x:row>
    <x:row r="1752">
      <x:c r="A1752" s="28" t="n">
        <x:v>60</x:v>
      </x:c>
      <x:c r="B1752" s="14" t="n">
        <x:v>45245</x:v>
      </x:c>
      <x:c r="C1752" s="14" t="n">
        <x:v>45304</x:v>
      </x:c>
      <x:c r="D1752" s="14" t="n">
        <x:v>45305</x:v>
      </x:c>
      <x:c r="E1752" s="28" t="n">
        <x:v>5</x:v>
      </x:c>
      <x:c r="F1752" s="8" t="str">
        <x:v>momentum_10|rsi_14|true_range|chaikin_ad|obv</x:v>
      </x:c>
    </x:row>
    <x:row r="1753">
      <x:c r="A1753" s="28" t="n">
        <x:v>60</x:v>
      </x:c>
      <x:c r="B1753" s="14" t="n">
        <x:v>45246</x:v>
      </x:c>
      <x:c r="C1753" s="14" t="n">
        <x:v>45305</x:v>
      </x:c>
      <x:c r="D1753" s="14" t="n">
        <x:v>45306</x:v>
      </x:c>
      <x:c r="E1753" s="28" t="n">
        <x:v>5</x:v>
      </x:c>
      <x:c r="F1753" s="8" t="str">
        <x:v>momentum_10|rsi_14|true_range|chaikin_ad|obv</x:v>
      </x:c>
    </x:row>
    <x:row r="1754">
      <x:c r="A1754" s="28" t="n">
        <x:v>60</x:v>
      </x:c>
      <x:c r="B1754" s="14" t="n">
        <x:v>45247</x:v>
      </x:c>
      <x:c r="C1754" s="14" t="n">
        <x:v>45306</x:v>
      </x:c>
      <x:c r="D1754" s="14" t="n">
        <x:v>45307</x:v>
      </x:c>
      <x:c r="E1754" s="28" t="n">
        <x:v>5</x:v>
      </x:c>
      <x:c r="F1754" s="8" t="str">
        <x:v>momentum_10|rsi_14|true_range|chaikin_ad|obv</x:v>
      </x:c>
    </x:row>
    <x:row r="1755">
      <x:c r="A1755" s="28" t="n">
        <x:v>60</x:v>
      </x:c>
      <x:c r="B1755" s="14" t="n">
        <x:v>45248</x:v>
      </x:c>
      <x:c r="C1755" s="14" t="n">
        <x:v>45307</x:v>
      </x:c>
      <x:c r="D1755" s="14" t="n">
        <x:v>45308</x:v>
      </x:c>
      <x:c r="E1755" s="28" t="n">
        <x:v>5</x:v>
      </x:c>
      <x:c r="F1755" s="8" t="str">
        <x:v>momentum_10|rsi_14|true_range|chaikin_ad|obv</x:v>
      </x:c>
    </x:row>
    <x:row r="1756">
      <x:c r="A1756" s="28" t="n">
        <x:v>60</x:v>
      </x:c>
      <x:c r="B1756" s="14" t="n">
        <x:v>45249</x:v>
      </x:c>
      <x:c r="C1756" s="14" t="n">
        <x:v>45308</x:v>
      </x:c>
      <x:c r="D1756" s="14" t="n">
        <x:v>45309</x:v>
      </x:c>
      <x:c r="E1756" s="28" t="n">
        <x:v>5</x:v>
      </x:c>
      <x:c r="F1756" s="8" t="str">
        <x:v>momentum_10|rsi_14|true_range|chaikin_ad|obv</x:v>
      </x:c>
    </x:row>
    <x:row r="1757">
      <x:c r="A1757" s="28" t="n">
        <x:v>60</x:v>
      </x:c>
      <x:c r="B1757" s="14" t="n">
        <x:v>45250</x:v>
      </x:c>
      <x:c r="C1757" s="14" t="n">
        <x:v>45309</x:v>
      </x:c>
      <x:c r="D1757" s="14" t="n">
        <x:v>45310</x:v>
      </x:c>
      <x:c r="E1757" s="28" t="n">
        <x:v>5</x:v>
      </x:c>
      <x:c r="F1757" s="8" t="str">
        <x:v>momentum_10|rsi_14|true_range|chaikin_ad|obv</x:v>
      </x:c>
    </x:row>
    <x:row r="1758">
      <x:c r="A1758" s="28" t="n">
        <x:v>60</x:v>
      </x:c>
      <x:c r="B1758" s="14" t="n">
        <x:v>45251</x:v>
      </x:c>
      <x:c r="C1758" s="14" t="n">
        <x:v>45310</x:v>
      </x:c>
      <x:c r="D1758" s="14" t="n">
        <x:v>45311</x:v>
      </x:c>
      <x:c r="E1758" s="28" t="n">
        <x:v>5</x:v>
      </x:c>
      <x:c r="F1758" s="8" t="str">
        <x:v>momentum_10|rsi_14|true_range|chaikin_ad|obv</x:v>
      </x:c>
    </x:row>
    <x:row r="1759">
      <x:c r="A1759" s="28" t="n">
        <x:v>60</x:v>
      </x:c>
      <x:c r="B1759" s="14" t="n">
        <x:v>45252</x:v>
      </x:c>
      <x:c r="C1759" s="14" t="n">
        <x:v>45311</x:v>
      </x:c>
      <x:c r="D1759" s="14" t="n">
        <x:v>45312</x:v>
      </x:c>
      <x:c r="E1759" s="28" t="n">
        <x:v>4</x:v>
      </x:c>
      <x:c r="F1759" s="8" t="str">
        <x:v>momentum_10|true_range|chaikin_ad|obv</x:v>
      </x:c>
    </x:row>
    <x:row r="1760">
      <x:c r="A1760" s="28" t="n">
        <x:v>60</x:v>
      </x:c>
      <x:c r="B1760" s="14" t="n">
        <x:v>45253</x:v>
      </x:c>
      <x:c r="C1760" s="14" t="n">
        <x:v>45312</x:v>
      </x:c>
      <x:c r="D1760" s="14" t="n">
        <x:v>45313</x:v>
      </x:c>
      <x:c r="E1760" s="28" t="n">
        <x:v>4</x:v>
      </x:c>
      <x:c r="F1760" s="8" t="str">
        <x:v>momentum_10|true_range|chaikin_ad|obv</x:v>
      </x:c>
    </x:row>
    <x:row r="1761">
      <x:c r="A1761" s="28" t="n">
        <x:v>60</x:v>
      </x:c>
      <x:c r="B1761" s="14" t="n">
        <x:v>45254</x:v>
      </x:c>
      <x:c r="C1761" s="14" t="n">
        <x:v>45313</x:v>
      </x:c>
      <x:c r="D1761" s="14" t="n">
        <x:v>45314</x:v>
      </x:c>
      <x:c r="E1761" s="28" t="n">
        <x:v>4</x:v>
      </x:c>
      <x:c r="F1761" s="8" t="str">
        <x:v>momentum_10|true_range|chaikin_ad|obv</x:v>
      </x:c>
    </x:row>
    <x:row r="1762">
      <x:c r="A1762" s="28" t="n">
        <x:v>60</x:v>
      </x:c>
      <x:c r="B1762" s="14" t="n">
        <x:v>45255</x:v>
      </x:c>
      <x:c r="C1762" s="14" t="n">
        <x:v>45314</x:v>
      </x:c>
      <x:c r="D1762" s="14" t="n">
        <x:v>45315</x:v>
      </x:c>
      <x:c r="E1762" s="28" t="n">
        <x:v>4</x:v>
      </x:c>
      <x:c r="F1762" s="8" t="str">
        <x:v>momentum_10|true_range|chaikin_ad|obv</x:v>
      </x:c>
    </x:row>
    <x:row r="1763">
      <x:c r="A1763" s="28" t="n">
        <x:v>60</x:v>
      </x:c>
      <x:c r="B1763" s="14" t="n">
        <x:v>45256</x:v>
      </x:c>
      <x:c r="C1763" s="14" t="n">
        <x:v>45315</x:v>
      </x:c>
      <x:c r="D1763" s="14" t="n">
        <x:v>45316</x:v>
      </x:c>
      <x:c r="E1763" s="28" t="n">
        <x:v>4</x:v>
      </x:c>
      <x:c r="F1763" s="8" t="str">
        <x:v>momentum_10|true_range|chaikin_ad|obv</x:v>
      </x:c>
    </x:row>
    <x:row r="1764">
      <x:c r="A1764" s="28" t="n">
        <x:v>60</x:v>
      </x:c>
      <x:c r="B1764" s="14" t="n">
        <x:v>45257</x:v>
      </x:c>
      <x:c r="C1764" s="14" t="n">
        <x:v>45316</x:v>
      </x:c>
      <x:c r="D1764" s="14" t="n">
        <x:v>45317</x:v>
      </x:c>
      <x:c r="E1764" s="28" t="n">
        <x:v>4</x:v>
      </x:c>
      <x:c r="F1764" s="8" t="str">
        <x:v>momentum_10|true_range|chaikin_ad|obv</x:v>
      </x:c>
    </x:row>
    <x:row r="1765">
      <x:c r="A1765" s="28" t="n">
        <x:v>60</x:v>
      </x:c>
      <x:c r="B1765" s="14" t="n">
        <x:v>45258</x:v>
      </x:c>
      <x:c r="C1765" s="14" t="n">
        <x:v>45317</x:v>
      </x:c>
      <x:c r="D1765" s="14" t="n">
        <x:v>45318</x:v>
      </x:c>
      <x:c r="E1765" s="28" t="n">
        <x:v>4</x:v>
      </x:c>
      <x:c r="F1765" s="8" t="str">
        <x:v>momentum_10|true_range|chaikin_ad|obv</x:v>
      </x:c>
    </x:row>
    <x:row r="1766">
      <x:c r="A1766" s="28" t="n">
        <x:v>60</x:v>
      </x:c>
      <x:c r="B1766" s="14" t="n">
        <x:v>45259</x:v>
      </x:c>
      <x:c r="C1766" s="14" t="n">
        <x:v>45318</x:v>
      </x:c>
      <x:c r="D1766" s="14" t="n">
        <x:v>45319</x:v>
      </x:c>
      <x:c r="E1766" s="28" t="n">
        <x:v>4</x:v>
      </x:c>
      <x:c r="F1766" s="8" t="str">
        <x:v>momentum_10|true_range|chaikin_ad|obv</x:v>
      </x:c>
    </x:row>
    <x:row r="1767">
      <x:c r="A1767" s="28" t="n">
        <x:v>60</x:v>
      </x:c>
      <x:c r="B1767" s="14" t="n">
        <x:v>45260</x:v>
      </x:c>
      <x:c r="C1767" s="14" t="n">
        <x:v>45319</x:v>
      </x:c>
      <x:c r="D1767" s="14" t="n">
        <x:v>45320</x:v>
      </x:c>
      <x:c r="E1767" s="28" t="n">
        <x:v>4</x:v>
      </x:c>
      <x:c r="F1767" s="8" t="str">
        <x:v>momentum_10|true_range|chaikin_ad|obv</x:v>
      </x:c>
    </x:row>
    <x:row r="1768">
      <x:c r="A1768" s="28" t="n">
        <x:v>60</x:v>
      </x:c>
      <x:c r="B1768" s="14" t="n">
        <x:v>45261</x:v>
      </x:c>
      <x:c r="C1768" s="14" t="n">
        <x:v>45320</x:v>
      </x:c>
      <x:c r="D1768" s="14" t="n">
        <x:v>45321</x:v>
      </x:c>
      <x:c r="E1768" s="28" t="n">
        <x:v>4</x:v>
      </x:c>
      <x:c r="F1768" s="8" t="str">
        <x:v>momentum_10|true_range|chaikin_ad|obv</x:v>
      </x:c>
    </x:row>
    <x:row r="1769">
      <x:c r="A1769" s="28" t="n">
        <x:v>60</x:v>
      </x:c>
      <x:c r="B1769" s="14" t="n">
        <x:v>45262</x:v>
      </x:c>
      <x:c r="C1769" s="14" t="n">
        <x:v>45321</x:v>
      </x:c>
      <x:c r="D1769" s="14" t="n">
        <x:v>45322</x:v>
      </x:c>
      <x:c r="E1769" s="28" t="n">
        <x:v>4</x:v>
      </x:c>
      <x:c r="F1769" s="8" t="str">
        <x:v>momentum_10|true_range|chaikin_ad|obv</x:v>
      </x:c>
    </x:row>
    <x:row r="1770">
      <x:c r="A1770" s="28" t="n">
        <x:v>60</x:v>
      </x:c>
      <x:c r="B1770" s="14" t="n">
        <x:v>45263</x:v>
      </x:c>
      <x:c r="C1770" s="14" t="n">
        <x:v>45322</x:v>
      </x:c>
      <x:c r="D1770" s="14" t="n">
        <x:v>45323</x:v>
      </x:c>
      <x:c r="E1770" s="28" t="n">
        <x:v>4</x:v>
      </x:c>
      <x:c r="F1770" s="8" t="str">
        <x:v>momentum_10|true_range|chaikin_ad|obv</x:v>
      </x:c>
    </x:row>
    <x:row r="1771">
      <x:c r="A1771" s="28" t="n">
        <x:v>60</x:v>
      </x:c>
      <x:c r="B1771" s="14" t="n">
        <x:v>45264</x:v>
      </x:c>
      <x:c r="C1771" s="14" t="n">
        <x:v>45323</x:v>
      </x:c>
      <x:c r="D1771" s="14" t="n">
        <x:v>45324</x:v>
      </x:c>
      <x:c r="E1771" s="28" t="n">
        <x:v>4</x:v>
      </x:c>
      <x:c r="F1771" s="8" t="str">
        <x:v>momentum_10|true_range|chaikin_ad|obv</x:v>
      </x:c>
    </x:row>
    <x:row r="1772">
      <x:c r="A1772" s="28" t="n">
        <x:v>60</x:v>
      </x:c>
      <x:c r="B1772" s="14" t="n">
        <x:v>45265</x:v>
      </x:c>
      <x:c r="C1772" s="14" t="n">
        <x:v>45324</x:v>
      </x:c>
      <x:c r="D1772" s="14" t="n">
        <x:v>45325</x:v>
      </x:c>
      <x:c r="E1772" s="28" t="n">
        <x:v>4</x:v>
      </x:c>
      <x:c r="F1772" s="8" t="str">
        <x:v>momentum_10|true_range|chaikin_ad|obv</x:v>
      </x:c>
    </x:row>
    <x:row r="1773">
      <x:c r="A1773" s="28" t="n">
        <x:v>60</x:v>
      </x:c>
      <x:c r="B1773" s="14" t="n">
        <x:v>45266</x:v>
      </x:c>
      <x:c r="C1773" s="14" t="n">
        <x:v>45325</x:v>
      </x:c>
      <x:c r="D1773" s="14" t="n">
        <x:v>45326</x:v>
      </x:c>
      <x:c r="E1773" s="28" t="n">
        <x:v>4</x:v>
      </x:c>
      <x:c r="F1773" s="8" t="str">
        <x:v>momentum_10|true_range|chaikin_ad|obv</x:v>
      </x:c>
    </x:row>
    <x:row r="1774">
      <x:c r="A1774" s="28" t="n">
        <x:v>60</x:v>
      </x:c>
      <x:c r="B1774" s="14" t="n">
        <x:v>45267</x:v>
      </x:c>
      <x:c r="C1774" s="14" t="n">
        <x:v>45326</x:v>
      </x:c>
      <x:c r="D1774" s="14" t="n">
        <x:v>45327</x:v>
      </x:c>
      <x:c r="E1774" s="28" t="n">
        <x:v>4</x:v>
      </x:c>
      <x:c r="F1774" s="8" t="str">
        <x:v>momentum_10|true_range|chaikin_ad|obv</x:v>
      </x:c>
    </x:row>
    <x:row r="1775">
      <x:c r="A1775" s="28" t="n">
        <x:v>60</x:v>
      </x:c>
      <x:c r="B1775" s="14" t="n">
        <x:v>45268</x:v>
      </x:c>
      <x:c r="C1775" s="14" t="n">
        <x:v>45327</x:v>
      </x:c>
      <x:c r="D1775" s="14" t="n">
        <x:v>45328</x:v>
      </x:c>
      <x:c r="E1775" s="28" t="n">
        <x:v>4</x:v>
      </x:c>
      <x:c r="F1775" s="8" t="str">
        <x:v>momentum_10|true_range|chaikin_ad|obv</x:v>
      </x:c>
    </x:row>
    <x:row r="1776">
      <x:c r="A1776" s="28" t="n">
        <x:v>60</x:v>
      </x:c>
      <x:c r="B1776" s="14" t="n">
        <x:v>45269</x:v>
      </x:c>
      <x:c r="C1776" s="14" t="n">
        <x:v>45328</x:v>
      </x:c>
      <x:c r="D1776" s="14" t="n">
        <x:v>45329</x:v>
      </x:c>
      <x:c r="E1776" s="28" t="n">
        <x:v>4</x:v>
      </x:c>
      <x:c r="F1776" s="8" t="str">
        <x:v>momentum_10|true_range|chaikin_ad|obv</x:v>
      </x:c>
    </x:row>
    <x:row r="1777">
      <x:c r="A1777" s="28" t="n">
        <x:v>60</x:v>
      </x:c>
      <x:c r="B1777" s="14" t="n">
        <x:v>45270</x:v>
      </x:c>
      <x:c r="C1777" s="14" t="n">
        <x:v>45329</x:v>
      </x:c>
      <x:c r="D1777" s="14" t="n">
        <x:v>45330</x:v>
      </x:c>
      <x:c r="E1777" s="28" t="n">
        <x:v>4</x:v>
      </x:c>
      <x:c r="F1777" s="8" t="str">
        <x:v>momentum_10|true_range|chaikin_ad|obv</x:v>
      </x:c>
    </x:row>
    <x:row r="1778">
      <x:c r="A1778" s="28" t="n">
        <x:v>60</x:v>
      </x:c>
      <x:c r="B1778" s="14" t="n">
        <x:v>45271</x:v>
      </x:c>
      <x:c r="C1778" s="14" t="n">
        <x:v>45330</x:v>
      </x:c>
      <x:c r="D1778" s="14" t="n">
        <x:v>45331</x:v>
      </x:c>
      <x:c r="E1778" s="28" t="n">
        <x:v>4</x:v>
      </x:c>
      <x:c r="F1778" s="8" t="str">
        <x:v>momentum_10|true_range|chaikin_ad|obv</x:v>
      </x:c>
    </x:row>
    <x:row r="1779">
      <x:c r="A1779" s="28" t="n">
        <x:v>60</x:v>
      </x:c>
      <x:c r="B1779" s="14" t="n">
        <x:v>45272</x:v>
      </x:c>
      <x:c r="C1779" s="14" t="n">
        <x:v>45331</x:v>
      </x:c>
      <x:c r="D1779" s="14" t="n">
        <x:v>45332</x:v>
      </x:c>
      <x:c r="E1779" s="28" t="n">
        <x:v>4</x:v>
      </x:c>
      <x:c r="F1779" s="8" t="str">
        <x:v>momentum_10|true_range|chaikin_ad|obv</x:v>
      </x:c>
    </x:row>
    <x:row r="1780">
      <x:c r="A1780" s="28" t="n">
        <x:v>60</x:v>
      </x:c>
      <x:c r="B1780" s="14" t="n">
        <x:v>45273</x:v>
      </x:c>
      <x:c r="C1780" s="14" t="n">
        <x:v>45332</x:v>
      </x:c>
      <x:c r="D1780" s="14" t="n">
        <x:v>45333</x:v>
      </x:c>
      <x:c r="E1780" s="28" t="n">
        <x:v>4</x:v>
      </x:c>
      <x:c r="F1780" s="8" t="str">
        <x:v>momentum_10|true_range|chaikin_ad|obv</x:v>
      </x:c>
    </x:row>
    <x:row r="1781">
      <x:c r="A1781" s="28" t="n">
        <x:v>60</x:v>
      </x:c>
      <x:c r="B1781" s="14" t="n">
        <x:v>45274</x:v>
      </x:c>
      <x:c r="C1781" s="14" t="n">
        <x:v>45333</x:v>
      </x:c>
      <x:c r="D1781" s="14" t="n">
        <x:v>45334</x:v>
      </x:c>
      <x:c r="E1781" s="28" t="n">
        <x:v>4</x:v>
      </x:c>
      <x:c r="F1781" s="8" t="str">
        <x:v>momentum_10|true_range|chaikin_ad|obv</x:v>
      </x:c>
    </x:row>
    <x:row r="1782">
      <x:c r="A1782" s="28" t="n">
        <x:v>60</x:v>
      </x:c>
      <x:c r="B1782" s="14" t="n">
        <x:v>45275</x:v>
      </x:c>
      <x:c r="C1782" s="14" t="n">
        <x:v>45334</x:v>
      </x:c>
      <x:c r="D1782" s="14" t="n">
        <x:v>45335</x:v>
      </x:c>
      <x:c r="E1782" s="28" t="n">
        <x:v>4</x:v>
      </x:c>
      <x:c r="F1782" s="8" t="str">
        <x:v>momentum_10|true_range|chaikin_ad|obv</x:v>
      </x:c>
    </x:row>
    <x:row r="1783">
      <x:c r="A1783" s="28" t="n">
        <x:v>60</x:v>
      </x:c>
      <x:c r="B1783" s="14" t="n">
        <x:v>45276</x:v>
      </x:c>
      <x:c r="C1783" s="14" t="n">
        <x:v>45335</x:v>
      </x:c>
      <x:c r="D1783" s="14" t="n">
        <x:v>45336</x:v>
      </x:c>
      <x:c r="E1783" s="28" t="n">
        <x:v>4</x:v>
      </x:c>
      <x:c r="F1783" s="8" t="str">
        <x:v>momentum_10|true_range|chaikin_ad|obv</x:v>
      </x:c>
    </x:row>
    <x:row r="1784">
      <x:c r="A1784" s="28" t="n">
        <x:v>60</x:v>
      </x:c>
      <x:c r="B1784" s="14" t="n">
        <x:v>45277</x:v>
      </x:c>
      <x:c r="C1784" s="14" t="n">
        <x:v>45336</x:v>
      </x:c>
      <x:c r="D1784" s="14" t="n">
        <x:v>45337</x:v>
      </x:c>
      <x:c r="E1784" s="28" t="n">
        <x:v>4</x:v>
      </x:c>
      <x:c r="F1784" s="8" t="str">
        <x:v>momentum_10|true_range|chaikin_ad|obv</x:v>
      </x:c>
    </x:row>
    <x:row r="1785">
      <x:c r="A1785" s="28" t="n">
        <x:v>60</x:v>
      </x:c>
      <x:c r="B1785" s="14" t="n">
        <x:v>45278</x:v>
      </x:c>
      <x:c r="C1785" s="14" t="n">
        <x:v>45337</x:v>
      </x:c>
      <x:c r="D1785" s="14" t="n">
        <x:v>45338</x:v>
      </x:c>
      <x:c r="E1785" s="28" t="n">
        <x:v>4</x:v>
      </x:c>
      <x:c r="F1785" s="8" t="str">
        <x:v>momentum_10|true_range|chaikin_ad|obv</x:v>
      </x:c>
    </x:row>
    <x:row r="1786">
      <x:c r="A1786" s="28" t="n">
        <x:v>60</x:v>
      </x:c>
      <x:c r="B1786" s="14" t="n">
        <x:v>45279</x:v>
      </x:c>
      <x:c r="C1786" s="14" t="n">
        <x:v>45338</x:v>
      </x:c>
      <x:c r="D1786" s="14" t="n">
        <x:v>45339</x:v>
      </x:c>
      <x:c r="E1786" s="28" t="n">
        <x:v>4</x:v>
      </x:c>
      <x:c r="F1786" s="8" t="str">
        <x:v>momentum_10|true_range|chaikin_ad|obv</x:v>
      </x:c>
    </x:row>
    <x:row r="1787">
      <x:c r="A1787" s="28" t="n">
        <x:v>60</x:v>
      </x:c>
      <x:c r="B1787" s="14" t="n">
        <x:v>45280</x:v>
      </x:c>
      <x:c r="C1787" s="14" t="n">
        <x:v>45339</x:v>
      </x:c>
      <x:c r="D1787" s="14" t="n">
        <x:v>45340</x:v>
      </x:c>
      <x:c r="E1787" s="28" t="n">
        <x:v>4</x:v>
      </x:c>
      <x:c r="F1787" s="8" t="str">
        <x:v>momentum_10|true_range|chaikin_ad|obv</x:v>
      </x:c>
    </x:row>
    <x:row r="1788">
      <x:c r="A1788" s="28" t="n">
        <x:v>60</x:v>
      </x:c>
      <x:c r="B1788" s="14" t="n">
        <x:v>45281</x:v>
      </x:c>
      <x:c r="C1788" s="14" t="n">
        <x:v>45340</x:v>
      </x:c>
      <x:c r="D1788" s="14" t="n">
        <x:v>45341</x:v>
      </x:c>
      <x:c r="E1788" s="28" t="n">
        <x:v>3</x:v>
      </x:c>
      <x:c r="F1788" s="8" t="str">
        <x:v>momentum_10|true_range|chaikin_ad</x:v>
      </x:c>
    </x:row>
    <x:row r="1789">
      <x:c r="A1789" s="28" t="n">
        <x:v>60</x:v>
      </x:c>
      <x:c r="B1789" s="14" t="n">
        <x:v>45282</x:v>
      </x:c>
      <x:c r="C1789" s="14" t="n">
        <x:v>45341</x:v>
      </x:c>
      <x:c r="D1789" s="14" t="n">
        <x:v>45342</x:v>
      </x:c>
      <x:c r="E1789" s="28" t="n">
        <x:v>3</x:v>
      </x:c>
      <x:c r="F1789" s="8" t="str">
        <x:v>momentum_10|true_range|chaikin_ad</x:v>
      </x:c>
    </x:row>
    <x:row r="1790">
      <x:c r="A1790" s="28" t="n">
        <x:v>60</x:v>
      </x:c>
      <x:c r="B1790" s="14" t="n">
        <x:v>45283</x:v>
      </x:c>
      <x:c r="C1790" s="14" t="n">
        <x:v>45342</x:v>
      </x:c>
      <x:c r="D1790" s="14" t="n">
        <x:v>45343</x:v>
      </x:c>
      <x:c r="E1790" s="28" t="n">
        <x:v>3</x:v>
      </x:c>
      <x:c r="F1790" s="8" t="str">
        <x:v>momentum_10|true_range|chaikin_ad</x:v>
      </x:c>
    </x:row>
    <x:row r="1791">
      <x:c r="A1791" s="28" t="n">
        <x:v>60</x:v>
      </x:c>
      <x:c r="B1791" s="14" t="n">
        <x:v>45284</x:v>
      </x:c>
      <x:c r="C1791" s="14" t="n">
        <x:v>45343</x:v>
      </x:c>
      <x:c r="D1791" s="14" t="n">
        <x:v>45344</x:v>
      </x:c>
      <x:c r="E1791" s="28" t="n">
        <x:v>3</x:v>
      </x:c>
      <x:c r="F1791" s="8" t="str">
        <x:v>momentum_10|true_range|chaikin_ad</x:v>
      </x:c>
    </x:row>
    <x:row r="1792">
      <x:c r="A1792" s="28" t="n">
        <x:v>60</x:v>
      </x:c>
      <x:c r="B1792" s="14" t="n">
        <x:v>45285</x:v>
      </x:c>
      <x:c r="C1792" s="14" t="n">
        <x:v>45344</x:v>
      </x:c>
      <x:c r="D1792" s="14" t="n">
        <x:v>45345</x:v>
      </x:c>
      <x:c r="E1792" s="28" t="n">
        <x:v>3</x:v>
      </x:c>
      <x:c r="F1792" s="8" t="str">
        <x:v>momentum_10|true_range|chaikin_ad</x:v>
      </x:c>
    </x:row>
    <x:row r="1793">
      <x:c r="A1793" s="28" t="n">
        <x:v>60</x:v>
      </x:c>
      <x:c r="B1793" s="14" t="n">
        <x:v>45286</x:v>
      </x:c>
      <x:c r="C1793" s="14" t="n">
        <x:v>45345</x:v>
      </x:c>
      <x:c r="D1793" s="14" t="n">
        <x:v>45346</x:v>
      </x:c>
      <x:c r="E1793" s="28" t="n">
        <x:v>3</x:v>
      </x:c>
      <x:c r="F1793" s="8" t="str">
        <x:v>momentum_10|true_range|chaikin_ad</x:v>
      </x:c>
    </x:row>
    <x:row r="1794">
      <x:c r="A1794" s="28" t="n">
        <x:v>60</x:v>
      </x:c>
      <x:c r="B1794" s="14" t="n">
        <x:v>45287</x:v>
      </x:c>
      <x:c r="C1794" s="14" t="n">
        <x:v>45346</x:v>
      </x:c>
      <x:c r="D1794" s="14" t="n">
        <x:v>45347</x:v>
      </x:c>
      <x:c r="E1794" s="28" t="n">
        <x:v>3</x:v>
      </x:c>
      <x:c r="F1794" s="8" t="str">
        <x:v>momentum_10|true_range|chaikin_ad</x:v>
      </x:c>
    </x:row>
    <x:row r="1795">
      <x:c r="A1795" s="28" t="n">
        <x:v>60</x:v>
      </x:c>
      <x:c r="B1795" s="14" t="n">
        <x:v>45288</x:v>
      </x:c>
      <x:c r="C1795" s="14" t="n">
        <x:v>45347</x:v>
      </x:c>
      <x:c r="D1795" s="14" t="n">
        <x:v>45348</x:v>
      </x:c>
      <x:c r="E1795" s="28" t="n">
        <x:v>3</x:v>
      </x:c>
      <x:c r="F1795" s="8" t="str">
        <x:v>momentum_10|true_range|chaikin_ad</x:v>
      </x:c>
    </x:row>
    <x:row r="1796">
      <x:c r="A1796" s="28" t="n">
        <x:v>60</x:v>
      </x:c>
      <x:c r="B1796" s="14" t="n">
        <x:v>45289</x:v>
      </x:c>
      <x:c r="C1796" s="14" t="n">
        <x:v>45348</x:v>
      </x:c>
      <x:c r="D1796" s="14" t="n">
        <x:v>45349</x:v>
      </x:c>
      <x:c r="E1796" s="28" t="n">
        <x:v>3</x:v>
      </x:c>
      <x:c r="F1796" s="8" t="str">
        <x:v>momentum_10|true_range|chaikin_ad</x:v>
      </x:c>
    </x:row>
    <x:row r="1797">
      <x:c r="A1797" s="28" t="n">
        <x:v>60</x:v>
      </x:c>
      <x:c r="B1797" s="14" t="n">
        <x:v>45290</x:v>
      </x:c>
      <x:c r="C1797" s="14" t="n">
        <x:v>45349</x:v>
      </x:c>
      <x:c r="D1797" s="14" t="n">
        <x:v>45350</x:v>
      </x:c>
      <x:c r="E1797" s="28" t="n">
        <x:v>3</x:v>
      </x:c>
      <x:c r="F1797" s="8" t="str">
        <x:v>momentum_10|true_range|chaikin_ad</x:v>
      </x:c>
    </x:row>
    <x:row r="1798">
      <x:c r="A1798" s="28" t="n">
        <x:v>60</x:v>
      </x:c>
      <x:c r="B1798" s="14" t="n">
        <x:v>45291</x:v>
      </x:c>
      <x:c r="C1798" s="14" t="n">
        <x:v>45350</x:v>
      </x:c>
      <x:c r="D1798" s="14" t="n">
        <x:v>45351</x:v>
      </x:c>
      <x:c r="E1798" s="28" t="n">
        <x:v>3</x:v>
      </x:c>
      <x:c r="F1798" s="8" t="str">
        <x:v>momentum_10|true_range|chaikin_ad</x:v>
      </x:c>
    </x:row>
    <x:row r="1799">
      <x:c r="A1799" s="28" t="n">
        <x:v>60</x:v>
      </x:c>
      <x:c r="B1799" s="14" t="n">
        <x:v>45292</x:v>
      </x:c>
      <x:c r="C1799" s="14" t="n">
        <x:v>45351</x:v>
      </x:c>
      <x:c r="D1799" s="14" t="n">
        <x:v>45352</x:v>
      </x:c>
      <x:c r="E1799" s="28" t="n">
        <x:v>3</x:v>
      </x:c>
      <x:c r="F1799" s="8" t="str">
        <x:v>momentum_10|true_range|chaikin_ad</x:v>
      </x:c>
    </x:row>
    <x:row r="1800">
      <x:c r="A1800" s="28" t="n">
        <x:v>60</x:v>
      </x:c>
      <x:c r="B1800" s="14" t="n">
        <x:v>45293</x:v>
      </x:c>
      <x:c r="C1800" s="14" t="n">
        <x:v>45352</x:v>
      </x:c>
      <x:c r="D1800" s="14" t="n">
        <x:v>45353</x:v>
      </x:c>
      <x:c r="E1800" s="28" t="n">
        <x:v>3</x:v>
      </x:c>
      <x:c r="F1800" s="8" t="str">
        <x:v>momentum_10|true_range|chaikin_ad</x:v>
      </x:c>
    </x:row>
    <x:row r="1801">
      <x:c r="A1801" s="28" t="n">
        <x:v>60</x:v>
      </x:c>
      <x:c r="B1801" s="14" t="n">
        <x:v>45294</x:v>
      </x:c>
      <x:c r="C1801" s="14" t="n">
        <x:v>45353</x:v>
      </x:c>
      <x:c r="D1801" s="14" t="n">
        <x:v>45354</x:v>
      </x:c>
      <x:c r="E1801" s="28" t="n">
        <x:v>3</x:v>
      </x:c>
      <x:c r="F1801" s="8" t="str">
        <x:v>momentum_10|true_range|chaikin_ad</x:v>
      </x:c>
    </x:row>
    <x:row r="1802">
      <x:c r="A1802" s="28" t="n">
        <x:v>60</x:v>
      </x:c>
      <x:c r="B1802" s="14" t="n">
        <x:v>45295</x:v>
      </x:c>
      <x:c r="C1802" s="14" t="n">
        <x:v>45354</x:v>
      </x:c>
      <x:c r="D1802" s="14" t="n">
        <x:v>45355</x:v>
      </x:c>
      <x:c r="E1802" s="28" t="n">
        <x:v>3</x:v>
      </x:c>
      <x:c r="F1802" s="8" t="str">
        <x:v>momentum_10|true_range|chaikin_ad</x:v>
      </x:c>
    </x:row>
    <x:row r="1803">
      <x:c r="A1803" s="28" t="n">
        <x:v>60</x:v>
      </x:c>
      <x:c r="B1803" s="14" t="n">
        <x:v>45296</x:v>
      </x:c>
      <x:c r="C1803" s="14" t="n">
        <x:v>45355</x:v>
      </x:c>
      <x:c r="D1803" s="14" t="n">
        <x:v>45356</x:v>
      </x:c>
      <x:c r="E1803" s="28" t="n">
        <x:v>3</x:v>
      </x:c>
      <x:c r="F1803" s="8" t="str">
        <x:v>momentum_10|true_range|chaikin_ad</x:v>
      </x:c>
    </x:row>
    <x:row r="1804">
      <x:c r="A1804" s="28" t="n">
        <x:v>60</x:v>
      </x:c>
      <x:c r="B1804" s="14" t="n">
        <x:v>45297</x:v>
      </x:c>
      <x:c r="C1804" s="14" t="n">
        <x:v>45356</x:v>
      </x:c>
      <x:c r="D1804" s="14" t="n">
        <x:v>45357</x:v>
      </x:c>
      <x:c r="E1804" s="28" t="n">
        <x:v>3</x:v>
      </x:c>
      <x:c r="F1804" s="8" t="str">
        <x:v>momentum_10|true_range|chaikin_ad</x:v>
      </x:c>
    </x:row>
    <x:row r="1805">
      <x:c r="A1805" s="28" t="n">
        <x:v>60</x:v>
      </x:c>
      <x:c r="B1805" s="14" t="n">
        <x:v>45298</x:v>
      </x:c>
      <x:c r="C1805" s="14" t="n">
        <x:v>45357</x:v>
      </x:c>
      <x:c r="D1805" s="14" t="n">
        <x:v>45358</x:v>
      </x:c>
      <x:c r="E1805" s="28" t="n">
        <x:v>4</x:v>
      </x:c>
      <x:c r="F1805" s="8" t="str">
        <x:v>momentum_10|true_range|chaikin_ad|obv</x:v>
      </x:c>
    </x:row>
    <x:row r="1806">
      <x:c r="A1806" s="28" t="n">
        <x:v>60</x:v>
      </x:c>
      <x:c r="B1806" s="14" t="n">
        <x:v>45299</x:v>
      </x:c>
      <x:c r="C1806" s="14" t="n">
        <x:v>45358</x:v>
      </x:c>
      <x:c r="D1806" s="14" t="n">
        <x:v>45359</x:v>
      </x:c>
      <x:c r="E1806" s="28" t="n">
        <x:v>5</x:v>
      </x:c>
      <x:c r="F1806" s="8" t="str">
        <x:v>momentum_10|atr_14|true_range|chaikin_ad|obv</x:v>
      </x:c>
    </x:row>
    <x:row r="1807">
      <x:c r="A1807" s="28" t="n">
        <x:v>60</x:v>
      </x:c>
      <x:c r="B1807" s="14" t="n">
        <x:v>45300</x:v>
      </x:c>
      <x:c r="C1807" s="14" t="n">
        <x:v>45359</x:v>
      </x:c>
      <x:c r="D1807" s="14" t="n">
        <x:v>45360</x:v>
      </x:c>
      <x:c r="E1807" s="28" t="n">
        <x:v>5</x:v>
      </x:c>
      <x:c r="F1807" s="8" t="str">
        <x:v>momentum_10|atr_14|true_range|chaikin_ad|obv</x:v>
      </x:c>
    </x:row>
    <x:row r="1808">
      <x:c r="A1808" s="28" t="n">
        <x:v>60</x:v>
      </x:c>
      <x:c r="B1808" s="14" t="n">
        <x:v>45301</x:v>
      </x:c>
      <x:c r="C1808" s="14" t="n">
        <x:v>45360</x:v>
      </x:c>
      <x:c r="D1808" s="14" t="n">
        <x:v>45361</x:v>
      </x:c>
      <x:c r="E1808" s="28" t="n">
        <x:v>5</x:v>
      </x:c>
      <x:c r="F1808" s="8" t="str">
        <x:v>momentum_10|atr_14|true_range|chaikin_ad|obv</x:v>
      </x:c>
    </x:row>
    <x:row r="1809">
      <x:c r="A1809" s="28" t="n">
        <x:v>60</x:v>
      </x:c>
      <x:c r="B1809" s="14" t="n">
        <x:v>45302</x:v>
      </x:c>
      <x:c r="C1809" s="14" t="n">
        <x:v>45361</x:v>
      </x:c>
      <x:c r="D1809" s="14" t="n">
        <x:v>45362</x:v>
      </x:c>
      <x:c r="E1809" s="28" t="n">
        <x:v>5</x:v>
      </x:c>
      <x:c r="F1809" s="8" t="str">
        <x:v>momentum_10|atr_14|true_range|chaikin_ad|obv</x:v>
      </x:c>
    </x:row>
    <x:row r="1810">
      <x:c r="A1810" s="28" t="n">
        <x:v>60</x:v>
      </x:c>
      <x:c r="B1810" s="14" t="n">
        <x:v>45303</x:v>
      </x:c>
      <x:c r="C1810" s="14" t="n">
        <x:v>45362</x:v>
      </x:c>
      <x:c r="D1810" s="14" t="n">
        <x:v>45363</x:v>
      </x:c>
      <x:c r="E1810" s="28" t="n">
        <x:v>5</x:v>
      </x:c>
      <x:c r="F1810" s="8" t="str">
        <x:v>momentum_10|atr_14|true_range|chaikin_ad|obv</x:v>
      </x:c>
    </x:row>
    <x:row r="1811">
      <x:c r="A1811" s="28" t="n">
        <x:v>60</x:v>
      </x:c>
      <x:c r="B1811" s="14" t="n">
        <x:v>45304</x:v>
      </x:c>
      <x:c r="C1811" s="14" t="n">
        <x:v>45363</x:v>
      </x:c>
      <x:c r="D1811" s="14" t="n">
        <x:v>45364</x:v>
      </x:c>
      <x:c r="E1811" s="28" t="n">
        <x:v>5</x:v>
      </x:c>
      <x:c r="F1811" s="8" t="str">
        <x:v>momentum_10|atr_14|true_range|chaikin_ad|obv</x:v>
      </x:c>
    </x:row>
    <x:row r="1812">
      <x:c r="A1812" s="28" t="n">
        <x:v>60</x:v>
      </x:c>
      <x:c r="B1812" s="14" t="n">
        <x:v>45305</x:v>
      </x:c>
      <x:c r="C1812" s="14" t="n">
        <x:v>45364</x:v>
      </x:c>
      <x:c r="D1812" s="14" t="n">
        <x:v>45365</x:v>
      </x:c>
      <x:c r="E1812" s="28" t="n">
        <x:v>5</x:v>
      </x:c>
      <x:c r="F1812" s="8" t="str">
        <x:v>momentum_10|atr_14|true_range|chaikin_ad|obv</x:v>
      </x:c>
    </x:row>
    <x:row r="1813">
      <x:c r="A1813" s="28" t="n">
        <x:v>60</x:v>
      </x:c>
      <x:c r="B1813" s="14" t="n">
        <x:v>45306</x:v>
      </x:c>
      <x:c r="C1813" s="14" t="n">
        <x:v>45365</x:v>
      </x:c>
      <x:c r="D1813" s="14" t="n">
        <x:v>45366</x:v>
      </x:c>
      <x:c r="E1813" s="28" t="n">
        <x:v>5</x:v>
      </x:c>
      <x:c r="F1813" s="8" t="str">
        <x:v>momentum_10|atr_14|true_range|chaikin_ad|obv</x:v>
      </x:c>
    </x:row>
    <x:row r="1814">
      <x:c r="A1814" s="28" t="n">
        <x:v>60</x:v>
      </x:c>
      <x:c r="B1814" s="14" t="n">
        <x:v>45307</x:v>
      </x:c>
      <x:c r="C1814" s="14" t="n">
        <x:v>45366</x:v>
      </x:c>
      <x:c r="D1814" s="14" t="n">
        <x:v>45367</x:v>
      </x:c>
      <x:c r="E1814" s="28" t="n">
        <x:v>5</x:v>
      </x:c>
      <x:c r="F1814" s="8" t="str">
        <x:v>momentum_10|atr_14|true_range|chaikin_ad|obv</x:v>
      </x:c>
    </x:row>
    <x:row r="1815">
      <x:c r="A1815" s="28" t="n">
        <x:v>60</x:v>
      </x:c>
      <x:c r="B1815" s="14" t="n">
        <x:v>45308</x:v>
      </x:c>
      <x:c r="C1815" s="14" t="n">
        <x:v>45367</x:v>
      </x:c>
      <x:c r="D1815" s="14" t="n">
        <x:v>45368</x:v>
      </x:c>
      <x:c r="E1815" s="28" t="n">
        <x:v>5</x:v>
      </x:c>
      <x:c r="F1815" s="8" t="str">
        <x:v>momentum_10|atr_14|true_range|chaikin_ad|obv</x:v>
      </x:c>
    </x:row>
    <x:row r="1816">
      <x:c r="A1816" s="28" t="n">
        <x:v>60</x:v>
      </x:c>
      <x:c r="B1816" s="14" t="n">
        <x:v>45309</x:v>
      </x:c>
      <x:c r="C1816" s="14" t="n">
        <x:v>45368</x:v>
      </x:c>
      <x:c r="D1816" s="14" t="n">
        <x:v>45369</x:v>
      </x:c>
      <x:c r="E1816" s="28" t="n">
        <x:v>5</x:v>
      </x:c>
      <x:c r="F1816" s="8" t="str">
        <x:v>momentum_10|atr_14|true_range|chaikin_ad|obv</x:v>
      </x:c>
    </x:row>
    <x:row r="1817">
      <x:c r="A1817" s="28" t="n">
        <x:v>60</x:v>
      </x:c>
      <x:c r="B1817" s="14" t="n">
        <x:v>45310</x:v>
      </x:c>
      <x:c r="C1817" s="14" t="n">
        <x:v>45369</x:v>
      </x:c>
      <x:c r="D1817" s="14" t="n">
        <x:v>45370</x:v>
      </x:c>
      <x:c r="E1817" s="28" t="n">
        <x:v>5</x:v>
      </x:c>
      <x:c r="F1817" s="8" t="str">
        <x:v>momentum_10|atr_14|true_range|chaikin_ad|obv</x:v>
      </x:c>
    </x:row>
    <x:row r="1818">
      <x:c r="A1818" s="28" t="n">
        <x:v>60</x:v>
      </x:c>
      <x:c r="B1818" s="14" t="n">
        <x:v>45311</x:v>
      </x:c>
      <x:c r="C1818" s="14" t="n">
        <x:v>45370</x:v>
      </x:c>
      <x:c r="D1818" s="14" t="n">
        <x:v>45371</x:v>
      </x:c>
      <x:c r="E1818" s="28" t="n">
        <x:v>5</x:v>
      </x:c>
      <x:c r="F1818" s="8" t="str">
        <x:v>momentum_10|atr_14|true_range|chaikin_ad|obv</x:v>
      </x:c>
    </x:row>
    <x:row r="1819">
      <x:c r="A1819" s="28" t="n">
        <x:v>60</x:v>
      </x:c>
      <x:c r="B1819" s="14" t="n">
        <x:v>45312</x:v>
      </x:c>
      <x:c r="C1819" s="14" t="n">
        <x:v>45371</x:v>
      </x:c>
      <x:c r="D1819" s="14" t="n">
        <x:v>45372</x:v>
      </x:c>
      <x:c r="E1819" s="28" t="n">
        <x:v>5</x:v>
      </x:c>
      <x:c r="F1819" s="8" t="str">
        <x:v>momentum_10|atr_14|true_range|chaikin_ad|obv</x:v>
      </x:c>
    </x:row>
    <x:row r="1820">
      <x:c r="A1820" s="28" t="n">
        <x:v>60</x:v>
      </x:c>
      <x:c r="B1820" s="14" t="n">
        <x:v>45313</x:v>
      </x:c>
      <x:c r="C1820" s="14" t="n">
        <x:v>45372</x:v>
      </x:c>
      <x:c r="D1820" s="14" t="n">
        <x:v>45373</x:v>
      </x:c>
      <x:c r="E1820" s="28" t="n">
        <x:v>5</x:v>
      </x:c>
      <x:c r="F1820" s="8" t="str">
        <x:v>momentum_10|atr_14|true_range|chaikin_ad|obv</x:v>
      </x:c>
    </x:row>
    <x:row r="1821">
      <x:c r="A1821" s="28" t="n">
        <x:v>60</x:v>
      </x:c>
      <x:c r="B1821" s="14" t="n">
        <x:v>45314</x:v>
      </x:c>
      <x:c r="C1821" s="14" t="n">
        <x:v>45373</x:v>
      </x:c>
      <x:c r="D1821" s="14" t="n">
        <x:v>45374</x:v>
      </x:c>
      <x:c r="E1821" s="28" t="n">
        <x:v>4</x:v>
      </x:c>
      <x:c r="F1821" s="8" t="str">
        <x:v>momentum_10|atr_14|true_range|obv</x:v>
      </x:c>
    </x:row>
    <x:row r="1822">
      <x:c r="A1822" s="28" t="n">
        <x:v>60</x:v>
      </x:c>
      <x:c r="B1822" s="14" t="n">
        <x:v>45315</x:v>
      </x:c>
      <x:c r="C1822" s="14" t="n">
        <x:v>45374</x:v>
      </x:c>
      <x:c r="D1822" s="14" t="n">
        <x:v>45375</x:v>
      </x:c>
      <x:c r="E1822" s="28" t="n">
        <x:v>4</x:v>
      </x:c>
      <x:c r="F1822" s="8" t="str">
        <x:v>momentum_10|atr_14|true_range|obv</x:v>
      </x:c>
    </x:row>
    <x:row r="1823">
      <x:c r="A1823" s="28" t="n">
        <x:v>60</x:v>
      </x:c>
      <x:c r="B1823" s="14" t="n">
        <x:v>45316</x:v>
      </x:c>
      <x:c r="C1823" s="14" t="n">
        <x:v>45375</x:v>
      </x:c>
      <x:c r="D1823" s="14" t="n">
        <x:v>45376</x:v>
      </x:c>
      <x:c r="E1823" s="28" t="n">
        <x:v>4</x:v>
      </x:c>
      <x:c r="F1823" s="8" t="str">
        <x:v>momentum_10|atr_14|true_range|obv</x:v>
      </x:c>
    </x:row>
    <x:row r="1824">
      <x:c r="A1824" s="28" t="n">
        <x:v>60</x:v>
      </x:c>
      <x:c r="B1824" s="14" t="n">
        <x:v>45317</x:v>
      </x:c>
      <x:c r="C1824" s="14" t="n">
        <x:v>45376</x:v>
      </x:c>
      <x:c r="D1824" s="14" t="n">
        <x:v>45377</x:v>
      </x:c>
      <x:c r="E1824" s="28" t="n">
        <x:v>4</x:v>
      </x:c>
      <x:c r="F1824" s="8" t="str">
        <x:v>momentum_10|atr_14|true_range|obv</x:v>
      </x:c>
    </x:row>
    <x:row r="1825">
      <x:c r="A1825" s="28" t="n">
        <x:v>60</x:v>
      </x:c>
      <x:c r="B1825" s="14" t="n">
        <x:v>45318</x:v>
      </x:c>
      <x:c r="C1825" s="14" t="n">
        <x:v>45377</x:v>
      </x:c>
      <x:c r="D1825" s="14" t="n">
        <x:v>45378</x:v>
      </x:c>
      <x:c r="E1825" s="28" t="n">
        <x:v>4</x:v>
      </x:c>
      <x:c r="F1825" s="8" t="str">
        <x:v>momentum_10|atr_14|true_range|obv</x:v>
      </x:c>
    </x:row>
    <x:row r="1826">
      <x:c r="A1826" s="28" t="n">
        <x:v>60</x:v>
      </x:c>
      <x:c r="B1826" s="14" t="n">
        <x:v>45319</x:v>
      </x:c>
      <x:c r="C1826" s="14" t="n">
        <x:v>45378</x:v>
      </x:c>
      <x:c r="D1826" s="14" t="n">
        <x:v>45379</x:v>
      </x:c>
      <x:c r="E1826" s="28" t="n">
        <x:v>4</x:v>
      </x:c>
      <x:c r="F1826" s="8" t="str">
        <x:v>momentum_10|atr_14|true_range|obv</x:v>
      </x:c>
    </x:row>
    <x:row r="1827">
      <x:c r="A1827" s="28" t="n">
        <x:v>60</x:v>
      </x:c>
      <x:c r="B1827" s="14" t="n">
        <x:v>45320</x:v>
      </x:c>
      <x:c r="C1827" s="14" t="n">
        <x:v>45379</x:v>
      </x:c>
      <x:c r="D1827" s="14" t="n">
        <x:v>45380</x:v>
      </x:c>
      <x:c r="E1827" s="28" t="n">
        <x:v>4</x:v>
      </x:c>
      <x:c r="F1827" s="8" t="str">
        <x:v>momentum_10|atr_14|true_range|obv</x:v>
      </x:c>
    </x:row>
    <x:row r="1828">
      <x:c r="A1828" s="28" t="n">
        <x:v>60</x:v>
      </x:c>
      <x:c r="B1828" s="14" t="n">
        <x:v>45321</x:v>
      </x:c>
      <x:c r="C1828" s="14" t="n">
        <x:v>45380</x:v>
      </x:c>
      <x:c r="D1828" s="14" t="n">
        <x:v>45381</x:v>
      </x:c>
      <x:c r="E1828" s="28" t="n">
        <x:v>4</x:v>
      </x:c>
      <x:c r="F1828" s="8" t="str">
        <x:v>momentum_10|atr_14|true_range|obv</x:v>
      </x:c>
    </x:row>
    <x:row r="1829">
      <x:c r="A1829" s="28" t="n">
        <x:v>60</x:v>
      </x:c>
      <x:c r="B1829" s="14" t="n">
        <x:v>45322</x:v>
      </x:c>
      <x:c r="C1829" s="14" t="n">
        <x:v>45381</x:v>
      </x:c>
      <x:c r="D1829" s="14" t="n">
        <x:v>45382</x:v>
      </x:c>
      <x:c r="E1829" s="28" t="n">
        <x:v>4</x:v>
      </x:c>
      <x:c r="F1829" s="8" t="str">
        <x:v>momentum_10|atr_14|true_range|obv</x:v>
      </x:c>
    </x:row>
    <x:row r="1830">
      <x:c r="A1830" s="28" t="n">
        <x:v>60</x:v>
      </x:c>
      <x:c r="B1830" s="14" t="n">
        <x:v>45323</x:v>
      </x:c>
      <x:c r="C1830" s="14" t="n">
        <x:v>45382</x:v>
      </x:c>
      <x:c r="D1830" s="14" t="n">
        <x:v>45383</x:v>
      </x:c>
      <x:c r="E1830" s="28" t="n">
        <x:v>4</x:v>
      </x:c>
      <x:c r="F1830" s="8" t="str">
        <x:v>momentum_10|atr_14|true_range|obv</x:v>
      </x:c>
    </x:row>
    <x:row r="1831">
      <x:c r="A1831" s="28" t="n">
        <x:v>60</x:v>
      </x:c>
      <x:c r="B1831" s="14" t="n">
        <x:v>45324</x:v>
      </x:c>
      <x:c r="C1831" s="14" t="n">
        <x:v>45383</x:v>
      </x:c>
      <x:c r="D1831" s="14" t="n">
        <x:v>45384</x:v>
      </x:c>
      <x:c r="E1831" s="28" t="n">
        <x:v>4</x:v>
      </x:c>
      <x:c r="F1831" s="8" t="str">
        <x:v>momentum_10|atr_14|true_range|obv</x:v>
      </x:c>
    </x:row>
    <x:row r="1832">
      <x:c r="A1832" s="28" t="n">
        <x:v>60</x:v>
      </x:c>
      <x:c r="B1832" s="14" t="n">
        <x:v>45325</x:v>
      </x:c>
      <x:c r="C1832" s="14" t="n">
        <x:v>45384</x:v>
      </x:c>
      <x:c r="D1832" s="14" t="n">
        <x:v>45385</x:v>
      </x:c>
      <x:c r="E1832" s="28" t="n">
        <x:v>5</x:v>
      </x:c>
      <x:c r="F1832" s="8" t="str">
        <x:v>momentum_10|atr_14|true_range|chaikin_ad|obv</x:v>
      </x:c>
    </x:row>
    <x:row r="1833">
      <x:c r="A1833" s="28" t="n">
        <x:v>60</x:v>
      </x:c>
      <x:c r="B1833" s="14" t="n">
        <x:v>45326</x:v>
      </x:c>
      <x:c r="C1833" s="14" t="n">
        <x:v>45385</x:v>
      </x:c>
      <x:c r="D1833" s="14" t="n">
        <x:v>45386</x:v>
      </x:c>
      <x:c r="E1833" s="28" t="n">
        <x:v>5</x:v>
      </x:c>
      <x:c r="F1833" s="8" t="str">
        <x:v>momentum_10|atr_14|true_range|chaikin_ad|obv</x:v>
      </x:c>
    </x:row>
    <x:row r="1834">
      <x:c r="A1834" s="28" t="n">
        <x:v>60</x:v>
      </x:c>
      <x:c r="B1834" s="14" t="n">
        <x:v>45327</x:v>
      </x:c>
      <x:c r="C1834" s="14" t="n">
        <x:v>45386</x:v>
      </x:c>
      <x:c r="D1834" s="14" t="n">
        <x:v>45387</x:v>
      </x:c>
      <x:c r="E1834" s="28" t="n">
        <x:v>5</x:v>
      </x:c>
      <x:c r="F1834" s="8" t="str">
        <x:v>momentum_10|atr_14|true_range|chaikin_ad|obv</x:v>
      </x:c>
    </x:row>
    <x:row r="1835">
      <x:c r="A1835" s="28" t="n">
        <x:v>60</x:v>
      </x:c>
      <x:c r="B1835" s="14" t="n">
        <x:v>45328</x:v>
      </x:c>
      <x:c r="C1835" s="14" t="n">
        <x:v>45387</x:v>
      </x:c>
      <x:c r="D1835" s="14" t="n">
        <x:v>45388</x:v>
      </x:c>
      <x:c r="E1835" s="28" t="n">
        <x:v>5</x:v>
      </x:c>
      <x:c r="F1835" s="8" t="str">
        <x:v>momentum_10|atr_14|true_range|chaikin_ad|obv</x:v>
      </x:c>
    </x:row>
    <x:row r="1836">
      <x:c r="A1836" s="28" t="n">
        <x:v>60</x:v>
      </x:c>
      <x:c r="B1836" s="14" t="n">
        <x:v>45329</x:v>
      </x:c>
      <x:c r="C1836" s="14" t="n">
        <x:v>45388</x:v>
      </x:c>
      <x:c r="D1836" s="14" t="n">
        <x:v>45389</x:v>
      </x:c>
      <x:c r="E1836" s="28" t="n">
        <x:v>5</x:v>
      </x:c>
      <x:c r="F1836" s="8" t="str">
        <x:v>momentum_10|atr_14|true_range|chaikin_ad|obv</x:v>
      </x:c>
    </x:row>
    <x:row r="1837">
      <x:c r="A1837" s="28" t="n">
        <x:v>60</x:v>
      </x:c>
      <x:c r="B1837" s="14" t="n">
        <x:v>45330</x:v>
      </x:c>
      <x:c r="C1837" s="14" t="n">
        <x:v>45389</x:v>
      </x:c>
      <x:c r="D1837" s="14" t="n">
        <x:v>45390</x:v>
      </x:c>
      <x:c r="E1837" s="28" t="n">
        <x:v>5</x:v>
      </x:c>
      <x:c r="F1837" s="8" t="str">
        <x:v>momentum_10|atr_14|true_range|chaikin_ad|obv</x:v>
      </x:c>
    </x:row>
    <x:row r="1838">
      <x:c r="A1838" s="28" t="n">
        <x:v>60</x:v>
      </x:c>
      <x:c r="B1838" s="14" t="n">
        <x:v>45331</x:v>
      </x:c>
      <x:c r="C1838" s="14" t="n">
        <x:v>45390</x:v>
      </x:c>
      <x:c r="D1838" s="14" t="n">
        <x:v>45391</x:v>
      </x:c>
      <x:c r="E1838" s="28" t="n">
        <x:v>5</x:v>
      </x:c>
      <x:c r="F1838" s="8" t="str">
        <x:v>momentum_10|atr_14|true_range|chaikin_ad|obv</x:v>
      </x:c>
    </x:row>
    <x:row r="1839">
      <x:c r="A1839" s="28" t="n">
        <x:v>60</x:v>
      </x:c>
      <x:c r="B1839" s="14" t="n">
        <x:v>45332</x:v>
      </x:c>
      <x:c r="C1839" s="14" t="n">
        <x:v>45391</x:v>
      </x:c>
      <x:c r="D1839" s="14" t="n">
        <x:v>45392</x:v>
      </x:c>
      <x:c r="E1839" s="28" t="n">
        <x:v>5</x:v>
      </x:c>
      <x:c r="F1839" s="8" t="str">
        <x:v>momentum_10|atr_14|true_range|chaikin_ad|obv</x:v>
      </x:c>
    </x:row>
    <x:row r="1840">
      <x:c r="A1840" s="28" t="n">
        <x:v>60</x:v>
      </x:c>
      <x:c r="B1840" s="14" t="n">
        <x:v>45333</x:v>
      </x:c>
      <x:c r="C1840" s="14" t="n">
        <x:v>45392</x:v>
      </x:c>
      <x:c r="D1840" s="14" t="n">
        <x:v>45393</x:v>
      </x:c>
      <x:c r="E1840" s="28" t="n">
        <x:v>5</x:v>
      </x:c>
      <x:c r="F1840" s="8" t="str">
        <x:v>momentum_10|atr_14|true_range|chaikin_ad|obv</x:v>
      </x:c>
    </x:row>
    <x:row r="1841">
      <x:c r="A1841" s="28" t="n">
        <x:v>60</x:v>
      </x:c>
      <x:c r="B1841" s="14" t="n">
        <x:v>45334</x:v>
      </x:c>
      <x:c r="C1841" s="14" t="n">
        <x:v>45393</x:v>
      </x:c>
      <x:c r="D1841" s="14" t="n">
        <x:v>45394</x:v>
      </x:c>
      <x:c r="E1841" s="28" t="n">
        <x:v>5</x:v>
      </x:c>
      <x:c r="F1841" s="8" t="str">
        <x:v>momentum_10|atr_14|true_range|chaikin_ad|obv</x:v>
      </x:c>
    </x:row>
    <x:row r="1842">
      <x:c r="A1842" s="28" t="n">
        <x:v>60</x:v>
      </x:c>
      <x:c r="B1842" s="14" t="n">
        <x:v>45335</x:v>
      </x:c>
      <x:c r="C1842" s="14" t="n">
        <x:v>45394</x:v>
      </x:c>
      <x:c r="D1842" s="14" t="n">
        <x:v>45395</x:v>
      </x:c>
      <x:c r="E1842" s="28" t="n">
        <x:v>5</x:v>
      </x:c>
      <x:c r="F1842" s="8" t="str">
        <x:v>momentum_10|atr_14|true_range|chaikin_ad|obv</x:v>
      </x:c>
    </x:row>
    <x:row r="1843">
      <x:c r="A1843" s="28" t="n">
        <x:v>60</x:v>
      </x:c>
      <x:c r="B1843" s="14" t="n">
        <x:v>45336</x:v>
      </x:c>
      <x:c r="C1843" s="14" t="n">
        <x:v>45395</x:v>
      </x:c>
      <x:c r="D1843" s="14" t="n">
        <x:v>45396</x:v>
      </x:c>
      <x:c r="E1843" s="28" t="n">
        <x:v>5</x:v>
      </x:c>
      <x:c r="F1843" s="8" t="str">
        <x:v>momentum_10|atr_14|true_range|chaikin_ad|obv</x:v>
      </x:c>
    </x:row>
    <x:row r="1844">
      <x:c r="A1844" s="28" t="n">
        <x:v>60</x:v>
      </x:c>
      <x:c r="B1844" s="14" t="n">
        <x:v>45337</x:v>
      </x:c>
      <x:c r="C1844" s="14" t="n">
        <x:v>45396</x:v>
      </x:c>
      <x:c r="D1844" s="14" t="n">
        <x:v>45397</x:v>
      </x:c>
      <x:c r="E1844" s="28" t="n">
        <x:v>5</x:v>
      </x:c>
      <x:c r="F1844" s="8" t="str">
        <x:v>momentum_10|atr_14|true_range|chaikin_ad|obv</x:v>
      </x:c>
    </x:row>
    <x:row r="1845">
      <x:c r="A1845" s="28" t="n">
        <x:v>60</x:v>
      </x:c>
      <x:c r="B1845" s="14" t="n">
        <x:v>45338</x:v>
      </x:c>
      <x:c r="C1845" s="14" t="n">
        <x:v>45397</x:v>
      </x:c>
      <x:c r="D1845" s="14" t="n">
        <x:v>45398</x:v>
      </x:c>
      <x:c r="E1845" s="28" t="n">
        <x:v>5</x:v>
      </x:c>
      <x:c r="F1845" s="8" t="str">
        <x:v>momentum_10|atr_14|true_range|chaikin_ad|obv</x:v>
      </x:c>
    </x:row>
    <x:row r="1846">
      <x:c r="A1846" s="28" t="n">
        <x:v>60</x:v>
      </x:c>
      <x:c r="B1846" s="14" t="n">
        <x:v>45339</x:v>
      </x:c>
      <x:c r="C1846" s="14" t="n">
        <x:v>45398</x:v>
      </x:c>
      <x:c r="D1846" s="14" t="n">
        <x:v>45399</x:v>
      </x:c>
      <x:c r="E1846" s="28" t="n">
        <x:v>5</x:v>
      </x:c>
      <x:c r="F1846" s="8" t="str">
        <x:v>momentum_10|atr_14|true_range|chaikin_ad|obv</x:v>
      </x:c>
    </x:row>
    <x:row r="1847">
      <x:c r="A1847" s="28" t="n">
        <x:v>60</x:v>
      </x:c>
      <x:c r="B1847" s="14" t="n">
        <x:v>45340</x:v>
      </x:c>
      <x:c r="C1847" s="14" t="n">
        <x:v>45399</x:v>
      </x:c>
      <x:c r="D1847" s="14" t="n">
        <x:v>45400</x:v>
      </x:c>
      <x:c r="E1847" s="28" t="n">
        <x:v>5</x:v>
      </x:c>
      <x:c r="F1847" s="8" t="str">
        <x:v>momentum_10|atr_14|true_range|chaikin_ad|obv</x:v>
      </x:c>
    </x:row>
    <x:row r="1848">
      <x:c r="A1848" s="28" t="n">
        <x:v>60</x:v>
      </x:c>
      <x:c r="B1848" s="14" t="n">
        <x:v>45341</x:v>
      </x:c>
      <x:c r="C1848" s="14" t="n">
        <x:v>45400</x:v>
      </x:c>
      <x:c r="D1848" s="14" t="n">
        <x:v>45401</x:v>
      </x:c>
      <x:c r="E1848" s="28" t="n">
        <x:v>5</x:v>
      </x:c>
      <x:c r="F1848" s="8" t="str">
        <x:v>momentum_10|atr_14|true_range|chaikin_ad|obv</x:v>
      </x:c>
    </x:row>
    <x:row r="1849">
      <x:c r="A1849" s="28" t="n">
        <x:v>60</x:v>
      </x:c>
      <x:c r="B1849" s="14" t="n">
        <x:v>45342</x:v>
      </x:c>
      <x:c r="C1849" s="14" t="n">
        <x:v>45401</x:v>
      </x:c>
      <x:c r="D1849" s="14" t="n">
        <x:v>45402</x:v>
      </x:c>
      <x:c r="E1849" s="28" t="n">
        <x:v>5</x:v>
      </x:c>
      <x:c r="F1849" s="8" t="str">
        <x:v>momentum_10|atr_14|true_range|chaikin_ad|obv</x:v>
      </x:c>
    </x:row>
    <x:row r="1850">
      <x:c r="A1850" s="28" t="n">
        <x:v>60</x:v>
      </x:c>
      <x:c r="B1850" s="14" t="n">
        <x:v>45343</x:v>
      </x:c>
      <x:c r="C1850" s="14" t="n">
        <x:v>45402</x:v>
      </x:c>
      <x:c r="D1850" s="14" t="n">
        <x:v>45403</x:v>
      </x:c>
      <x:c r="E1850" s="28" t="n">
        <x:v>5</x:v>
      </x:c>
      <x:c r="F1850" s="8" t="str">
        <x:v>momentum_10|atr_14|true_range|chaikin_ad|obv</x:v>
      </x:c>
    </x:row>
    <x:row r="1851">
      <x:c r="A1851" s="28" t="n">
        <x:v>60</x:v>
      </x:c>
      <x:c r="B1851" s="14" t="n">
        <x:v>45344</x:v>
      </x:c>
      <x:c r="C1851" s="14" t="n">
        <x:v>45403</x:v>
      </x:c>
      <x:c r="D1851" s="14" t="n">
        <x:v>45404</x:v>
      </x:c>
      <x:c r="E1851" s="28" t="n">
        <x:v>5</x:v>
      </x:c>
      <x:c r="F1851" s="8" t="str">
        <x:v>momentum_10|atr_14|true_range|chaikin_ad|obv</x:v>
      </x:c>
    </x:row>
    <x:row r="1852">
      <x:c r="A1852" s="28" t="n">
        <x:v>60</x:v>
      </x:c>
      <x:c r="B1852" s="14" t="n">
        <x:v>45345</x:v>
      </x:c>
      <x:c r="C1852" s="14" t="n">
        <x:v>45404</x:v>
      </x:c>
      <x:c r="D1852" s="14" t="n">
        <x:v>45405</x:v>
      </x:c>
      <x:c r="E1852" s="28" t="n">
        <x:v>5</x:v>
      </x:c>
      <x:c r="F1852" s="8" t="str">
        <x:v>momentum_10|atr_14|true_range|chaikin_ad|obv</x:v>
      </x:c>
    </x:row>
    <x:row r="1853">
      <x:c r="A1853" s="28" t="n">
        <x:v>60</x:v>
      </x:c>
      <x:c r="B1853" s="14" t="n">
        <x:v>45346</x:v>
      </x:c>
      <x:c r="C1853" s="14" t="n">
        <x:v>45405</x:v>
      </x:c>
      <x:c r="D1853" s="14" t="n">
        <x:v>45406</x:v>
      </x:c>
      <x:c r="E1853" s="28" t="n">
        <x:v>5</x:v>
      </x:c>
      <x:c r="F1853" s="8" t="str">
        <x:v>momentum_10|atr_14|true_range|chaikin_ad|obv</x:v>
      </x:c>
    </x:row>
    <x:row r="1854">
      <x:c r="A1854" s="28" t="n">
        <x:v>60</x:v>
      </x:c>
      <x:c r="B1854" s="14" t="n">
        <x:v>45347</x:v>
      </x:c>
      <x:c r="C1854" s="14" t="n">
        <x:v>45406</x:v>
      </x:c>
      <x:c r="D1854" s="14" t="n">
        <x:v>45407</x:v>
      </x:c>
      <x:c r="E1854" s="28" t="n">
        <x:v>5</x:v>
      </x:c>
      <x:c r="F1854" s="8" t="str">
        <x:v>momentum_10|atr_14|true_range|chaikin_ad|obv</x:v>
      </x:c>
    </x:row>
    <x:row r="1855">
      <x:c r="A1855" s="28" t="n">
        <x:v>60</x:v>
      </x:c>
      <x:c r="B1855" s="14" t="n">
        <x:v>45348</x:v>
      </x:c>
      <x:c r="C1855" s="14" t="n">
        <x:v>45407</x:v>
      </x:c>
      <x:c r="D1855" s="14" t="n">
        <x:v>45408</x:v>
      </x:c>
      <x:c r="E1855" s="28" t="n">
        <x:v>5</x:v>
      </x:c>
      <x:c r="F1855" s="8" t="str">
        <x:v>momentum_10|atr_14|true_range|chaikin_ad|obv</x:v>
      </x:c>
    </x:row>
    <x:row r="1856">
      <x:c r="A1856" s="28" t="n">
        <x:v>60</x:v>
      </x:c>
      <x:c r="B1856" s="14" t="n">
        <x:v>45349</x:v>
      </x:c>
      <x:c r="C1856" s="14" t="n">
        <x:v>45408</x:v>
      </x:c>
      <x:c r="D1856" s="14" t="n">
        <x:v>45409</x:v>
      </x:c>
      <x:c r="E1856" s="28" t="n">
        <x:v>5</x:v>
      </x:c>
      <x:c r="F1856" s="8" t="str">
        <x:v>momentum_10|atr_14|true_range|chaikin_ad|obv</x:v>
      </x:c>
    </x:row>
    <x:row r="1857">
      <x:c r="A1857" s="28" t="n">
        <x:v>60</x:v>
      </x:c>
      <x:c r="B1857" s="14" t="n">
        <x:v>45350</x:v>
      </x:c>
      <x:c r="C1857" s="14" t="n">
        <x:v>45409</x:v>
      </x:c>
      <x:c r="D1857" s="14" t="n">
        <x:v>45410</x:v>
      </x:c>
      <x:c r="E1857" s="28" t="n">
        <x:v>5</x:v>
      </x:c>
      <x:c r="F1857" s="8" t="str">
        <x:v>momentum_10|atr_14|true_range|chaikin_ad|obv</x:v>
      </x:c>
    </x:row>
    <x:row r="1858">
      <x:c r="A1858" s="28" t="n">
        <x:v>60</x:v>
      </x:c>
      <x:c r="B1858" s="14" t="n">
        <x:v>45351</x:v>
      </x:c>
      <x:c r="C1858" s="14" t="n">
        <x:v>45410</x:v>
      </x:c>
      <x:c r="D1858" s="14" t="n">
        <x:v>45411</x:v>
      </x:c>
      <x:c r="E1858" s="28" t="n">
        <x:v>5</x:v>
      </x:c>
      <x:c r="F1858" s="8" t="str">
        <x:v>momentum_10|atr_14|true_range|chaikin_ad|obv</x:v>
      </x:c>
    </x:row>
    <x:row r="1859">
      <x:c r="A1859" s="28" t="n">
        <x:v>60</x:v>
      </x:c>
      <x:c r="B1859" s="14" t="n">
        <x:v>45352</x:v>
      </x:c>
      <x:c r="C1859" s="14" t="n">
        <x:v>45411</x:v>
      </x:c>
      <x:c r="D1859" s="14" t="n">
        <x:v>45412</x:v>
      </x:c>
      <x:c r="E1859" s="28" t="n">
        <x:v>5</x:v>
      </x:c>
      <x:c r="F1859" s="8" t="str">
        <x:v>momentum_10|atr_14|true_range|chaikin_ad|obv</x:v>
      </x:c>
    </x:row>
    <x:row r="1860">
      <x:c r="A1860" s="28" t="n">
        <x:v>60</x:v>
      </x:c>
      <x:c r="B1860" s="14" t="n">
        <x:v>45353</x:v>
      </x:c>
      <x:c r="C1860" s="14" t="n">
        <x:v>45412</x:v>
      </x:c>
      <x:c r="D1860" s="14" t="n">
        <x:v>45413</x:v>
      </x:c>
      <x:c r="E1860" s="28" t="n">
        <x:v>5</x:v>
      </x:c>
      <x:c r="F1860" s="8" t="str">
        <x:v>momentum_10|atr_14|true_range|chaikin_ad|obv</x:v>
      </x:c>
    </x:row>
    <x:row r="1861">
      <x:c r="A1861" s="28" t="n">
        <x:v>60</x:v>
      </x:c>
      <x:c r="B1861" s="14" t="n">
        <x:v>45354</x:v>
      </x:c>
      <x:c r="C1861" s="14" t="n">
        <x:v>45413</x:v>
      </x:c>
      <x:c r="D1861" s="14" t="n">
        <x:v>45414</x:v>
      </x:c>
      <x:c r="E1861" s="28" t="n">
        <x:v>5</x:v>
      </x:c>
      <x:c r="F1861" s="8" t="str">
        <x:v>momentum_10|atr_14|true_range|chaikin_ad|obv</x:v>
      </x:c>
    </x:row>
    <x:row r="1862">
      <x:c r="A1862" s="28" t="n">
        <x:v>60</x:v>
      </x:c>
      <x:c r="B1862" s="14" t="n">
        <x:v>45355</x:v>
      </x:c>
      <x:c r="C1862" s="14" t="n">
        <x:v>45414</x:v>
      </x:c>
      <x:c r="D1862" s="14" t="n">
        <x:v>45415</x:v>
      </x:c>
      <x:c r="E1862" s="28" t="n">
        <x:v>5</x:v>
      </x:c>
      <x:c r="F1862" s="8" t="str">
        <x:v>momentum_10|atr_14|true_range|chaikin_ad|obv</x:v>
      </x:c>
    </x:row>
    <x:row r="1863">
      <x:c r="A1863" s="28" t="n">
        <x:v>60</x:v>
      </x:c>
      <x:c r="B1863" s="14" t="n">
        <x:v>45356</x:v>
      </x:c>
      <x:c r="C1863" s="14" t="n">
        <x:v>45415</x:v>
      </x:c>
      <x:c r="D1863" s="14" t="n">
        <x:v>45416</x:v>
      </x:c>
      <x:c r="E1863" s="28" t="n">
        <x:v>5</x:v>
      </x:c>
      <x:c r="F1863" s="8" t="str">
        <x:v>momentum_10|atr_14|true_range|chaikin_ad|obv</x:v>
      </x:c>
    </x:row>
    <x:row r="1864">
      <x:c r="A1864" s="28" t="n">
        <x:v>60</x:v>
      </x:c>
      <x:c r="B1864" s="14" t="n">
        <x:v>45357</x:v>
      </x:c>
      <x:c r="C1864" s="14" t="n">
        <x:v>45416</x:v>
      </x:c>
      <x:c r="D1864" s="14" t="n">
        <x:v>45417</x:v>
      </x:c>
      <x:c r="E1864" s="28" t="n">
        <x:v>5</x:v>
      </x:c>
      <x:c r="F1864" s="8" t="str">
        <x:v>momentum_10|atr_14|true_range|chaikin_ad|obv</x:v>
      </x:c>
    </x:row>
    <x:row r="1865">
      <x:c r="A1865" s="28" t="n">
        <x:v>60</x:v>
      </x:c>
      <x:c r="B1865" s="14" t="n">
        <x:v>45358</x:v>
      </x:c>
      <x:c r="C1865" s="14" t="n">
        <x:v>45417</x:v>
      </x:c>
      <x:c r="D1865" s="14" t="n">
        <x:v>45418</x:v>
      </x:c>
      <x:c r="E1865" s="28" t="n">
        <x:v>5</x:v>
      </x:c>
      <x:c r="F1865" s="8" t="str">
        <x:v>momentum_10|atr_14|true_range|chaikin_ad|obv</x:v>
      </x:c>
    </x:row>
    <x:row r="1866">
      <x:c r="A1866" s="28" t="n">
        <x:v>60</x:v>
      </x:c>
      <x:c r="B1866" s="14" t="n">
        <x:v>45359</x:v>
      </x:c>
      <x:c r="C1866" s="14" t="n">
        <x:v>45418</x:v>
      </x:c>
      <x:c r="D1866" s="14" t="n">
        <x:v>45419</x:v>
      </x:c>
      <x:c r="E1866" s="28" t="n">
        <x:v>5</x:v>
      </x:c>
      <x:c r="F1866" s="8" t="str">
        <x:v>momentum_10|atr_14|true_range|chaikin_ad|obv</x:v>
      </x:c>
    </x:row>
    <x:row r="1867">
      <x:c r="A1867" s="28" t="n">
        <x:v>60</x:v>
      </x:c>
      <x:c r="B1867" s="14" t="n">
        <x:v>45360</x:v>
      </x:c>
      <x:c r="C1867" s="14" t="n">
        <x:v>45419</x:v>
      </x:c>
      <x:c r="D1867" s="14" t="n">
        <x:v>45420</x:v>
      </x:c>
      <x:c r="E1867" s="28" t="n">
        <x:v>5</x:v>
      </x:c>
      <x:c r="F1867" s="8" t="str">
        <x:v>momentum_10|atr_14|true_range|chaikin_ad|obv</x:v>
      </x:c>
    </x:row>
    <x:row r="1868">
      <x:c r="A1868" s="28" t="n">
        <x:v>60</x:v>
      </x:c>
      <x:c r="B1868" s="14" t="n">
        <x:v>45361</x:v>
      </x:c>
      <x:c r="C1868" s="14" t="n">
        <x:v>45420</x:v>
      </x:c>
      <x:c r="D1868" s="14" t="n">
        <x:v>45421</x:v>
      </x:c>
      <x:c r="E1868" s="28" t="n">
        <x:v>5</x:v>
      </x:c>
      <x:c r="F1868" s="8" t="str">
        <x:v>momentum_10|atr_14|true_range|chaikin_ad|obv</x:v>
      </x:c>
    </x:row>
    <x:row r="1869">
      <x:c r="A1869" s="28" t="n">
        <x:v>60</x:v>
      </x:c>
      <x:c r="B1869" s="14" t="n">
        <x:v>45362</x:v>
      </x:c>
      <x:c r="C1869" s="14" t="n">
        <x:v>45421</x:v>
      </x:c>
      <x:c r="D1869" s="14" t="n">
        <x:v>45422</x:v>
      </x:c>
      <x:c r="E1869" s="28" t="n">
        <x:v>6</x:v>
      </x:c>
      <x:c r="F1869" s="8" t="str">
        <x:v>momentum_10|rsi_14|atr_14|true_range|chaikin_ad|obv</x:v>
      </x:c>
    </x:row>
    <x:row r="1870">
      <x:c r="A1870" s="28" t="n">
        <x:v>60</x:v>
      </x:c>
      <x:c r="B1870" s="14" t="n">
        <x:v>45363</x:v>
      </x:c>
      <x:c r="C1870" s="14" t="n">
        <x:v>45422</x:v>
      </x:c>
      <x:c r="D1870" s="14" t="n">
        <x:v>45423</x:v>
      </x:c>
      <x:c r="E1870" s="28" t="n">
        <x:v>6</x:v>
      </x:c>
      <x:c r="F1870" s="8" t="str">
        <x:v>momentum_10|rsi_14|atr_14|true_range|chaikin_ad|obv</x:v>
      </x:c>
    </x:row>
    <x:row r="1871">
      <x:c r="A1871" s="28" t="n">
        <x:v>60</x:v>
      </x:c>
      <x:c r="B1871" s="14" t="n">
        <x:v>45364</x:v>
      </x:c>
      <x:c r="C1871" s="14" t="n">
        <x:v>45423</x:v>
      </x:c>
      <x:c r="D1871" s="14" t="n">
        <x:v>45424</x:v>
      </x:c>
      <x:c r="E1871" s="28" t="n">
        <x:v>6</x:v>
      </x:c>
      <x:c r="F1871" s="8" t="str">
        <x:v>momentum_10|rsi_14|atr_14|true_range|chaikin_ad|obv</x:v>
      </x:c>
    </x:row>
    <x:row r="1872">
      <x:c r="A1872" s="28" t="n">
        <x:v>60</x:v>
      </x:c>
      <x:c r="B1872" s="14" t="n">
        <x:v>45365</x:v>
      </x:c>
      <x:c r="C1872" s="14" t="n">
        <x:v>45424</x:v>
      </x:c>
      <x:c r="D1872" s="14" t="n">
        <x:v>45425</x:v>
      </x:c>
      <x:c r="E1872" s="28" t="n">
        <x:v>6</x:v>
      </x:c>
      <x:c r="F1872" s="8" t="str">
        <x:v>momentum_10|rsi_14|atr_14|true_range|chaikin_ad|obv</x:v>
      </x:c>
    </x:row>
    <x:row r="1873">
      <x:c r="A1873" s="28" t="n">
        <x:v>60</x:v>
      </x:c>
      <x:c r="B1873" s="14" t="n">
        <x:v>45366</x:v>
      </x:c>
      <x:c r="C1873" s="14" t="n">
        <x:v>45425</x:v>
      </x:c>
      <x:c r="D1873" s="14" t="n">
        <x:v>45426</x:v>
      </x:c>
      <x:c r="E1873" s="28" t="n">
        <x:v>6</x:v>
      </x:c>
      <x:c r="F1873" s="8" t="str">
        <x:v>momentum_10|rsi_14|atr_14|true_range|chaikin_ad|obv</x:v>
      </x:c>
    </x:row>
    <x:row r="1874">
      <x:c r="A1874" s="28" t="n">
        <x:v>60</x:v>
      </x:c>
      <x:c r="B1874" s="14" t="n">
        <x:v>45367</x:v>
      </x:c>
      <x:c r="C1874" s="14" t="n">
        <x:v>45426</x:v>
      </x:c>
      <x:c r="D1874" s="14" t="n">
        <x:v>45427</x:v>
      </x:c>
      <x:c r="E1874" s="28" t="n">
        <x:v>6</x:v>
      </x:c>
      <x:c r="F1874" s="8" t="str">
        <x:v>momentum_10|rsi_14|atr_14|true_range|chaikin_ad|obv</x:v>
      </x:c>
    </x:row>
    <x:row r="1875">
      <x:c r="A1875" s="28" t="n">
        <x:v>60</x:v>
      </x:c>
      <x:c r="B1875" s="14" t="n">
        <x:v>45368</x:v>
      </x:c>
      <x:c r="C1875" s="14" t="n">
        <x:v>45427</x:v>
      </x:c>
      <x:c r="D1875" s="14" t="n">
        <x:v>45428</x:v>
      </x:c>
      <x:c r="E1875" s="28" t="n">
        <x:v>6</x:v>
      </x:c>
      <x:c r="F1875" s="8" t="str">
        <x:v>momentum_10|rsi_14|atr_14|true_range|chaikin_ad|obv</x:v>
      </x:c>
    </x:row>
    <x:row r="1876">
      <x:c r="A1876" s="28" t="n">
        <x:v>60</x:v>
      </x:c>
      <x:c r="B1876" s="14" t="n">
        <x:v>45369</x:v>
      </x:c>
      <x:c r="C1876" s="14" t="n">
        <x:v>45428</x:v>
      </x:c>
      <x:c r="D1876" s="14" t="n">
        <x:v>45429</x:v>
      </x:c>
      <x:c r="E1876" s="28" t="n">
        <x:v>6</x:v>
      </x:c>
      <x:c r="F1876" s="8" t="str">
        <x:v>momentum_10|rsi_14|atr_14|true_range|chaikin_ad|obv</x:v>
      </x:c>
    </x:row>
    <x:row r="1877">
      <x:c r="A1877" s="28" t="n">
        <x:v>60</x:v>
      </x:c>
      <x:c r="B1877" s="14" t="n">
        <x:v>45370</x:v>
      </x:c>
      <x:c r="C1877" s="14" t="n">
        <x:v>45429</x:v>
      </x:c>
      <x:c r="D1877" s="14" t="n">
        <x:v>45430</x:v>
      </x:c>
      <x:c r="E1877" s="28" t="n">
        <x:v>6</x:v>
      </x:c>
      <x:c r="F1877" s="8" t="str">
        <x:v>momentum_10|rsi_14|atr_14|true_range|chaikin_ad|obv</x:v>
      </x:c>
    </x:row>
    <x:row r="1878">
      <x:c r="A1878" s="28" t="n">
        <x:v>60</x:v>
      </x:c>
      <x:c r="B1878" s="14" t="n">
        <x:v>45371</x:v>
      </x:c>
      <x:c r="C1878" s="14" t="n">
        <x:v>45430</x:v>
      </x:c>
      <x:c r="D1878" s="14" t="n">
        <x:v>45431</x:v>
      </x:c>
      <x:c r="E1878" s="28" t="n">
        <x:v>6</x:v>
      </x:c>
      <x:c r="F1878" s="8" t="str">
        <x:v>momentum_10|rsi_14|atr_14|true_range|chaikin_ad|obv</x:v>
      </x:c>
    </x:row>
    <x:row r="1879">
      <x:c r="A1879" s="28" t="n">
        <x:v>60</x:v>
      </x:c>
      <x:c r="B1879" s="14" t="n">
        <x:v>45372</x:v>
      </x:c>
      <x:c r="C1879" s="14" t="n">
        <x:v>45431</x:v>
      </x:c>
      <x:c r="D1879" s="14" t="n">
        <x:v>45432</x:v>
      </x:c>
      <x:c r="E1879" s="28" t="n">
        <x:v>6</x:v>
      </x:c>
      <x:c r="F1879" s="8" t="str">
        <x:v>momentum_10|rsi_14|atr_14|true_range|chaikin_ad|obv</x:v>
      </x:c>
    </x:row>
    <x:row r="1880">
      <x:c r="A1880" s="28" t="n">
        <x:v>60</x:v>
      </x:c>
      <x:c r="B1880" s="14" t="n">
        <x:v>45373</x:v>
      </x:c>
      <x:c r="C1880" s="14" t="n">
        <x:v>45432</x:v>
      </x:c>
      <x:c r="D1880" s="14" t="n">
        <x:v>45433</x:v>
      </x:c>
      <x:c r="E1880" s="28" t="n">
        <x:v>6</x:v>
      </x:c>
      <x:c r="F1880" s="8" t="str">
        <x:v>momentum_10|rsi_14|atr_14|true_range|chaikin_ad|obv</x:v>
      </x:c>
    </x:row>
    <x:row r="1881">
      <x:c r="A1881" s="28" t="n">
        <x:v>60</x:v>
      </x:c>
      <x:c r="B1881" s="14" t="n">
        <x:v>45374</x:v>
      </x:c>
      <x:c r="C1881" s="14" t="n">
        <x:v>45433</x:v>
      </x:c>
      <x:c r="D1881" s="14" t="n">
        <x:v>45434</x:v>
      </x:c>
      <x:c r="E1881" s="28" t="n">
        <x:v>5</x:v>
      </x:c>
      <x:c r="F1881" s="8" t="str">
        <x:v>momentum_10|atr_14|true_range|chaikin_ad|obv</x:v>
      </x:c>
    </x:row>
    <x:row r="1882">
      <x:c r="A1882" s="28" t="n">
        <x:v>60</x:v>
      </x:c>
      <x:c r="B1882" s="14" t="n">
        <x:v>45375</x:v>
      </x:c>
      <x:c r="C1882" s="14" t="n">
        <x:v>45434</x:v>
      </x:c>
      <x:c r="D1882" s="14" t="n">
        <x:v>45435</x:v>
      </x:c>
      <x:c r="E1882" s="28" t="n">
        <x:v>5</x:v>
      </x:c>
      <x:c r="F1882" s="8" t="str">
        <x:v>momentum_10|atr_14|true_range|chaikin_ad|obv</x:v>
      </x:c>
    </x:row>
    <x:row r="1883">
      <x:c r="A1883" s="28" t="n">
        <x:v>60</x:v>
      </x:c>
      <x:c r="B1883" s="14" t="n">
        <x:v>45376</x:v>
      </x:c>
      <x:c r="C1883" s="14" t="n">
        <x:v>45435</x:v>
      </x:c>
      <x:c r="D1883" s="14" t="n">
        <x:v>45436</x:v>
      </x:c>
      <x:c r="E1883" s="28" t="n">
        <x:v>5</x:v>
      </x:c>
      <x:c r="F1883" s="8" t="str">
        <x:v>momentum_10|atr_14|true_range|chaikin_ad|obv</x:v>
      </x:c>
    </x:row>
    <x:row r="1884">
      <x:c r="A1884" s="28" t="n">
        <x:v>60</x:v>
      </x:c>
      <x:c r="B1884" s="14" t="n">
        <x:v>45377</x:v>
      </x:c>
      <x:c r="C1884" s="14" t="n">
        <x:v>45436</x:v>
      </x:c>
      <x:c r="D1884" s="14" t="n">
        <x:v>45437</x:v>
      </x:c>
      <x:c r="E1884" s="28" t="n">
        <x:v>5</x:v>
      </x:c>
      <x:c r="F1884" s="8" t="str">
        <x:v>momentum_10|atr_14|true_range|chaikin_ad|obv</x:v>
      </x:c>
    </x:row>
    <x:row r="1885">
      <x:c r="A1885" s="28" t="n">
        <x:v>60</x:v>
      </x:c>
      <x:c r="B1885" s="14" t="n">
        <x:v>45378</x:v>
      </x:c>
      <x:c r="C1885" s="14" t="n">
        <x:v>45437</x:v>
      </x:c>
      <x:c r="D1885" s="14" t="n">
        <x:v>45438</x:v>
      </x:c>
      <x:c r="E1885" s="28" t="n">
        <x:v>5</x:v>
      </x:c>
      <x:c r="F1885" s="8" t="str">
        <x:v>momentum_10|atr_14|true_range|chaikin_ad|obv</x:v>
      </x:c>
    </x:row>
    <x:row r="1886">
      <x:c r="A1886" s="28" t="n">
        <x:v>60</x:v>
      </x:c>
      <x:c r="B1886" s="14" t="n">
        <x:v>45379</x:v>
      </x:c>
      <x:c r="C1886" s="14" t="n">
        <x:v>45438</x:v>
      </x:c>
      <x:c r="D1886" s="14" t="n">
        <x:v>45439</x:v>
      </x:c>
      <x:c r="E1886" s="28" t="n">
        <x:v>5</x:v>
      </x:c>
      <x:c r="F1886" s="8" t="str">
        <x:v>momentum_10|atr_14|true_range|chaikin_ad|obv</x:v>
      </x:c>
    </x:row>
    <x:row r="1887">
      <x:c r="A1887" s="28" t="n">
        <x:v>60</x:v>
      </x:c>
      <x:c r="B1887" s="14" t="n">
        <x:v>45380</x:v>
      </x:c>
      <x:c r="C1887" s="14" t="n">
        <x:v>45439</x:v>
      </x:c>
      <x:c r="D1887" s="14" t="n">
        <x:v>45440</x:v>
      </x:c>
      <x:c r="E1887" s="28" t="n">
        <x:v>5</x:v>
      </x:c>
      <x:c r="F1887" s="8" t="str">
        <x:v>momentum_10|atr_14|true_range|chaikin_ad|obv</x:v>
      </x:c>
    </x:row>
    <x:row r="1888">
      <x:c r="A1888" s="28" t="n">
        <x:v>60</x:v>
      </x:c>
      <x:c r="B1888" s="14" t="n">
        <x:v>45381</x:v>
      </x:c>
      <x:c r="C1888" s="14" t="n">
        <x:v>45440</x:v>
      </x:c>
      <x:c r="D1888" s="14" t="n">
        <x:v>45441</x:v>
      </x:c>
      <x:c r="E1888" s="28" t="n">
        <x:v>5</x:v>
      </x:c>
      <x:c r="F1888" s="8" t="str">
        <x:v>momentum_10|atr_14|true_range|chaikin_ad|obv</x:v>
      </x:c>
    </x:row>
    <x:row r="1889">
      <x:c r="A1889" s="28" t="n">
        <x:v>60</x:v>
      </x:c>
      <x:c r="B1889" s="14" t="n">
        <x:v>45382</x:v>
      </x:c>
      <x:c r="C1889" s="14" t="n">
        <x:v>45441</x:v>
      </x:c>
      <x:c r="D1889" s="14" t="n">
        <x:v>45442</x:v>
      </x:c>
      <x:c r="E1889" s="28" t="n">
        <x:v>5</x:v>
      </x:c>
      <x:c r="F1889" s="8" t="str">
        <x:v>momentum_10|atr_14|true_range|chaikin_ad|obv</x:v>
      </x:c>
    </x:row>
    <x:row r="1890">
      <x:c r="A1890" s="28" t="n">
        <x:v>60</x:v>
      </x:c>
      <x:c r="B1890" s="14" t="n">
        <x:v>45383</x:v>
      </x:c>
      <x:c r="C1890" s="14" t="n">
        <x:v>45442</x:v>
      </x:c>
      <x:c r="D1890" s="14" t="n">
        <x:v>45443</x:v>
      </x:c>
      <x:c r="E1890" s="28" t="n">
        <x:v>5</x:v>
      </x:c>
      <x:c r="F1890" s="8" t="str">
        <x:v>momentum_10|atr_14|true_range|chaikin_ad|obv</x:v>
      </x:c>
    </x:row>
    <x:row r="1891">
      <x:c r="A1891" s="28" t="n">
        <x:v>60</x:v>
      </x:c>
      <x:c r="B1891" s="14" t="n">
        <x:v>45384</x:v>
      </x:c>
      <x:c r="C1891" s="14" t="n">
        <x:v>45443</x:v>
      </x:c>
      <x:c r="D1891" s="14" t="n">
        <x:v>45444</x:v>
      </x:c>
      <x:c r="E1891" s="28" t="n">
        <x:v>5</x:v>
      </x:c>
      <x:c r="F1891" s="8" t="str">
        <x:v>momentum_10|atr_14|true_range|chaikin_ad|obv</x:v>
      </x:c>
    </x:row>
    <x:row r="1892">
      <x:c r="A1892" s="28" t="n">
        <x:v>60</x:v>
      </x:c>
      <x:c r="B1892" s="14" t="n">
        <x:v>45385</x:v>
      </x:c>
      <x:c r="C1892" s="14" t="n">
        <x:v>45444</x:v>
      </x:c>
      <x:c r="D1892" s="14" t="n">
        <x:v>45445</x:v>
      </x:c>
      <x:c r="E1892" s="28" t="n">
        <x:v>5</x:v>
      </x:c>
      <x:c r="F1892" s="8" t="str">
        <x:v>momentum_10|atr_14|true_range|chaikin_ad|obv</x:v>
      </x:c>
    </x:row>
    <x:row r="1893">
      <x:c r="A1893" s="28" t="n">
        <x:v>60</x:v>
      </x:c>
      <x:c r="B1893" s="14" t="n">
        <x:v>45386</x:v>
      </x:c>
      <x:c r="C1893" s="14" t="n">
        <x:v>45445</x:v>
      </x:c>
      <x:c r="D1893" s="14" t="n">
        <x:v>45446</x:v>
      </x:c>
      <x:c r="E1893" s="28" t="n">
        <x:v>5</x:v>
      </x:c>
      <x:c r="F1893" s="8" t="str">
        <x:v>momentum_10|atr_14|true_range|chaikin_ad|obv</x:v>
      </x:c>
    </x:row>
    <x:row r="1894">
      <x:c r="A1894" s="28" t="n">
        <x:v>60</x:v>
      </x:c>
      <x:c r="B1894" s="14" t="n">
        <x:v>45387</x:v>
      </x:c>
      <x:c r="C1894" s="14" t="n">
        <x:v>45446</x:v>
      </x:c>
      <x:c r="D1894" s="14" t="n">
        <x:v>45447</x:v>
      </x:c>
      <x:c r="E1894" s="28" t="n">
        <x:v>5</x:v>
      </x:c>
      <x:c r="F1894" s="8" t="str">
        <x:v>momentum_10|atr_14|true_range|chaikin_ad|obv</x:v>
      </x:c>
    </x:row>
    <x:row r="1895">
      <x:c r="A1895" s="28" t="n">
        <x:v>60</x:v>
      </x:c>
      <x:c r="B1895" s="14" t="n">
        <x:v>45388</x:v>
      </x:c>
      <x:c r="C1895" s="14" t="n">
        <x:v>45447</x:v>
      </x:c>
      <x:c r="D1895" s="14" t="n">
        <x:v>45448</x:v>
      </x:c>
      <x:c r="E1895" s="28" t="n">
        <x:v>5</x:v>
      </x:c>
      <x:c r="F1895" s="8" t="str">
        <x:v>momentum_10|atr_14|true_range|chaikin_ad|obv</x:v>
      </x:c>
    </x:row>
    <x:row r="1896">
      <x:c r="A1896" s="28" t="n">
        <x:v>60</x:v>
      </x:c>
      <x:c r="B1896" s="14" t="n">
        <x:v>45389</x:v>
      </x:c>
      <x:c r="C1896" s="14" t="n">
        <x:v>45448</x:v>
      </x:c>
      <x:c r="D1896" s="14" t="n">
        <x:v>45449</x:v>
      </x:c>
      <x:c r="E1896" s="28" t="n">
        <x:v>5</x:v>
      </x:c>
      <x:c r="F1896" s="8" t="str">
        <x:v>momentum_10|atr_14|true_range|chaikin_ad|obv</x:v>
      </x:c>
    </x:row>
    <x:row r="1897">
      <x:c r="A1897" s="28" t="n">
        <x:v>60</x:v>
      </x:c>
      <x:c r="B1897" s="14" t="n">
        <x:v>45390</x:v>
      </x:c>
      <x:c r="C1897" s="14" t="n">
        <x:v>45449</x:v>
      </x:c>
      <x:c r="D1897" s="14" t="n">
        <x:v>45450</x:v>
      </x:c>
      <x:c r="E1897" s="28" t="n">
        <x:v>5</x:v>
      </x:c>
      <x:c r="F1897" s="8" t="str">
        <x:v>momentum_10|atr_14|true_range|chaikin_ad|obv</x:v>
      </x:c>
    </x:row>
    <x:row r="1898">
      <x:c r="A1898" s="28" t="n">
        <x:v>60</x:v>
      </x:c>
      <x:c r="B1898" s="14" t="n">
        <x:v>45391</x:v>
      </x:c>
      <x:c r="C1898" s="14" t="n">
        <x:v>45450</x:v>
      </x:c>
      <x:c r="D1898" s="14" t="n">
        <x:v>45451</x:v>
      </x:c>
      <x:c r="E1898" s="28" t="n">
        <x:v>5</x:v>
      </x:c>
      <x:c r="F1898" s="8" t="str">
        <x:v>momentum_10|atr_14|true_range|chaikin_ad|obv</x:v>
      </x:c>
    </x:row>
    <x:row r="1899">
      <x:c r="A1899" s="28" t="n">
        <x:v>60</x:v>
      </x:c>
      <x:c r="B1899" s="14" t="n">
        <x:v>45392</x:v>
      </x:c>
      <x:c r="C1899" s="14" t="n">
        <x:v>45451</x:v>
      </x:c>
      <x:c r="D1899" s="14" t="n">
        <x:v>45452</x:v>
      </x:c>
      <x:c r="E1899" s="28" t="n">
        <x:v>4</x:v>
      </x:c>
      <x:c r="F1899" s="8" t="str">
        <x:v>momentum_10|atr_14|true_range|chaikin_ad</x:v>
      </x:c>
    </x:row>
    <x:row r="1900">
      <x:c r="A1900" s="28" t="n">
        <x:v>60</x:v>
      </x:c>
      <x:c r="B1900" s="14" t="n">
        <x:v>45393</x:v>
      </x:c>
      <x:c r="C1900" s="14" t="n">
        <x:v>45452</x:v>
      </x:c>
      <x:c r="D1900" s="14" t="n">
        <x:v>45453</x:v>
      </x:c>
      <x:c r="E1900" s="28" t="n">
        <x:v>4</x:v>
      </x:c>
      <x:c r="F1900" s="8" t="str">
        <x:v>momentum_10|atr_14|true_range|chaikin_ad</x:v>
      </x:c>
    </x:row>
    <x:row r="1901">
      <x:c r="A1901" s="28" t="n">
        <x:v>60</x:v>
      </x:c>
      <x:c r="B1901" s="14" t="n">
        <x:v>45394</x:v>
      </x:c>
      <x:c r="C1901" s="14" t="n">
        <x:v>45453</x:v>
      </x:c>
      <x:c r="D1901" s="14" t="n">
        <x:v>45454</x:v>
      </x:c>
      <x:c r="E1901" s="28" t="n">
        <x:v>4</x:v>
      </x:c>
      <x:c r="F1901" s="8" t="str">
        <x:v>momentum_10|atr_14|true_range|chaikin_ad</x:v>
      </x:c>
    </x:row>
    <x:row r="1902">
      <x:c r="A1902" s="28" t="n">
        <x:v>60</x:v>
      </x:c>
      <x:c r="B1902" s="14" t="n">
        <x:v>45395</x:v>
      </x:c>
      <x:c r="C1902" s="14" t="n">
        <x:v>45454</x:v>
      </x:c>
      <x:c r="D1902" s="14" t="n">
        <x:v>45455</x:v>
      </x:c>
      <x:c r="E1902" s="28" t="n">
        <x:v>4</x:v>
      </x:c>
      <x:c r="F1902" s="8" t="str">
        <x:v>momentum_10|atr_14|true_range|chaikin_ad</x:v>
      </x:c>
    </x:row>
    <x:row r="1903">
      <x:c r="A1903" s="28" t="n">
        <x:v>60</x:v>
      </x:c>
      <x:c r="B1903" s="14" t="n">
        <x:v>45396</x:v>
      </x:c>
      <x:c r="C1903" s="14" t="n">
        <x:v>45455</x:v>
      </x:c>
      <x:c r="D1903" s="14" t="n">
        <x:v>45456</x:v>
      </x:c>
      <x:c r="E1903" s="28" t="n">
        <x:v>4</x:v>
      </x:c>
      <x:c r="F1903" s="8" t="str">
        <x:v>momentum_10|atr_14|true_range|chaikin_ad</x:v>
      </x:c>
    </x:row>
    <x:row r="1904">
      <x:c r="A1904" s="28" t="n">
        <x:v>60</x:v>
      </x:c>
      <x:c r="B1904" s="14" t="n">
        <x:v>45397</x:v>
      </x:c>
      <x:c r="C1904" s="14" t="n">
        <x:v>45456</x:v>
      </x:c>
      <x:c r="D1904" s="14" t="n">
        <x:v>45457</x:v>
      </x:c>
      <x:c r="E1904" s="28" t="n">
        <x:v>4</x:v>
      </x:c>
      <x:c r="F1904" s="8" t="str">
        <x:v>momentum_10|atr_14|true_range|chaikin_ad</x:v>
      </x:c>
    </x:row>
    <x:row r="1905">
      <x:c r="A1905" s="28" t="n">
        <x:v>60</x:v>
      </x:c>
      <x:c r="B1905" s="14" t="n">
        <x:v>45398</x:v>
      </x:c>
      <x:c r="C1905" s="14" t="n">
        <x:v>45457</x:v>
      </x:c>
      <x:c r="D1905" s="14" t="n">
        <x:v>45458</x:v>
      </x:c>
      <x:c r="E1905" s="28" t="n">
        <x:v>4</x:v>
      </x:c>
      <x:c r="F1905" s="8" t="str">
        <x:v>momentum_10|atr_14|true_range|chaikin_ad</x:v>
      </x:c>
    </x:row>
    <x:row r="1906">
      <x:c r="A1906" s="28" t="n">
        <x:v>60</x:v>
      </x:c>
      <x:c r="B1906" s="14" t="n">
        <x:v>45399</x:v>
      </x:c>
      <x:c r="C1906" s="14" t="n">
        <x:v>45458</x:v>
      </x:c>
      <x:c r="D1906" s="14" t="n">
        <x:v>45459</x:v>
      </x:c>
      <x:c r="E1906" s="28" t="n">
        <x:v>4</x:v>
      </x:c>
      <x:c r="F1906" s="8" t="str">
        <x:v>momentum_10|atr_14|true_range|chaikin_ad</x:v>
      </x:c>
    </x:row>
    <x:row r="1907">
      <x:c r="A1907" s="28" t="n">
        <x:v>60</x:v>
      </x:c>
      <x:c r="B1907" s="14" t="n">
        <x:v>45400</x:v>
      </x:c>
      <x:c r="C1907" s="14" t="n">
        <x:v>45459</x:v>
      </x:c>
      <x:c r="D1907" s="14" t="n">
        <x:v>45460</x:v>
      </x:c>
      <x:c r="E1907" s="28" t="n">
        <x:v>4</x:v>
      </x:c>
      <x:c r="F1907" s="8" t="str">
        <x:v>momentum_10|atr_14|true_range|chaikin_ad</x:v>
      </x:c>
    </x:row>
    <x:row r="1908">
      <x:c r="A1908" s="28" t="n">
        <x:v>60</x:v>
      </x:c>
      <x:c r="B1908" s="14" t="n">
        <x:v>45401</x:v>
      </x:c>
      <x:c r="C1908" s="14" t="n">
        <x:v>45460</x:v>
      </x:c>
      <x:c r="D1908" s="14" t="n">
        <x:v>45461</x:v>
      </x:c>
      <x:c r="E1908" s="28" t="n">
        <x:v>4</x:v>
      </x:c>
      <x:c r="F1908" s="8" t="str">
        <x:v>momentum_10|atr_14|true_range|chaikin_ad</x:v>
      </x:c>
    </x:row>
    <x:row r="1909">
      <x:c r="A1909" s="28" t="n">
        <x:v>60</x:v>
      </x:c>
      <x:c r="B1909" s="14" t="n">
        <x:v>45402</x:v>
      </x:c>
      <x:c r="C1909" s="14" t="n">
        <x:v>45461</x:v>
      </x:c>
      <x:c r="D1909" s="14" t="n">
        <x:v>45462</x:v>
      </x:c>
      <x:c r="E1909" s="28" t="n">
        <x:v>5</x:v>
      </x:c>
      <x:c r="F1909" s="8" t="str">
        <x:v>momentum_10|rsi_14|atr_14|true_range|chaikin_ad</x:v>
      </x:c>
    </x:row>
    <x:row r="1910">
      <x:c r="A1910" s="28" t="n">
        <x:v>60</x:v>
      </x:c>
      <x:c r="B1910" s="14" t="n">
        <x:v>45403</x:v>
      </x:c>
      <x:c r="C1910" s="14" t="n">
        <x:v>45462</x:v>
      </x:c>
      <x:c r="D1910" s="14" t="n">
        <x:v>45463</x:v>
      </x:c>
      <x:c r="E1910" s="28" t="n">
        <x:v>5</x:v>
      </x:c>
      <x:c r="F1910" s="8" t="str">
        <x:v>momentum_10|rsi_14|atr_14|true_range|chaikin_ad</x:v>
      </x:c>
    </x:row>
    <x:row r="1911">
      <x:c r="A1911" s="28" t="n">
        <x:v>60</x:v>
      </x:c>
      <x:c r="B1911" s="14" t="n">
        <x:v>45404</x:v>
      </x:c>
      <x:c r="C1911" s="14" t="n">
        <x:v>45463</x:v>
      </x:c>
      <x:c r="D1911" s="14" t="n">
        <x:v>45464</x:v>
      </x:c>
      <x:c r="E1911" s="28" t="n">
        <x:v>4</x:v>
      </x:c>
      <x:c r="F1911" s="8" t="str">
        <x:v>momentum_10|rsi_14|true_range|chaikin_ad</x:v>
      </x:c>
    </x:row>
    <x:row r="1912">
      <x:c r="A1912" s="28" t="n">
        <x:v>60</x:v>
      </x:c>
      <x:c r="B1912" s="14" t="n">
        <x:v>45405</x:v>
      </x:c>
      <x:c r="C1912" s="14" t="n">
        <x:v>45464</x:v>
      </x:c>
      <x:c r="D1912" s="14" t="n">
        <x:v>45465</x:v>
      </x:c>
      <x:c r="E1912" s="28" t="n">
        <x:v>4</x:v>
      </x:c>
      <x:c r="F1912" s="8" t="str">
        <x:v>momentum_10|rsi_14|true_range|chaikin_ad</x:v>
      </x:c>
    </x:row>
    <x:row r="1913">
      <x:c r="A1913" s="28" t="n">
        <x:v>60</x:v>
      </x:c>
      <x:c r="B1913" s="14" t="n">
        <x:v>45406</x:v>
      </x:c>
      <x:c r="C1913" s="14" t="n">
        <x:v>45465</x:v>
      </x:c>
      <x:c r="D1913" s="14" t="n">
        <x:v>45466</x:v>
      </x:c>
      <x:c r="E1913" s="28" t="n">
        <x:v>3</x:v>
      </x:c>
      <x:c r="F1913" s="8" t="str">
        <x:v>momentum_10|true_range|chaikin_ad</x:v>
      </x:c>
    </x:row>
    <x:row r="1914">
      <x:c r="A1914" s="28" t="n">
        <x:v>60</x:v>
      </x:c>
      <x:c r="B1914" s="14" t="n">
        <x:v>45407</x:v>
      </x:c>
      <x:c r="C1914" s="14" t="n">
        <x:v>45466</x:v>
      </x:c>
      <x:c r="D1914" s="14" t="n">
        <x:v>45467</x:v>
      </x:c>
      <x:c r="E1914" s="28" t="n">
        <x:v>3</x:v>
      </x:c>
      <x:c r="F1914" s="8" t="str">
        <x:v>momentum_10|true_range|chaikin_ad</x:v>
      </x:c>
    </x:row>
    <x:row r="1915">
      <x:c r="A1915" s="28" t="n">
        <x:v>60</x:v>
      </x:c>
      <x:c r="B1915" s="14" t="n">
        <x:v>45408</x:v>
      </x:c>
      <x:c r="C1915" s="14" t="n">
        <x:v>45467</x:v>
      </x:c>
      <x:c r="D1915" s="14" t="n">
        <x:v>45468</x:v>
      </x:c>
      <x:c r="E1915" s="28" t="n">
        <x:v>3</x:v>
      </x:c>
      <x:c r="F1915" s="8" t="str">
        <x:v>momentum_10|true_range|chaikin_ad</x:v>
      </x:c>
    </x:row>
    <x:row r="1916">
      <x:c r="A1916" s="28" t="n">
        <x:v>60</x:v>
      </x:c>
      <x:c r="B1916" s="14" t="n">
        <x:v>45409</x:v>
      </x:c>
      <x:c r="C1916" s="14" t="n">
        <x:v>45468</x:v>
      </x:c>
      <x:c r="D1916" s="14" t="n">
        <x:v>45469</x:v>
      </x:c>
      <x:c r="E1916" s="28" t="n">
        <x:v>3</x:v>
      </x:c>
      <x:c r="F1916" s="8" t="str">
        <x:v>momentum_10|true_range|chaikin_ad</x:v>
      </x:c>
    </x:row>
    <x:row r="1917">
      <x:c r="A1917" s="28" t="n">
        <x:v>60</x:v>
      </x:c>
      <x:c r="B1917" s="14" t="n">
        <x:v>45410</x:v>
      </x:c>
      <x:c r="C1917" s="14" t="n">
        <x:v>45469</x:v>
      </x:c>
      <x:c r="D1917" s="14" t="n">
        <x:v>45470</x:v>
      </x:c>
      <x:c r="E1917" s="28" t="n">
        <x:v>3</x:v>
      </x:c>
      <x:c r="F1917" s="8" t="str">
        <x:v>momentum_10|true_range|chaikin_ad</x:v>
      </x:c>
    </x:row>
    <x:row r="1918">
      <x:c r="A1918" s="28" t="n">
        <x:v>60</x:v>
      </x:c>
      <x:c r="B1918" s="14" t="n">
        <x:v>45411</x:v>
      </x:c>
      <x:c r="C1918" s="14" t="n">
        <x:v>45470</x:v>
      </x:c>
      <x:c r="D1918" s="14" t="n">
        <x:v>45471</x:v>
      </x:c>
      <x:c r="E1918" s="28" t="n">
        <x:v>3</x:v>
      </x:c>
      <x:c r="F1918" s="8" t="str">
        <x:v>momentum_10|true_range|chaikin_ad</x:v>
      </x:c>
    </x:row>
    <x:row r="1919">
      <x:c r="A1919" s="28" t="n">
        <x:v>60</x:v>
      </x:c>
      <x:c r="B1919" s="14" t="n">
        <x:v>45412</x:v>
      </x:c>
      <x:c r="C1919" s="14" t="n">
        <x:v>45471</x:v>
      </x:c>
      <x:c r="D1919" s="14" t="n">
        <x:v>45472</x:v>
      </x:c>
      <x:c r="E1919" s="28" t="n">
        <x:v>3</x:v>
      </x:c>
      <x:c r="F1919" s="8" t="str">
        <x:v>momentum_10|true_range|chaikin_ad</x:v>
      </x:c>
    </x:row>
    <x:row r="1920">
      <x:c r="A1920" s="28" t="n">
        <x:v>60</x:v>
      </x:c>
      <x:c r="B1920" s="14" t="n">
        <x:v>45413</x:v>
      </x:c>
      <x:c r="C1920" s="14" t="n">
        <x:v>45472</x:v>
      </x:c>
      <x:c r="D1920" s="14" t="n">
        <x:v>45473</x:v>
      </x:c>
      <x:c r="E1920" s="28" t="n">
        <x:v>3</x:v>
      </x:c>
      <x:c r="F1920" s="8" t="str">
        <x:v>momentum_10|true_range|chaikin_ad</x:v>
      </x:c>
    </x:row>
    <x:row r="1921">
      <x:c r="A1921" s="28" t="n">
        <x:v>60</x:v>
      </x:c>
      <x:c r="B1921" s="14" t="n">
        <x:v>45414</x:v>
      </x:c>
      <x:c r="C1921" s="14" t="n">
        <x:v>45473</x:v>
      </x:c>
      <x:c r="D1921" s="14" t="n">
        <x:v>45474</x:v>
      </x:c>
      <x:c r="E1921" s="28" t="n">
        <x:v>3</x:v>
      </x:c>
      <x:c r="F1921" s="8" t="str">
        <x:v>momentum_10|true_range|chaikin_ad</x:v>
      </x:c>
    </x:row>
    <x:row r="1922">
      <x:c r="A1922" s="28" t="n">
        <x:v>60</x:v>
      </x:c>
      <x:c r="B1922" s="14" t="n">
        <x:v>45415</x:v>
      </x:c>
      <x:c r="C1922" s="14" t="n">
        <x:v>45474</x:v>
      </x:c>
      <x:c r="D1922" s="14" t="n">
        <x:v>45475</x:v>
      </x:c>
      <x:c r="E1922" s="28" t="n">
        <x:v>3</x:v>
      </x:c>
      <x:c r="F1922" s="8" t="str">
        <x:v>momentum_10|true_range|chaikin_ad</x:v>
      </x:c>
    </x:row>
    <x:row r="1923">
      <x:c r="A1923" s="28" t="n">
        <x:v>60</x:v>
      </x:c>
      <x:c r="B1923" s="14" t="n">
        <x:v>45416</x:v>
      </x:c>
      <x:c r="C1923" s="14" t="n">
        <x:v>45475</x:v>
      </x:c>
      <x:c r="D1923" s="14" t="n">
        <x:v>45476</x:v>
      </x:c>
      <x:c r="E1923" s="28" t="n">
        <x:v>3</x:v>
      </x:c>
      <x:c r="F1923" s="8" t="str">
        <x:v>momentum_10|true_range|chaikin_ad</x:v>
      </x:c>
    </x:row>
    <x:row r="1924">
      <x:c r="A1924" s="28" t="n">
        <x:v>60</x:v>
      </x:c>
      <x:c r="B1924" s="14" t="n">
        <x:v>45417</x:v>
      </x:c>
      <x:c r="C1924" s="14" t="n">
        <x:v>45476</x:v>
      </x:c>
      <x:c r="D1924" s="14" t="n">
        <x:v>45477</x:v>
      </x:c>
      <x:c r="E1924" s="28" t="n">
        <x:v>3</x:v>
      </x:c>
      <x:c r="F1924" s="8" t="str">
        <x:v>momentum_10|true_range|chaikin_ad</x:v>
      </x:c>
    </x:row>
    <x:row r="1925">
      <x:c r="A1925" s="28" t="n">
        <x:v>60</x:v>
      </x:c>
      <x:c r="B1925" s="14" t="n">
        <x:v>45418</x:v>
      </x:c>
      <x:c r="C1925" s="14" t="n">
        <x:v>45477</x:v>
      </x:c>
      <x:c r="D1925" s="14" t="n">
        <x:v>45478</x:v>
      </x:c>
      <x:c r="E1925" s="28" t="n">
        <x:v>3</x:v>
      </x:c>
      <x:c r="F1925" s="8" t="str">
        <x:v>momentum_10|true_range|chaikin_ad</x:v>
      </x:c>
    </x:row>
    <x:row r="1926">
      <x:c r="A1926" s="28" t="n">
        <x:v>60</x:v>
      </x:c>
      <x:c r="B1926" s="14" t="n">
        <x:v>45419</x:v>
      </x:c>
      <x:c r="C1926" s="14" t="n">
        <x:v>45478</x:v>
      </x:c>
      <x:c r="D1926" s="14" t="n">
        <x:v>45479</x:v>
      </x:c>
      <x:c r="E1926" s="28" t="n">
        <x:v>3</x:v>
      </x:c>
      <x:c r="F1926" s="8" t="str">
        <x:v>momentum_10|true_range|chaikin_ad</x:v>
      </x:c>
    </x:row>
    <x:row r="1927">
      <x:c r="A1927" s="28" t="n">
        <x:v>60</x:v>
      </x:c>
      <x:c r="B1927" s="14" t="n">
        <x:v>45420</x:v>
      </x:c>
      <x:c r="C1927" s="14" t="n">
        <x:v>45479</x:v>
      </x:c>
      <x:c r="D1927" s="14" t="n">
        <x:v>45480</x:v>
      </x:c>
      <x:c r="E1927" s="28" t="n">
        <x:v>3</x:v>
      </x:c>
      <x:c r="F1927" s="8" t="str">
        <x:v>momentum_10|true_range|chaikin_ad</x:v>
      </x:c>
    </x:row>
    <x:row r="1928">
      <x:c r="A1928" s="28" t="n">
        <x:v>60</x:v>
      </x:c>
      <x:c r="B1928" s="14" t="n">
        <x:v>45421</x:v>
      </x:c>
      <x:c r="C1928" s="14" t="n">
        <x:v>45480</x:v>
      </x:c>
      <x:c r="D1928" s="14" t="n">
        <x:v>45481</x:v>
      </x:c>
      <x:c r="E1928" s="28" t="n">
        <x:v>3</x:v>
      </x:c>
      <x:c r="F1928" s="8" t="str">
        <x:v>momentum_10|true_range|chaikin_ad</x:v>
      </x:c>
    </x:row>
    <x:row r="1929">
      <x:c r="A1929" s="28" t="n">
        <x:v>60</x:v>
      </x:c>
      <x:c r="B1929" s="14" t="n">
        <x:v>45422</x:v>
      </x:c>
      <x:c r="C1929" s="14" t="n">
        <x:v>45481</x:v>
      </x:c>
      <x:c r="D1929" s="14" t="n">
        <x:v>45482</x:v>
      </x:c>
      <x:c r="E1929" s="28" t="n">
        <x:v>3</x:v>
      </x:c>
      <x:c r="F1929" s="8" t="str">
        <x:v>momentum_10|true_range|chaikin_ad</x:v>
      </x:c>
    </x:row>
    <x:row r="1930">
      <x:c r="A1930" s="28" t="n">
        <x:v>60</x:v>
      </x:c>
      <x:c r="B1930" s="14" t="n">
        <x:v>45423</x:v>
      </x:c>
      <x:c r="C1930" s="14" t="n">
        <x:v>45482</x:v>
      </x:c>
      <x:c r="D1930" s="14" t="n">
        <x:v>45483</x:v>
      </x:c>
      <x:c r="E1930" s="28" t="n">
        <x:v>3</x:v>
      </x:c>
      <x:c r="F1930" s="8" t="str">
        <x:v>momentum_10|true_range|chaikin_ad</x:v>
      </x:c>
    </x:row>
    <x:row r="1931">
      <x:c r="A1931" s="28" t="n">
        <x:v>60</x:v>
      </x:c>
      <x:c r="B1931" s="14" t="n">
        <x:v>45424</x:v>
      </x:c>
      <x:c r="C1931" s="14" t="n">
        <x:v>45483</x:v>
      </x:c>
      <x:c r="D1931" s="14" t="n">
        <x:v>45484</x:v>
      </x:c>
      <x:c r="E1931" s="28" t="n">
        <x:v>3</x:v>
      </x:c>
      <x:c r="F1931" s="8" t="str">
        <x:v>momentum_10|true_range|chaikin_ad</x:v>
      </x:c>
    </x:row>
    <x:row r="1932">
      <x:c r="A1932" s="28" t="n">
        <x:v>60</x:v>
      </x:c>
      <x:c r="B1932" s="14" t="n">
        <x:v>45425</x:v>
      </x:c>
      <x:c r="C1932" s="14" t="n">
        <x:v>45484</x:v>
      </x:c>
      <x:c r="D1932" s="14" t="n">
        <x:v>45485</x:v>
      </x:c>
      <x:c r="E1932" s="28" t="n">
        <x:v>3</x:v>
      </x:c>
      <x:c r="F1932" s="8" t="str">
        <x:v>momentum_10|true_range|chaikin_ad</x:v>
      </x:c>
    </x:row>
    <x:row r="1933">
      <x:c r="A1933" s="28" t="n">
        <x:v>60</x:v>
      </x:c>
      <x:c r="B1933" s="14" t="n">
        <x:v>45426</x:v>
      </x:c>
      <x:c r="C1933" s="14" t="n">
        <x:v>45485</x:v>
      </x:c>
      <x:c r="D1933" s="14" t="n">
        <x:v>45486</x:v>
      </x:c>
      <x:c r="E1933" s="28" t="n">
        <x:v>3</x:v>
      </x:c>
      <x:c r="F1933" s="8" t="str">
        <x:v>momentum_10|true_range|chaikin_ad</x:v>
      </x:c>
    </x:row>
    <x:row r="1934">
      <x:c r="A1934" s="28" t="n">
        <x:v>60</x:v>
      </x:c>
      <x:c r="B1934" s="14" t="n">
        <x:v>45427</x:v>
      </x:c>
      <x:c r="C1934" s="14" t="n">
        <x:v>45486</x:v>
      </x:c>
      <x:c r="D1934" s="14" t="n">
        <x:v>45487</x:v>
      </x:c>
      <x:c r="E1934" s="28" t="n">
        <x:v>3</x:v>
      </x:c>
      <x:c r="F1934" s="8" t="str">
        <x:v>momentum_10|true_range|chaikin_ad</x:v>
      </x:c>
    </x:row>
    <x:row r="1935">
      <x:c r="A1935" s="28" t="n">
        <x:v>60</x:v>
      </x:c>
      <x:c r="B1935" s="14" t="n">
        <x:v>45428</x:v>
      </x:c>
      <x:c r="C1935" s="14" t="n">
        <x:v>45487</x:v>
      </x:c>
      <x:c r="D1935" s="14" t="n">
        <x:v>45488</x:v>
      </x:c>
      <x:c r="E1935" s="28" t="n">
        <x:v>3</x:v>
      </x:c>
      <x:c r="F1935" s="8" t="str">
        <x:v>momentum_10|true_range|chaikin_ad</x:v>
      </x:c>
    </x:row>
    <x:row r="1936">
      <x:c r="A1936" s="28" t="n">
        <x:v>60</x:v>
      </x:c>
      <x:c r="B1936" s="14" t="n">
        <x:v>45429</x:v>
      </x:c>
      <x:c r="C1936" s="14" t="n">
        <x:v>45488</x:v>
      </x:c>
      <x:c r="D1936" s="14" t="n">
        <x:v>45489</x:v>
      </x:c>
      <x:c r="E1936" s="28" t="n">
        <x:v>3</x:v>
      </x:c>
      <x:c r="F1936" s="8" t="str">
        <x:v>momentum_10|true_range|chaikin_ad</x:v>
      </x:c>
    </x:row>
    <x:row r="1937">
      <x:c r="A1937" s="28" t="n">
        <x:v>60</x:v>
      </x:c>
      <x:c r="B1937" s="14" t="n">
        <x:v>45430</x:v>
      </x:c>
      <x:c r="C1937" s="14" t="n">
        <x:v>45489</x:v>
      </x:c>
      <x:c r="D1937" s="14" t="n">
        <x:v>45490</x:v>
      </x:c>
      <x:c r="E1937" s="28" t="n">
        <x:v>3</x:v>
      </x:c>
      <x:c r="F1937" s="8" t="str">
        <x:v>momentum_10|true_range|chaikin_ad</x:v>
      </x:c>
    </x:row>
    <x:row r="1938">
      <x:c r="A1938" s="28" t="n">
        <x:v>60</x:v>
      </x:c>
      <x:c r="B1938" s="14" t="n">
        <x:v>45431</x:v>
      </x:c>
      <x:c r="C1938" s="14" t="n">
        <x:v>45490</x:v>
      </x:c>
      <x:c r="D1938" s="14" t="n">
        <x:v>45491</x:v>
      </x:c>
      <x:c r="E1938" s="28" t="n">
        <x:v>3</x:v>
      </x:c>
      <x:c r="F1938" s="8" t="str">
        <x:v>momentum_10|true_range|chaikin_ad</x:v>
      </x:c>
    </x:row>
    <x:row r="1939">
      <x:c r="A1939" s="28" t="n">
        <x:v>60</x:v>
      </x:c>
      <x:c r="B1939" s="14" t="n">
        <x:v>45432</x:v>
      </x:c>
      <x:c r="C1939" s="14" t="n">
        <x:v>45491</x:v>
      </x:c>
      <x:c r="D1939" s="14" t="n">
        <x:v>45492</x:v>
      </x:c>
      <x:c r="E1939" s="28" t="n">
        <x:v>3</x:v>
      </x:c>
      <x:c r="F1939" s="8" t="str">
        <x:v>momentum_10|true_range|chaikin_ad</x:v>
      </x:c>
    </x:row>
    <x:row r="1940">
      <x:c r="A1940" s="28" t="n">
        <x:v>60</x:v>
      </x:c>
      <x:c r="B1940" s="14" t="n">
        <x:v>45433</x:v>
      </x:c>
      <x:c r="C1940" s="14" t="n">
        <x:v>45492</x:v>
      </x:c>
      <x:c r="D1940" s="14" t="n">
        <x:v>45493</x:v>
      </x:c>
      <x:c r="E1940" s="28" t="n">
        <x:v>3</x:v>
      </x:c>
      <x:c r="F1940" s="8" t="str">
        <x:v>momentum_10|true_range|chaikin_ad</x:v>
      </x:c>
    </x:row>
    <x:row r="1941">
      <x:c r="A1941" s="28" t="n">
        <x:v>60</x:v>
      </x:c>
      <x:c r="B1941" s="14" t="n">
        <x:v>45434</x:v>
      </x:c>
      <x:c r="C1941" s="14" t="n">
        <x:v>45493</x:v>
      </x:c>
      <x:c r="D1941" s="14" t="n">
        <x:v>45494</x:v>
      </x:c>
      <x:c r="E1941" s="28" t="n">
        <x:v>3</x:v>
      </x:c>
      <x:c r="F1941" s="8" t="str">
        <x:v>momentum_10|true_range|chaikin_ad</x:v>
      </x:c>
    </x:row>
    <x:row r="1942">
      <x:c r="A1942" s="28" t="n">
        <x:v>60</x:v>
      </x:c>
      <x:c r="B1942" s="14" t="n">
        <x:v>45435</x:v>
      </x:c>
      <x:c r="C1942" s="14" t="n">
        <x:v>45494</x:v>
      </x:c>
      <x:c r="D1942" s="14" t="n">
        <x:v>45495</x:v>
      </x:c>
      <x:c r="E1942" s="28" t="n">
        <x:v>3</x:v>
      </x:c>
      <x:c r="F1942" s="8" t="str">
        <x:v>momentum_10|true_range|chaikin_ad</x:v>
      </x:c>
    </x:row>
    <x:row r="1943">
      <x:c r="A1943" s="28" t="n">
        <x:v>60</x:v>
      </x:c>
      <x:c r="B1943" s="14" t="n">
        <x:v>45436</x:v>
      </x:c>
      <x:c r="C1943" s="14" t="n">
        <x:v>45495</x:v>
      </x:c>
      <x:c r="D1943" s="14" t="n">
        <x:v>45496</x:v>
      </x:c>
      <x:c r="E1943" s="28" t="n">
        <x:v>3</x:v>
      </x:c>
      <x:c r="F1943" s="8" t="str">
        <x:v>momentum_10|true_range|chaikin_ad</x:v>
      </x:c>
    </x:row>
    <x:row r="1944">
      <x:c r="A1944" s="28" t="n">
        <x:v>60</x:v>
      </x:c>
      <x:c r="B1944" s="14" t="n">
        <x:v>45437</x:v>
      </x:c>
      <x:c r="C1944" s="14" t="n">
        <x:v>45496</x:v>
      </x:c>
      <x:c r="D1944" s="14" t="n">
        <x:v>45497</x:v>
      </x:c>
      <x:c r="E1944" s="28" t="n">
        <x:v>3</x:v>
      </x:c>
      <x:c r="F1944" s="8" t="str">
        <x:v>momentum_10|true_range|chaikin_ad</x:v>
      </x:c>
    </x:row>
    <x:row r="1945">
      <x:c r="A1945" s="28" t="n">
        <x:v>60</x:v>
      </x:c>
      <x:c r="B1945" s="14" t="n">
        <x:v>45438</x:v>
      </x:c>
      <x:c r="C1945" s="14" t="n">
        <x:v>45497</x:v>
      </x:c>
      <x:c r="D1945" s="14" t="n">
        <x:v>45498</x:v>
      </x:c>
      <x:c r="E1945" s="28" t="n">
        <x:v>3</x:v>
      </x:c>
      <x:c r="F1945" s="8" t="str">
        <x:v>momentum_10|true_range|chaikin_ad</x:v>
      </x:c>
    </x:row>
    <x:row r="1946">
      <x:c r="A1946" s="28" t="n">
        <x:v>60</x:v>
      </x:c>
      <x:c r="B1946" s="14" t="n">
        <x:v>45439</x:v>
      </x:c>
      <x:c r="C1946" s="14" t="n">
        <x:v>45498</x:v>
      </x:c>
      <x:c r="D1946" s="14" t="n">
        <x:v>45499</x:v>
      </x:c>
      <x:c r="E1946" s="28" t="n">
        <x:v>3</x:v>
      </x:c>
      <x:c r="F1946" s="8" t="str">
        <x:v>momentum_10|true_range|chaikin_ad</x:v>
      </x:c>
    </x:row>
    <x:row r="1947">
      <x:c r="A1947" s="28" t="n">
        <x:v>60</x:v>
      </x:c>
      <x:c r="B1947" s="14" t="n">
        <x:v>45440</x:v>
      </x:c>
      <x:c r="C1947" s="14" t="n">
        <x:v>45499</x:v>
      </x:c>
      <x:c r="D1947" s="14" t="n">
        <x:v>45500</x:v>
      </x:c>
      <x:c r="E1947" s="28" t="n">
        <x:v>3</x:v>
      </x:c>
      <x:c r="F1947" s="8" t="str">
        <x:v>momentum_10|true_range|chaikin_ad</x:v>
      </x:c>
    </x:row>
    <x:row r="1948">
      <x:c r="A1948" s="28" t="n">
        <x:v>60</x:v>
      </x:c>
      <x:c r="B1948" s="14" t="n">
        <x:v>45441</x:v>
      </x:c>
      <x:c r="C1948" s="14" t="n">
        <x:v>45500</x:v>
      </x:c>
      <x:c r="D1948" s="14" t="n">
        <x:v>45501</x:v>
      </x:c>
      <x:c r="E1948" s="28" t="n">
        <x:v>3</x:v>
      </x:c>
      <x:c r="F1948" s="8" t="str">
        <x:v>momentum_10|true_range|chaikin_ad</x:v>
      </x:c>
    </x:row>
    <x:row r="1949">
      <x:c r="A1949" s="28" t="n">
        <x:v>60</x:v>
      </x:c>
      <x:c r="B1949" s="14" t="n">
        <x:v>45442</x:v>
      </x:c>
      <x:c r="C1949" s="14" t="n">
        <x:v>45501</x:v>
      </x:c>
      <x:c r="D1949" s="14" t="n">
        <x:v>45502</x:v>
      </x:c>
      <x:c r="E1949" s="28" t="n">
        <x:v>4</x:v>
      </x:c>
      <x:c r="F1949" s="8" t="str">
        <x:v>momentum_10|rsi_14|true_range|chaikin_ad</x:v>
      </x:c>
    </x:row>
    <x:row r="1950">
      <x:c r="A1950" s="28" t="n">
        <x:v>60</x:v>
      </x:c>
      <x:c r="B1950" s="14" t="n">
        <x:v>45443</x:v>
      </x:c>
      <x:c r="C1950" s="14" t="n">
        <x:v>45502</x:v>
      </x:c>
      <x:c r="D1950" s="14" t="n">
        <x:v>45503</x:v>
      </x:c>
      <x:c r="E1950" s="28" t="n">
        <x:v>4</x:v>
      </x:c>
      <x:c r="F1950" s="8" t="str">
        <x:v>momentum_10|rsi_14|true_range|chaikin_ad</x:v>
      </x:c>
    </x:row>
    <x:row r="1951">
      <x:c r="A1951" s="28" t="n">
        <x:v>60</x:v>
      </x:c>
      <x:c r="B1951" s="14" t="n">
        <x:v>45444</x:v>
      </x:c>
      <x:c r="C1951" s="14" t="n">
        <x:v>45503</x:v>
      </x:c>
      <x:c r="D1951" s="14" t="n">
        <x:v>45504</x:v>
      </x:c>
      <x:c r="E1951" s="28" t="n">
        <x:v>4</x:v>
      </x:c>
      <x:c r="F1951" s="8" t="str">
        <x:v>momentum_10|rsi_14|true_range|chaikin_ad</x:v>
      </x:c>
    </x:row>
    <x:row r="1952">
      <x:c r="A1952" s="28" t="n">
        <x:v>60</x:v>
      </x:c>
      <x:c r="B1952" s="14" t="n">
        <x:v>45445</x:v>
      </x:c>
      <x:c r="C1952" s="14" t="n">
        <x:v>45504</x:v>
      </x:c>
      <x:c r="D1952" s="14" t="n">
        <x:v>45505</x:v>
      </x:c>
      <x:c r="E1952" s="28" t="n">
        <x:v>4</x:v>
      </x:c>
      <x:c r="F1952" s="8" t="str">
        <x:v>momentum_10|rsi_14|true_range|chaikin_ad</x:v>
      </x:c>
    </x:row>
    <x:row r="1953">
      <x:c r="A1953" s="28" t="n">
        <x:v>60</x:v>
      </x:c>
      <x:c r="B1953" s="14" t="n">
        <x:v>45446</x:v>
      </x:c>
      <x:c r="C1953" s="14" t="n">
        <x:v>45505</x:v>
      </x:c>
      <x:c r="D1953" s="14" t="n">
        <x:v>45506</x:v>
      </x:c>
      <x:c r="E1953" s="28" t="n">
        <x:v>4</x:v>
      </x:c>
      <x:c r="F1953" s="8" t="str">
        <x:v>momentum_10|rsi_14|true_range|chaikin_ad</x:v>
      </x:c>
    </x:row>
    <x:row r="1954">
      <x:c r="A1954" s="28" t="n">
        <x:v>60</x:v>
      </x:c>
      <x:c r="B1954" s="14" t="n">
        <x:v>45447</x:v>
      </x:c>
      <x:c r="C1954" s="14" t="n">
        <x:v>45506</x:v>
      </x:c>
      <x:c r="D1954" s="14" t="n">
        <x:v>45507</x:v>
      </x:c>
      <x:c r="E1954" s="28" t="n">
        <x:v>4</x:v>
      </x:c>
      <x:c r="F1954" s="8" t="str">
        <x:v>momentum_10|rsi_14|true_range|chaikin_ad</x:v>
      </x:c>
    </x:row>
    <x:row r="1955">
      <x:c r="A1955" s="28" t="n">
        <x:v>60</x:v>
      </x:c>
      <x:c r="B1955" s="14" t="n">
        <x:v>45448</x:v>
      </x:c>
      <x:c r="C1955" s="14" t="n">
        <x:v>45507</x:v>
      </x:c>
      <x:c r="D1955" s="14" t="n">
        <x:v>45508</x:v>
      </x:c>
      <x:c r="E1955" s="28" t="n">
        <x:v>4</x:v>
      </x:c>
      <x:c r="F1955" s="8" t="str">
        <x:v>momentum_10|rsi_14|true_range|chaikin_ad</x:v>
      </x:c>
    </x:row>
    <x:row r="1956">
      <x:c r="A1956" s="28" t="n">
        <x:v>60</x:v>
      </x:c>
      <x:c r="B1956" s="14" t="n">
        <x:v>45449</x:v>
      </x:c>
      <x:c r="C1956" s="14" t="n">
        <x:v>45508</x:v>
      </x:c>
      <x:c r="D1956" s="14" t="n">
        <x:v>45509</x:v>
      </x:c>
      <x:c r="E1956" s="28" t="n">
        <x:v>5</x:v>
      </x:c>
      <x:c r="F1956" s="8" t="str">
        <x:v>momentum_10|rsi_14|true_range|chaikin_ad|obv</x:v>
      </x:c>
    </x:row>
    <x:row r="1957">
      <x:c r="A1957" s="28" t="n">
        <x:v>60</x:v>
      </x:c>
      <x:c r="B1957" s="14" t="n">
        <x:v>45450</x:v>
      </x:c>
      <x:c r="C1957" s="14" t="n">
        <x:v>45509</x:v>
      </x:c>
      <x:c r="D1957" s="14" t="n">
        <x:v>45510</x:v>
      </x:c>
      <x:c r="E1957" s="28" t="n">
        <x:v>4</x:v>
      </x:c>
      <x:c r="F1957" s="8" t="str">
        <x:v>momentum_10|true_range|chaikin_ad|obv</x:v>
      </x:c>
    </x:row>
    <x:row r="1958">
      <x:c r="A1958" s="28" t="n">
        <x:v>60</x:v>
      </x:c>
      <x:c r="B1958" s="14" t="n">
        <x:v>45451</x:v>
      </x:c>
      <x:c r="C1958" s="14" t="n">
        <x:v>45510</x:v>
      </x:c>
      <x:c r="D1958" s="14" t="n">
        <x:v>45511</x:v>
      </x:c>
      <x:c r="E1958" s="28" t="n">
        <x:v>4</x:v>
      </x:c>
      <x:c r="F1958" s="8" t="str">
        <x:v>momentum_10|true_range|chaikin_ad|obv</x:v>
      </x:c>
    </x:row>
    <x:row r="1959">
      <x:c r="A1959" s="28" t="n">
        <x:v>60</x:v>
      </x:c>
      <x:c r="B1959" s="14" t="n">
        <x:v>45452</x:v>
      </x:c>
      <x:c r="C1959" s="14" t="n">
        <x:v>45511</x:v>
      </x:c>
      <x:c r="D1959" s="14" t="n">
        <x:v>45512</x:v>
      </x:c>
      <x:c r="E1959" s="28" t="n">
        <x:v>4</x:v>
      </x:c>
      <x:c r="F1959" s="8" t="str">
        <x:v>momentum_10|true_range|chaikin_ad|obv</x:v>
      </x:c>
    </x:row>
    <x:row r="1960">
      <x:c r="A1960" s="28" t="n">
        <x:v>60</x:v>
      </x:c>
      <x:c r="B1960" s="14" t="n">
        <x:v>45453</x:v>
      </x:c>
      <x:c r="C1960" s="14" t="n">
        <x:v>45512</x:v>
      </x:c>
      <x:c r="D1960" s="14" t="n">
        <x:v>45513</x:v>
      </x:c>
      <x:c r="E1960" s="28" t="n">
        <x:v>4</x:v>
      </x:c>
      <x:c r="F1960" s="8" t="str">
        <x:v>momentum_10|true_range|chaikin_ad|obv</x:v>
      </x:c>
    </x:row>
    <x:row r="1961">
      <x:c r="A1961" s="28" t="n">
        <x:v>60</x:v>
      </x:c>
      <x:c r="B1961" s="14" t="n">
        <x:v>45454</x:v>
      </x:c>
      <x:c r="C1961" s="14" t="n">
        <x:v>45513</x:v>
      </x:c>
      <x:c r="D1961" s="14" t="n">
        <x:v>45514</x:v>
      </x:c>
      <x:c r="E1961" s="28" t="n">
        <x:v>4</x:v>
      </x:c>
      <x:c r="F1961" s="8" t="str">
        <x:v>momentum_10|true_range|chaikin_ad|obv</x:v>
      </x:c>
    </x:row>
    <x:row r="1962">
      <x:c r="A1962" s="28" t="n">
        <x:v>60</x:v>
      </x:c>
      <x:c r="B1962" s="14" t="n">
        <x:v>45455</x:v>
      </x:c>
      <x:c r="C1962" s="14" t="n">
        <x:v>45514</x:v>
      </x:c>
      <x:c r="D1962" s="14" t="n">
        <x:v>45515</x:v>
      </x:c>
      <x:c r="E1962" s="28" t="n">
        <x:v>4</x:v>
      </x:c>
      <x:c r="F1962" s="8" t="str">
        <x:v>momentum_10|true_range|chaikin_ad|obv</x:v>
      </x:c>
    </x:row>
    <x:row r="1963">
      <x:c r="A1963" s="28" t="n">
        <x:v>60</x:v>
      </x:c>
      <x:c r="B1963" s="14" t="n">
        <x:v>45456</x:v>
      </x:c>
      <x:c r="C1963" s="14" t="n">
        <x:v>45515</x:v>
      </x:c>
      <x:c r="D1963" s="14" t="n">
        <x:v>45516</x:v>
      </x:c>
      <x:c r="E1963" s="28" t="n">
        <x:v>4</x:v>
      </x:c>
      <x:c r="F1963" s="8" t="str">
        <x:v>momentum_10|true_range|chaikin_ad|obv</x:v>
      </x:c>
    </x:row>
    <x:row r="1964">
      <x:c r="A1964" s="28" t="n">
        <x:v>60</x:v>
      </x:c>
      <x:c r="B1964" s="14" t="n">
        <x:v>45457</x:v>
      </x:c>
      <x:c r="C1964" s="14" t="n">
        <x:v>45516</x:v>
      </x:c>
      <x:c r="D1964" s="14" t="n">
        <x:v>45517</x:v>
      </x:c>
      <x:c r="E1964" s="28" t="n">
        <x:v>4</x:v>
      </x:c>
      <x:c r="F1964" s="8" t="str">
        <x:v>momentum_10|true_range|chaikin_ad|obv</x:v>
      </x:c>
    </x:row>
    <x:row r="1965">
      <x:c r="A1965" s="28" t="n">
        <x:v>60</x:v>
      </x:c>
      <x:c r="B1965" s="14" t="n">
        <x:v>45458</x:v>
      </x:c>
      <x:c r="C1965" s="14" t="n">
        <x:v>45517</x:v>
      </x:c>
      <x:c r="D1965" s="14" t="n">
        <x:v>45518</x:v>
      </x:c>
      <x:c r="E1965" s="28" t="n">
        <x:v>4</x:v>
      </x:c>
      <x:c r="F1965" s="8" t="str">
        <x:v>momentum_10|true_range|chaikin_ad|obv</x:v>
      </x:c>
    </x:row>
    <x:row r="1966">
      <x:c r="A1966" s="28" t="n">
        <x:v>60</x:v>
      </x:c>
      <x:c r="B1966" s="14" t="n">
        <x:v>45459</x:v>
      </x:c>
      <x:c r="C1966" s="14" t="n">
        <x:v>45518</x:v>
      </x:c>
      <x:c r="D1966" s="14" t="n">
        <x:v>45519</x:v>
      </x:c>
      <x:c r="E1966" s="28" t="n">
        <x:v>4</x:v>
      </x:c>
      <x:c r="F1966" s="8" t="str">
        <x:v>momentum_10|true_range|chaikin_ad|obv</x:v>
      </x:c>
    </x:row>
    <x:row r="1967">
      <x:c r="A1967" s="28" t="n">
        <x:v>60</x:v>
      </x:c>
      <x:c r="B1967" s="14" t="n">
        <x:v>45460</x:v>
      </x:c>
      <x:c r="C1967" s="14" t="n">
        <x:v>45519</x:v>
      </x:c>
      <x:c r="D1967" s="14" t="n">
        <x:v>45520</x:v>
      </x:c>
      <x:c r="E1967" s="28" t="n">
        <x:v>4</x:v>
      </x:c>
      <x:c r="F1967" s="8" t="str">
        <x:v>momentum_10|true_range|chaikin_ad|obv</x:v>
      </x:c>
    </x:row>
    <x:row r="1968">
      <x:c r="A1968" s="28" t="n">
        <x:v>60</x:v>
      </x:c>
      <x:c r="B1968" s="14" t="n">
        <x:v>45461</x:v>
      </x:c>
      <x:c r="C1968" s="14" t="n">
        <x:v>45520</x:v>
      </x:c>
      <x:c r="D1968" s="14" t="n">
        <x:v>45521</x:v>
      </x:c>
      <x:c r="E1968" s="28" t="n">
        <x:v>4</x:v>
      </x:c>
      <x:c r="F1968" s="8" t="str">
        <x:v>momentum_10|true_range|chaikin_ad|obv</x:v>
      </x:c>
    </x:row>
    <x:row r="1969">
      <x:c r="A1969" s="28" t="n">
        <x:v>60</x:v>
      </x:c>
      <x:c r="B1969" s="14" t="n">
        <x:v>45462</x:v>
      </x:c>
      <x:c r="C1969" s="14" t="n">
        <x:v>45521</x:v>
      </x:c>
      <x:c r="D1969" s="14" t="n">
        <x:v>45522</x:v>
      </x:c>
      <x:c r="E1969" s="28" t="n">
        <x:v>4</x:v>
      </x:c>
      <x:c r="F1969" s="8" t="str">
        <x:v>momentum_10|true_range|chaikin_ad|obv</x:v>
      </x:c>
    </x:row>
    <x:row r="1970">
      <x:c r="A1970" s="28" t="n">
        <x:v>60</x:v>
      </x:c>
      <x:c r="B1970" s="14" t="n">
        <x:v>45463</x:v>
      </x:c>
      <x:c r="C1970" s="14" t="n">
        <x:v>45522</x:v>
      </x:c>
      <x:c r="D1970" s="14" t="n">
        <x:v>45523</x:v>
      </x:c>
      <x:c r="E1970" s="28" t="n">
        <x:v>4</x:v>
      </x:c>
      <x:c r="F1970" s="8" t="str">
        <x:v>momentum_10|true_range|chaikin_ad|obv</x:v>
      </x:c>
    </x:row>
    <x:row r="1971">
      <x:c r="A1971" s="28" t="n">
        <x:v>60</x:v>
      </x:c>
      <x:c r="B1971" s="14" t="n">
        <x:v>45464</x:v>
      </x:c>
      <x:c r="C1971" s="14" t="n">
        <x:v>45523</x:v>
      </x:c>
      <x:c r="D1971" s="14" t="n">
        <x:v>45524</x:v>
      </x:c>
      <x:c r="E1971" s="28" t="n">
        <x:v>4</x:v>
      </x:c>
      <x:c r="F1971" s="8" t="str">
        <x:v>momentum_10|true_range|chaikin_ad|obv</x:v>
      </x:c>
    </x:row>
    <x:row r="1972">
      <x:c r="A1972" s="28" t="n">
        <x:v>60</x:v>
      </x:c>
      <x:c r="B1972" s="14" t="n">
        <x:v>45465</x:v>
      </x:c>
      <x:c r="C1972" s="14" t="n">
        <x:v>45524</x:v>
      </x:c>
      <x:c r="D1972" s="14" t="n">
        <x:v>45525</x:v>
      </x:c>
      <x:c r="E1972" s="28" t="n">
        <x:v>4</x:v>
      </x:c>
      <x:c r="F1972" s="8" t="str">
        <x:v>momentum_10|true_range|chaikin_ad|obv</x:v>
      </x:c>
    </x:row>
    <x:row r="1973">
      <x:c r="A1973" s="28" t="n">
        <x:v>60</x:v>
      </x:c>
      <x:c r="B1973" s="14" t="n">
        <x:v>45466</x:v>
      </x:c>
      <x:c r="C1973" s="14" t="n">
        <x:v>45525</x:v>
      </x:c>
      <x:c r="D1973" s="14" t="n">
        <x:v>45526</x:v>
      </x:c>
      <x:c r="E1973" s="28" t="n">
        <x:v>4</x:v>
      </x:c>
      <x:c r="F1973" s="8" t="str">
        <x:v>momentum_10|true_range|chaikin_ad|obv</x:v>
      </x:c>
    </x:row>
    <x:row r="1974">
      <x:c r="A1974" s="28" t="n">
        <x:v>60</x:v>
      </x:c>
      <x:c r="B1974" s="14" t="n">
        <x:v>45467</x:v>
      </x:c>
      <x:c r="C1974" s="14" t="n">
        <x:v>45526</x:v>
      </x:c>
      <x:c r="D1974" s="14" t="n">
        <x:v>45527</x:v>
      </x:c>
      <x:c r="E1974" s="28" t="n">
        <x:v>4</x:v>
      </x:c>
      <x:c r="F1974" s="8" t="str">
        <x:v>momentum_10|true_range|chaikin_ad|obv</x:v>
      </x:c>
    </x:row>
    <x:row r="1975">
      <x:c r="A1975" s="28" t="n">
        <x:v>60</x:v>
      </x:c>
      <x:c r="B1975" s="14" t="n">
        <x:v>45468</x:v>
      </x:c>
      <x:c r="C1975" s="14" t="n">
        <x:v>45527</x:v>
      </x:c>
      <x:c r="D1975" s="14" t="n">
        <x:v>45528</x:v>
      </x:c>
      <x:c r="E1975" s="28" t="n">
        <x:v>4</x:v>
      </x:c>
      <x:c r="F1975" s="8" t="str">
        <x:v>momentum_10|true_range|chaikin_ad|obv</x:v>
      </x:c>
    </x:row>
    <x:row r="1976">
      <x:c r="A1976" s="28" t="n">
        <x:v>60</x:v>
      </x:c>
      <x:c r="B1976" s="14" t="n">
        <x:v>45469</x:v>
      </x:c>
      <x:c r="C1976" s="14" t="n">
        <x:v>45528</x:v>
      </x:c>
      <x:c r="D1976" s="14" t="n">
        <x:v>45529</x:v>
      </x:c>
      <x:c r="E1976" s="28" t="n">
        <x:v>4</x:v>
      </x:c>
      <x:c r="F1976" s="8" t="str">
        <x:v>momentum_10|true_range|chaikin_ad|obv</x:v>
      </x:c>
    </x:row>
    <x:row r="1977">
      <x:c r="A1977" s="28" t="n">
        <x:v>60</x:v>
      </x:c>
      <x:c r="B1977" s="14" t="n">
        <x:v>45470</x:v>
      </x:c>
      <x:c r="C1977" s="14" t="n">
        <x:v>45529</x:v>
      </x:c>
      <x:c r="D1977" s="14" t="n">
        <x:v>45530</x:v>
      </x:c>
      <x:c r="E1977" s="28" t="n">
        <x:v>4</x:v>
      </x:c>
      <x:c r="F1977" s="8" t="str">
        <x:v>momentum_10|true_range|chaikin_ad|obv</x:v>
      </x:c>
    </x:row>
    <x:row r="1978">
      <x:c r="A1978" s="28" t="n">
        <x:v>60</x:v>
      </x:c>
      <x:c r="B1978" s="14" t="n">
        <x:v>45471</x:v>
      </x:c>
      <x:c r="C1978" s="14" t="n">
        <x:v>45530</x:v>
      </x:c>
      <x:c r="D1978" s="14" t="n">
        <x:v>45531</x:v>
      </x:c>
      <x:c r="E1978" s="28" t="n">
        <x:v>4</x:v>
      </x:c>
      <x:c r="F1978" s="8" t="str">
        <x:v>momentum_10|true_range|chaikin_ad|obv</x:v>
      </x:c>
    </x:row>
    <x:row r="1979">
      <x:c r="A1979" s="28" t="n">
        <x:v>60</x:v>
      </x:c>
      <x:c r="B1979" s="14" t="n">
        <x:v>45472</x:v>
      </x:c>
      <x:c r="C1979" s="14" t="n">
        <x:v>45531</x:v>
      </x:c>
      <x:c r="D1979" s="14" t="n">
        <x:v>45532</x:v>
      </x:c>
      <x:c r="E1979" s="28" t="n">
        <x:v>4</x:v>
      </x:c>
      <x:c r="F1979" s="8" t="str">
        <x:v>momentum_10|true_range|chaikin_ad|obv</x:v>
      </x:c>
    </x:row>
    <x:row r="1980">
      <x:c r="A1980" s="28" t="n">
        <x:v>60</x:v>
      </x:c>
      <x:c r="B1980" s="14" t="n">
        <x:v>45473</x:v>
      </x:c>
      <x:c r="C1980" s="14" t="n">
        <x:v>45532</x:v>
      </x:c>
      <x:c r="D1980" s="14" t="n">
        <x:v>45533</x:v>
      </x:c>
      <x:c r="E1980" s="28" t="n">
        <x:v>4</x:v>
      </x:c>
      <x:c r="F1980" s="8" t="str">
        <x:v>momentum_10|true_range|chaikin_ad|obv</x:v>
      </x:c>
    </x:row>
    <x:row r="1981">
      <x:c r="A1981" s="28" t="n">
        <x:v>60</x:v>
      </x:c>
      <x:c r="B1981" s="14" t="n">
        <x:v>45474</x:v>
      </x:c>
      <x:c r="C1981" s="14" t="n">
        <x:v>45533</x:v>
      </x:c>
      <x:c r="D1981" s="14" t="n">
        <x:v>45534</x:v>
      </x:c>
      <x:c r="E1981" s="28" t="n">
        <x:v>4</x:v>
      </x:c>
      <x:c r="F1981" s="8" t="str">
        <x:v>momentum_10|true_range|chaikin_ad|obv</x:v>
      </x:c>
    </x:row>
    <x:row r="1982">
      <x:c r="A1982" s="28" t="n">
        <x:v>60</x:v>
      </x:c>
      <x:c r="B1982" s="14" t="n">
        <x:v>45475</x:v>
      </x:c>
      <x:c r="C1982" s="14" t="n">
        <x:v>45534</x:v>
      </x:c>
      <x:c r="D1982" s="14" t="n">
        <x:v>45535</x:v>
      </x:c>
      <x:c r="E1982" s="28" t="n">
        <x:v>4</x:v>
      </x:c>
      <x:c r="F1982" s="8" t="str">
        <x:v>momentum_10|true_range|chaikin_ad|obv</x:v>
      </x:c>
    </x:row>
    <x:row r="1983">
      <x:c r="A1983" s="28" t="n">
        <x:v>60</x:v>
      </x:c>
      <x:c r="B1983" s="14" t="n">
        <x:v>45476</x:v>
      </x:c>
      <x:c r="C1983" s="14" t="n">
        <x:v>45535</x:v>
      </x:c>
      <x:c r="D1983" s="14" t="n">
        <x:v>45536</x:v>
      </x:c>
      <x:c r="E1983" s="28" t="n">
        <x:v>4</x:v>
      </x:c>
      <x:c r="F1983" s="8" t="str">
        <x:v>momentum_10|true_range|chaikin_ad|obv</x:v>
      </x:c>
    </x:row>
    <x:row r="1984">
      <x:c r="A1984" s="28" t="n">
        <x:v>60</x:v>
      </x:c>
      <x:c r="B1984" s="14" t="n">
        <x:v>45477</x:v>
      </x:c>
      <x:c r="C1984" s="14" t="n">
        <x:v>45536</x:v>
      </x:c>
      <x:c r="D1984" s="14" t="n">
        <x:v>45537</x:v>
      </x:c>
      <x:c r="E1984" s="28" t="n">
        <x:v>4</x:v>
      </x:c>
      <x:c r="F1984" s="8" t="str">
        <x:v>momentum_10|true_range|chaikin_ad|obv</x:v>
      </x:c>
    </x:row>
    <x:row r="1985">
      <x:c r="A1985" s="28" t="n">
        <x:v>60</x:v>
      </x:c>
      <x:c r="B1985" s="14" t="n">
        <x:v>45478</x:v>
      </x:c>
      <x:c r="C1985" s="14" t="n">
        <x:v>45537</x:v>
      </x:c>
      <x:c r="D1985" s="14" t="n">
        <x:v>45538</x:v>
      </x:c>
      <x:c r="E1985" s="28" t="n">
        <x:v>4</x:v>
      </x:c>
      <x:c r="F1985" s="8" t="str">
        <x:v>momentum_10|true_range|chaikin_ad|obv</x:v>
      </x:c>
    </x:row>
    <x:row r="1986">
      <x:c r="A1986" s="28" t="n">
        <x:v>60</x:v>
      </x:c>
      <x:c r="B1986" s="14" t="n">
        <x:v>45479</x:v>
      </x:c>
      <x:c r="C1986" s="14" t="n">
        <x:v>45538</x:v>
      </x:c>
      <x:c r="D1986" s="14" t="n">
        <x:v>45539</x:v>
      </x:c>
      <x:c r="E1986" s="28" t="n">
        <x:v>4</x:v>
      </x:c>
      <x:c r="F1986" s="8" t="str">
        <x:v>momentum_10|true_range|chaikin_ad|obv</x:v>
      </x:c>
    </x:row>
    <x:row r="1987">
      <x:c r="A1987" s="28" t="n">
        <x:v>60</x:v>
      </x:c>
      <x:c r="B1987" s="14" t="n">
        <x:v>45480</x:v>
      </x:c>
      <x:c r="C1987" s="14" t="n">
        <x:v>45539</x:v>
      </x:c>
      <x:c r="D1987" s="14" t="n">
        <x:v>45540</x:v>
      </x:c>
      <x:c r="E1987" s="28" t="n">
        <x:v>4</x:v>
      </x:c>
      <x:c r="F1987" s="8" t="str">
        <x:v>momentum_10|true_range|chaikin_ad|obv</x:v>
      </x:c>
    </x:row>
    <x:row r="1988">
      <x:c r="A1988" s="28" t="n">
        <x:v>60</x:v>
      </x:c>
      <x:c r="B1988" s="14" t="n">
        <x:v>45481</x:v>
      </x:c>
      <x:c r="C1988" s="14" t="n">
        <x:v>45540</x:v>
      </x:c>
      <x:c r="D1988" s="14" t="n">
        <x:v>45541</x:v>
      </x:c>
      <x:c r="E1988" s="28" t="n">
        <x:v>4</x:v>
      </x:c>
      <x:c r="F1988" s="8" t="str">
        <x:v>momentum_10|true_range|chaikin_ad|obv</x:v>
      </x:c>
    </x:row>
    <x:row r="1989">
      <x:c r="A1989" s="28" t="n">
        <x:v>60</x:v>
      </x:c>
      <x:c r="B1989" s="14" t="n">
        <x:v>45482</x:v>
      </x:c>
      <x:c r="C1989" s="14" t="n">
        <x:v>45541</x:v>
      </x:c>
      <x:c r="D1989" s="14" t="n">
        <x:v>45542</x:v>
      </x:c>
      <x:c r="E1989" s="28" t="n">
        <x:v>4</x:v>
      </x:c>
      <x:c r="F1989" s="8" t="str">
        <x:v>momentum_10|true_range|chaikin_ad|obv</x:v>
      </x:c>
    </x:row>
    <x:row r="1990">
      <x:c r="A1990" s="28" t="n">
        <x:v>60</x:v>
      </x:c>
      <x:c r="B1990" s="14" t="n">
        <x:v>45483</x:v>
      </x:c>
      <x:c r="C1990" s="14" t="n">
        <x:v>45542</x:v>
      </x:c>
      <x:c r="D1990" s="14" t="n">
        <x:v>45543</x:v>
      </x:c>
      <x:c r="E1990" s="28" t="n">
        <x:v>4</x:v>
      </x:c>
      <x:c r="F1990" s="8" t="str">
        <x:v>momentum_10|true_range|chaikin_ad|obv</x:v>
      </x:c>
    </x:row>
    <x:row r="1991">
      <x:c r="A1991" s="28" t="n">
        <x:v>60</x:v>
      </x:c>
      <x:c r="B1991" s="14" t="n">
        <x:v>45484</x:v>
      </x:c>
      <x:c r="C1991" s="14" t="n">
        <x:v>45543</x:v>
      </x:c>
      <x:c r="D1991" s="14" t="n">
        <x:v>45544</x:v>
      </x:c>
      <x:c r="E1991" s="28" t="n">
        <x:v>4</x:v>
      </x:c>
      <x:c r="F1991" s="8" t="str">
        <x:v>momentum_10|true_range|chaikin_ad|obv</x:v>
      </x:c>
    </x:row>
    <x:row r="1992">
      <x:c r="A1992" s="28" t="n">
        <x:v>60</x:v>
      </x:c>
      <x:c r="B1992" s="14" t="n">
        <x:v>45485</x:v>
      </x:c>
      <x:c r="C1992" s="14" t="n">
        <x:v>45544</x:v>
      </x:c>
      <x:c r="D1992" s="14" t="n">
        <x:v>45545</x:v>
      </x:c>
      <x:c r="E1992" s="28" t="n">
        <x:v>3</x:v>
      </x:c>
      <x:c r="F1992" s="8" t="str">
        <x:v>momentum_10|true_range|chaikin_ad</x:v>
      </x:c>
    </x:row>
    <x:row r="1993">
      <x:c r="A1993" s="28" t="n">
        <x:v>60</x:v>
      </x:c>
      <x:c r="B1993" s="14" t="n">
        <x:v>45486</x:v>
      </x:c>
      <x:c r="C1993" s="14" t="n">
        <x:v>45545</x:v>
      </x:c>
      <x:c r="D1993" s="14" t="n">
        <x:v>45546</x:v>
      </x:c>
      <x:c r="E1993" s="28" t="n">
        <x:v>3</x:v>
      </x:c>
      <x:c r="F1993" s="8" t="str">
        <x:v>momentum_10|true_range|chaikin_ad</x:v>
      </x:c>
    </x:row>
    <x:row r="1994">
      <x:c r="A1994" s="28" t="n">
        <x:v>60</x:v>
      </x:c>
      <x:c r="B1994" s="14" t="n">
        <x:v>45487</x:v>
      </x:c>
      <x:c r="C1994" s="14" t="n">
        <x:v>45546</x:v>
      </x:c>
      <x:c r="D1994" s="14" t="n">
        <x:v>45547</x:v>
      </x:c>
      <x:c r="E1994" s="28" t="n">
        <x:v>3</x:v>
      </x:c>
      <x:c r="F1994" s="8" t="str">
        <x:v>momentum_10|true_range|chaikin_ad</x:v>
      </x:c>
    </x:row>
    <x:row r="1995">
      <x:c r="A1995" s="28" t="n">
        <x:v>60</x:v>
      </x:c>
      <x:c r="B1995" s="14" t="n">
        <x:v>45488</x:v>
      </x:c>
      <x:c r="C1995" s="14" t="n">
        <x:v>45547</x:v>
      </x:c>
      <x:c r="D1995" s="14" t="n">
        <x:v>45548</x:v>
      </x:c>
      <x:c r="E1995" s="28" t="n">
        <x:v>4</x:v>
      </x:c>
      <x:c r="F1995" s="8" t="str">
        <x:v>momentum_10|atr_14|true_range|chaikin_ad</x:v>
      </x:c>
    </x:row>
    <x:row r="1996">
      <x:c r="A1996" s="28" t="n">
        <x:v>60</x:v>
      </x:c>
      <x:c r="B1996" s="14" t="n">
        <x:v>45489</x:v>
      </x:c>
      <x:c r="C1996" s="14" t="n">
        <x:v>45548</x:v>
      </x:c>
      <x:c r="D1996" s="14" t="n">
        <x:v>45549</x:v>
      </x:c>
      <x:c r="E1996" s="28" t="n">
        <x:v>4</x:v>
      </x:c>
      <x:c r="F1996" s="8" t="str">
        <x:v>momentum_10|atr_14|true_range|chaikin_ad</x:v>
      </x:c>
    </x:row>
    <x:row r="1997">
      <x:c r="A1997" s="28" t="n">
        <x:v>60</x:v>
      </x:c>
      <x:c r="B1997" s="14" t="n">
        <x:v>45490</x:v>
      </x:c>
      <x:c r="C1997" s="14" t="n">
        <x:v>45549</x:v>
      </x:c>
      <x:c r="D1997" s="14" t="n">
        <x:v>45550</x:v>
      </x:c>
      <x:c r="E1997" s="28" t="n">
        <x:v>4</x:v>
      </x:c>
      <x:c r="F1997" s="8" t="str">
        <x:v>momentum_10|atr_14|true_range|chaikin_ad</x:v>
      </x:c>
    </x:row>
    <x:row r="1998">
      <x:c r="A1998" s="28" t="n">
        <x:v>60</x:v>
      </x:c>
      <x:c r="B1998" s="14" t="n">
        <x:v>45491</x:v>
      </x:c>
      <x:c r="C1998" s="14" t="n">
        <x:v>45550</x:v>
      </x:c>
      <x:c r="D1998" s="14" t="n">
        <x:v>45551</x:v>
      </x:c>
      <x:c r="E1998" s="28" t="n">
        <x:v>4</x:v>
      </x:c>
      <x:c r="F1998" s="8" t="str">
        <x:v>momentum_10|atr_14|true_range|chaikin_ad</x:v>
      </x:c>
    </x:row>
    <x:row r="1999">
      <x:c r="A1999" s="28" t="n">
        <x:v>60</x:v>
      </x:c>
      <x:c r="B1999" s="14" t="n">
        <x:v>45492</x:v>
      </x:c>
      <x:c r="C1999" s="14" t="n">
        <x:v>45551</x:v>
      </x:c>
      <x:c r="D1999" s="14" t="n">
        <x:v>45552</x:v>
      </x:c>
      <x:c r="E1999" s="28" t="n">
        <x:v>4</x:v>
      </x:c>
      <x:c r="F1999" s="8" t="str">
        <x:v>momentum_10|atr_14|true_range|chaikin_ad</x:v>
      </x:c>
    </x:row>
    <x:row r="2000">
      <x:c r="A2000" s="28" t="n">
        <x:v>60</x:v>
      </x:c>
      <x:c r="B2000" s="14" t="n">
        <x:v>45493</x:v>
      </x:c>
      <x:c r="C2000" s="14" t="n">
        <x:v>45552</x:v>
      </x:c>
      <x:c r="D2000" s="14" t="n">
        <x:v>45553</x:v>
      </x:c>
      <x:c r="E2000" s="28" t="n">
        <x:v>4</x:v>
      </x:c>
      <x:c r="F2000" s="8" t="str">
        <x:v>momentum_10|atr_14|true_range|chaikin_ad</x:v>
      </x:c>
    </x:row>
    <x:row r="2001">
      <x:c r="A2001" s="28" t="n">
        <x:v>60</x:v>
      </x:c>
      <x:c r="B2001" s="14" t="n">
        <x:v>45494</x:v>
      </x:c>
      <x:c r="C2001" s="14" t="n">
        <x:v>45553</x:v>
      </x:c>
      <x:c r="D2001" s="14" t="n">
        <x:v>45554</x:v>
      </x:c>
      <x:c r="E2001" s="28" t="n">
        <x:v>4</x:v>
      </x:c>
      <x:c r="F2001" s="8" t="str">
        <x:v>momentum_10|atr_14|true_range|chaikin_ad</x:v>
      </x:c>
    </x:row>
    <x:row r="2002">
      <x:c r="A2002" s="28" t="n">
        <x:v>60</x:v>
      </x:c>
      <x:c r="B2002" s="14" t="n">
        <x:v>45495</x:v>
      </x:c>
      <x:c r="C2002" s="14" t="n">
        <x:v>45554</x:v>
      </x:c>
      <x:c r="D2002" s="14" t="n">
        <x:v>45555</x:v>
      </x:c>
      <x:c r="E2002" s="28" t="n">
        <x:v>4</x:v>
      </x:c>
      <x:c r="F2002" s="8" t="str">
        <x:v>momentum_10|atr_14|true_range|chaikin_ad</x:v>
      </x:c>
    </x:row>
    <x:row r="2003">
      <x:c r="A2003" s="28" t="n">
        <x:v>60</x:v>
      </x:c>
      <x:c r="B2003" s="14" t="n">
        <x:v>45496</x:v>
      </x:c>
      <x:c r="C2003" s="14" t="n">
        <x:v>45555</x:v>
      </x:c>
      <x:c r="D2003" s="14" t="n">
        <x:v>45556</x:v>
      </x:c>
      <x:c r="E2003" s="28" t="n">
        <x:v>5</x:v>
      </x:c>
      <x:c r="F2003" s="8" t="str">
        <x:v>momentum_10|atr_14|true_range|chaikin_ad|obv</x:v>
      </x:c>
    </x:row>
    <x:row r="2004">
      <x:c r="A2004" s="28" t="n">
        <x:v>60</x:v>
      </x:c>
      <x:c r="B2004" s="14" t="n">
        <x:v>45497</x:v>
      </x:c>
      <x:c r="C2004" s="14" t="n">
        <x:v>45556</x:v>
      </x:c>
      <x:c r="D2004" s="14" t="n">
        <x:v>45557</x:v>
      </x:c>
      <x:c r="E2004" s="28" t="n">
        <x:v>5</x:v>
      </x:c>
      <x:c r="F2004" s="8" t="str">
        <x:v>momentum_10|atr_14|true_range|chaikin_ad|obv</x:v>
      </x:c>
    </x:row>
    <x:row r="2005">
      <x:c r="A2005" s="28" t="n">
        <x:v>60</x:v>
      </x:c>
      <x:c r="B2005" s="14" t="n">
        <x:v>45498</x:v>
      </x:c>
      <x:c r="C2005" s="14" t="n">
        <x:v>45557</x:v>
      </x:c>
      <x:c r="D2005" s="14" t="n">
        <x:v>45558</x:v>
      </x:c>
      <x:c r="E2005" s="28" t="n">
        <x:v>5</x:v>
      </x:c>
      <x:c r="F2005" s="8" t="str">
        <x:v>momentum_10|atr_14|true_range|chaikin_ad|obv</x:v>
      </x:c>
    </x:row>
    <x:row r="2006">
      <x:c r="A2006" s="28" t="n">
        <x:v>60</x:v>
      </x:c>
      <x:c r="B2006" s="14" t="n">
        <x:v>45499</x:v>
      </x:c>
      <x:c r="C2006" s="14" t="n">
        <x:v>45558</x:v>
      </x:c>
      <x:c r="D2006" s="14" t="n">
        <x:v>45559</x:v>
      </x:c>
      <x:c r="E2006" s="28" t="n">
        <x:v>5</x:v>
      </x:c>
      <x:c r="F2006" s="8" t="str">
        <x:v>momentum_10|atr_14|true_range|chaikin_ad|obv</x:v>
      </x:c>
    </x:row>
    <x:row r="2007">
      <x:c r="A2007" s="28" t="n">
        <x:v>60</x:v>
      </x:c>
      <x:c r="B2007" s="14" t="n">
        <x:v>45500</x:v>
      </x:c>
      <x:c r="C2007" s="14" t="n">
        <x:v>45559</x:v>
      </x:c>
      <x:c r="D2007" s="14" t="n">
        <x:v>45560</x:v>
      </x:c>
      <x:c r="E2007" s="28" t="n">
        <x:v>5</x:v>
      </x:c>
      <x:c r="F2007" s="8" t="str">
        <x:v>momentum_10|atr_14|true_range|chaikin_ad|obv</x:v>
      </x:c>
    </x:row>
    <x:row r="2008">
      <x:c r="A2008" s="28" t="n">
        <x:v>60</x:v>
      </x:c>
      <x:c r="B2008" s="14" t="n">
        <x:v>45501</x:v>
      </x:c>
      <x:c r="C2008" s="14" t="n">
        <x:v>45560</x:v>
      </x:c>
      <x:c r="D2008" s="14" t="n">
        <x:v>45561</x:v>
      </x:c>
      <x:c r="E2008" s="28" t="n">
        <x:v>5</x:v>
      </x:c>
      <x:c r="F2008" s="8" t="str">
        <x:v>momentum_10|atr_14|true_range|chaikin_ad|obv</x:v>
      </x:c>
    </x:row>
    <x:row r="2009">
      <x:c r="A2009" s="28" t="n">
        <x:v>60</x:v>
      </x:c>
      <x:c r="B2009" s="14" t="n">
        <x:v>45502</x:v>
      </x:c>
      <x:c r="C2009" s="14" t="n">
        <x:v>45561</x:v>
      </x:c>
      <x:c r="D2009" s="14" t="n">
        <x:v>45562</x:v>
      </x:c>
      <x:c r="E2009" s="28" t="n">
        <x:v>5</x:v>
      </x:c>
      <x:c r="F2009" s="8" t="str">
        <x:v>momentum_10|atr_14|true_range|chaikin_ad|obv</x:v>
      </x:c>
    </x:row>
    <x:row r="2010">
      <x:c r="A2010" s="28" t="n">
        <x:v>60</x:v>
      </x:c>
      <x:c r="B2010" s="14" t="n">
        <x:v>45503</x:v>
      </x:c>
      <x:c r="C2010" s="14" t="n">
        <x:v>45562</x:v>
      </x:c>
      <x:c r="D2010" s="14" t="n">
        <x:v>45563</x:v>
      </x:c>
      <x:c r="E2010" s="28" t="n">
        <x:v>5</x:v>
      </x:c>
      <x:c r="F2010" s="8" t="str">
        <x:v>momentum_10|atr_14|true_range|chaikin_ad|obv</x:v>
      </x:c>
    </x:row>
    <x:row r="2011">
      <x:c r="A2011" s="28" t="n">
        <x:v>60</x:v>
      </x:c>
      <x:c r="B2011" s="14" t="n">
        <x:v>45504</x:v>
      </x:c>
      <x:c r="C2011" s="14" t="n">
        <x:v>45563</x:v>
      </x:c>
      <x:c r="D2011" s="14" t="n">
        <x:v>45564</x:v>
      </x:c>
      <x:c r="E2011" s="28" t="n">
        <x:v>4</x:v>
      </x:c>
      <x:c r="F2011" s="8" t="str">
        <x:v>momentum_10|atr_14|true_range|chaikin_ad</x:v>
      </x:c>
    </x:row>
    <x:row r="2012">
      <x:c r="A2012" s="28" t="n">
        <x:v>60</x:v>
      </x:c>
      <x:c r="B2012" s="14" t="n">
        <x:v>45505</x:v>
      </x:c>
      <x:c r="C2012" s="14" t="n">
        <x:v>45564</x:v>
      </x:c>
      <x:c r="D2012" s="14" t="n">
        <x:v>45565</x:v>
      </x:c>
      <x:c r="E2012" s="28" t="n">
        <x:v>4</x:v>
      </x:c>
      <x:c r="F2012" s="8" t="str">
        <x:v>momentum_10|atr_14|true_range|chaikin_ad</x:v>
      </x:c>
    </x:row>
    <x:row r="2013">
      <x:c r="A2013" s="28" t="n">
        <x:v>60</x:v>
      </x:c>
      <x:c r="B2013" s="14" t="n">
        <x:v>45506</x:v>
      </x:c>
      <x:c r="C2013" s="14" t="n">
        <x:v>45565</x:v>
      </x:c>
      <x:c r="D2013" s="14" t="n">
        <x:v>45566</x:v>
      </x:c>
      <x:c r="E2013" s="28" t="n">
        <x:v>4</x:v>
      </x:c>
      <x:c r="F2013" s="8" t="str">
        <x:v>momentum_10|atr_14|true_range|chaikin_ad</x:v>
      </x:c>
    </x:row>
    <x:row r="2014">
      <x:c r="A2014" s="28" t="n">
        <x:v>60</x:v>
      </x:c>
      <x:c r="B2014" s="14" t="n">
        <x:v>45507</x:v>
      </x:c>
      <x:c r="C2014" s="14" t="n">
        <x:v>45566</x:v>
      </x:c>
      <x:c r="D2014" s="14" t="n">
        <x:v>45567</x:v>
      </x:c>
      <x:c r="E2014" s="28" t="n">
        <x:v>4</x:v>
      </x:c>
      <x:c r="F2014" s="8" t="str">
        <x:v>momentum_10|atr_14|true_range|chaikin_ad</x:v>
      </x:c>
    </x:row>
    <x:row r="2015">
      <x:c r="A2015" s="28" t="n">
        <x:v>60</x:v>
      </x:c>
      <x:c r="B2015" s="14" t="n">
        <x:v>45508</x:v>
      </x:c>
      <x:c r="C2015" s="14" t="n">
        <x:v>45567</x:v>
      </x:c>
      <x:c r="D2015" s="14" t="n">
        <x:v>45568</x:v>
      </x:c>
      <x:c r="E2015" s="28" t="n">
        <x:v>4</x:v>
      </x:c>
      <x:c r="F2015" s="8" t="str">
        <x:v>momentum_10|atr_14|true_range|chaikin_ad</x:v>
      </x:c>
    </x:row>
    <x:row r="2016">
      <x:c r="A2016" s="28" t="n">
        <x:v>60</x:v>
      </x:c>
      <x:c r="B2016" s="14" t="n">
        <x:v>45509</x:v>
      </x:c>
      <x:c r="C2016" s="14" t="n">
        <x:v>45568</x:v>
      </x:c>
      <x:c r="D2016" s="14" t="n">
        <x:v>45569</x:v>
      </x:c>
      <x:c r="E2016" s="28" t="n">
        <x:v>4</x:v>
      </x:c>
      <x:c r="F2016" s="8" t="str">
        <x:v>momentum_10|atr_14|true_range|chaikin_ad</x:v>
      </x:c>
    </x:row>
    <x:row r="2017">
      <x:c r="A2017" s="28" t="n">
        <x:v>60</x:v>
      </x:c>
      <x:c r="B2017" s="14" t="n">
        <x:v>45510</x:v>
      </x:c>
      <x:c r="C2017" s="14" t="n">
        <x:v>45569</x:v>
      </x:c>
      <x:c r="D2017" s="14" t="n">
        <x:v>45570</x:v>
      </x:c>
      <x:c r="E2017" s="28" t="n">
        <x:v>4</x:v>
      </x:c>
      <x:c r="F2017" s="8" t="str">
        <x:v>momentum_10|atr_14|true_range|chaikin_ad</x:v>
      </x:c>
    </x:row>
    <x:row r="2018">
      <x:c r="A2018" s="28" t="n">
        <x:v>60</x:v>
      </x:c>
      <x:c r="B2018" s="14" t="n">
        <x:v>45511</x:v>
      </x:c>
      <x:c r="C2018" s="14" t="n">
        <x:v>45570</x:v>
      </x:c>
      <x:c r="D2018" s="14" t="n">
        <x:v>45571</x:v>
      </x:c>
      <x:c r="E2018" s="28" t="n">
        <x:v>4</x:v>
      </x:c>
      <x:c r="F2018" s="8" t="str">
        <x:v>momentum_10|atr_14|true_range|chaikin_ad</x:v>
      </x:c>
    </x:row>
    <x:row r="2019">
      <x:c r="A2019" s="28" t="n">
        <x:v>60</x:v>
      </x:c>
      <x:c r="B2019" s="14" t="n">
        <x:v>45512</x:v>
      </x:c>
      <x:c r="C2019" s="14" t="n">
        <x:v>45571</x:v>
      </x:c>
      <x:c r="D2019" s="14" t="n">
        <x:v>45572</x:v>
      </x:c>
      <x:c r="E2019" s="28" t="n">
        <x:v>4</x:v>
      </x:c>
      <x:c r="F2019" s="8" t="str">
        <x:v>momentum_10|atr_14|true_range|chaikin_ad</x:v>
      </x:c>
    </x:row>
    <x:row r="2020">
      <x:c r="A2020" s="28" t="n">
        <x:v>60</x:v>
      </x:c>
      <x:c r="B2020" s="14" t="n">
        <x:v>45513</x:v>
      </x:c>
      <x:c r="C2020" s="14" t="n">
        <x:v>45572</x:v>
      </x:c>
      <x:c r="D2020" s="14" t="n">
        <x:v>45573</x:v>
      </x:c>
      <x:c r="E2020" s="28" t="n">
        <x:v>4</x:v>
      </x:c>
      <x:c r="F2020" s="8" t="str">
        <x:v>momentum_10|atr_14|true_range|chaikin_ad</x:v>
      </x:c>
    </x:row>
    <x:row r="2021">
      <x:c r="A2021" s="28" t="n">
        <x:v>60</x:v>
      </x:c>
      <x:c r="B2021" s="14" t="n">
        <x:v>45514</x:v>
      </x:c>
      <x:c r="C2021" s="14" t="n">
        <x:v>45573</x:v>
      </x:c>
      <x:c r="D2021" s="14" t="n">
        <x:v>45574</x:v>
      </x:c>
      <x:c r="E2021" s="28" t="n">
        <x:v>4</x:v>
      </x:c>
      <x:c r="F2021" s="8" t="str">
        <x:v>momentum_10|true_range|chaikin_ad|obv</x:v>
      </x:c>
    </x:row>
    <x:row r="2022">
      <x:c r="A2022" s="28" t="n">
        <x:v>60</x:v>
      </x:c>
      <x:c r="B2022" s="14" t="n">
        <x:v>45515</x:v>
      </x:c>
      <x:c r="C2022" s="14" t="n">
        <x:v>45574</x:v>
      </x:c>
      <x:c r="D2022" s="14" t="n">
        <x:v>45575</x:v>
      </x:c>
      <x:c r="E2022" s="28" t="n">
        <x:v>4</x:v>
      </x:c>
      <x:c r="F2022" s="8" t="str">
        <x:v>momentum_10|true_range|chaikin_ad|obv</x:v>
      </x:c>
    </x:row>
    <x:row r="2023">
      <x:c r="A2023" s="28" t="n">
        <x:v>60</x:v>
      </x:c>
      <x:c r="B2023" s="14" t="n">
        <x:v>45516</x:v>
      </x:c>
      <x:c r="C2023" s="14" t="n">
        <x:v>45575</x:v>
      </x:c>
      <x:c r="D2023" s="14" t="n">
        <x:v>45576</x:v>
      </x:c>
      <x:c r="E2023" s="28" t="n">
        <x:v>4</x:v>
      </x:c>
      <x:c r="F2023" s="8" t="str">
        <x:v>momentum_10|true_range|chaikin_ad|obv</x:v>
      </x:c>
    </x:row>
    <x:row r="2024">
      <x:c r="A2024" s="28" t="n">
        <x:v>60</x:v>
      </x:c>
      <x:c r="B2024" s="14" t="n">
        <x:v>45517</x:v>
      </x:c>
      <x:c r="C2024" s="14" t="n">
        <x:v>45576</x:v>
      </x:c>
      <x:c r="D2024" s="14" t="n">
        <x:v>45577</x:v>
      </x:c>
      <x:c r="E2024" s="28" t="n">
        <x:v>4</x:v>
      </x:c>
      <x:c r="F2024" s="8" t="str">
        <x:v>momentum_10|true_range|chaikin_ad|obv</x:v>
      </x:c>
    </x:row>
    <x:row r="2025">
      <x:c r="A2025" s="28" t="n">
        <x:v>60</x:v>
      </x:c>
      <x:c r="B2025" s="14" t="n">
        <x:v>45518</x:v>
      </x:c>
      <x:c r="C2025" s="14" t="n">
        <x:v>45577</x:v>
      </x:c>
      <x:c r="D2025" s="14" t="n">
        <x:v>45578</x:v>
      </x:c>
      <x:c r="E2025" s="28" t="n">
        <x:v>4</x:v>
      </x:c>
      <x:c r="F2025" s="8" t="str">
        <x:v>momentum_10|true_range|chaikin_ad|obv</x:v>
      </x:c>
    </x:row>
    <x:row r="2026">
      <x:c r="A2026" s="28" t="n">
        <x:v>60</x:v>
      </x:c>
      <x:c r="B2026" s="14" t="n">
        <x:v>45519</x:v>
      </x:c>
      <x:c r="C2026" s="14" t="n">
        <x:v>45578</x:v>
      </x:c>
      <x:c r="D2026" s="14" t="n">
        <x:v>45579</x:v>
      </x:c>
      <x:c r="E2026" s="28" t="n">
        <x:v>4</x:v>
      </x:c>
      <x:c r="F2026" s="8" t="str">
        <x:v>momentum_10|true_range|chaikin_ad|obv</x:v>
      </x:c>
    </x:row>
    <x:row r="2027">
      <x:c r="A2027" s="28" t="n">
        <x:v>60</x:v>
      </x:c>
      <x:c r="B2027" s="14" t="n">
        <x:v>45520</x:v>
      </x:c>
      <x:c r="C2027" s="14" t="n">
        <x:v>45579</x:v>
      </x:c>
      <x:c r="D2027" s="14" t="n">
        <x:v>45580</x:v>
      </x:c>
      <x:c r="E2027" s="28" t="n">
        <x:v>4</x:v>
      </x:c>
      <x:c r="F2027" s="8" t="str">
        <x:v>momentum_10|true_range|chaikin_ad|obv</x:v>
      </x:c>
    </x:row>
    <x:row r="2028">
      <x:c r="A2028" s="28" t="n">
        <x:v>60</x:v>
      </x:c>
      <x:c r="B2028" s="14" t="n">
        <x:v>45521</x:v>
      </x:c>
      <x:c r="C2028" s="14" t="n">
        <x:v>45580</x:v>
      </x:c>
      <x:c r="D2028" s="14" t="n">
        <x:v>45581</x:v>
      </x:c>
      <x:c r="E2028" s="28" t="n">
        <x:v>4</x:v>
      </x:c>
      <x:c r="F2028" s="8" t="str">
        <x:v>momentum_10|true_range|chaikin_ad|obv</x:v>
      </x:c>
    </x:row>
    <x:row r="2029">
      <x:c r="A2029" s="28" t="n">
        <x:v>60</x:v>
      </x:c>
      <x:c r="B2029" s="14" t="n">
        <x:v>45522</x:v>
      </x:c>
      <x:c r="C2029" s="14" t="n">
        <x:v>45581</x:v>
      </x:c>
      <x:c r="D2029" s="14" t="n">
        <x:v>45582</x:v>
      </x:c>
      <x:c r="E2029" s="28" t="n">
        <x:v>4</x:v>
      </x:c>
      <x:c r="F2029" s="8" t="str">
        <x:v>momentum_10|true_range|chaikin_ad|obv</x:v>
      </x:c>
    </x:row>
    <x:row r="2030">
      <x:c r="A2030" s="28" t="n">
        <x:v>60</x:v>
      </x:c>
      <x:c r="B2030" s="14" t="n">
        <x:v>45523</x:v>
      </x:c>
      <x:c r="C2030" s="14" t="n">
        <x:v>45582</x:v>
      </x:c>
      <x:c r="D2030" s="14" t="n">
        <x:v>45583</x:v>
      </x:c>
      <x:c r="E2030" s="28" t="n">
        <x:v>4</x:v>
      </x:c>
      <x:c r="F2030" s="8" t="str">
        <x:v>momentum_10|true_range|chaikin_ad|obv</x:v>
      </x:c>
    </x:row>
    <x:row r="2031">
      <x:c r="A2031" s="28" t="n">
        <x:v>60</x:v>
      </x:c>
      <x:c r="B2031" s="14" t="n">
        <x:v>45524</x:v>
      </x:c>
      <x:c r="C2031" s="14" t="n">
        <x:v>45583</x:v>
      </x:c>
      <x:c r="D2031" s="14" t="n">
        <x:v>45584</x:v>
      </x:c>
      <x:c r="E2031" s="28" t="n">
        <x:v>4</x:v>
      </x:c>
      <x:c r="F2031" s="8" t="str">
        <x:v>momentum_10|true_range|chaikin_ad|obv</x:v>
      </x:c>
    </x:row>
    <x:row r="2032">
      <x:c r="A2032" s="28" t="n">
        <x:v>60</x:v>
      </x:c>
      <x:c r="B2032" s="14" t="n">
        <x:v>45525</x:v>
      </x:c>
      <x:c r="C2032" s="14" t="n">
        <x:v>45584</x:v>
      </x:c>
      <x:c r="D2032" s="14" t="n">
        <x:v>45585</x:v>
      </x:c>
      <x:c r="E2032" s="28" t="n">
        <x:v>4</x:v>
      </x:c>
      <x:c r="F2032" s="8" t="str">
        <x:v>momentum_10|true_range|chaikin_ad|obv</x:v>
      </x:c>
    </x:row>
    <x:row r="2033">
      <x:c r="A2033" s="28" t="n">
        <x:v>60</x:v>
      </x:c>
      <x:c r="B2033" s="14" t="n">
        <x:v>45526</x:v>
      </x:c>
      <x:c r="C2033" s="14" t="n">
        <x:v>45585</x:v>
      </x:c>
      <x:c r="D2033" s="14" t="n">
        <x:v>45586</x:v>
      </x:c>
      <x:c r="E2033" s="28" t="n">
        <x:v>4</x:v>
      </x:c>
      <x:c r="F2033" s="8" t="str">
        <x:v>momentum_10|true_range|chaikin_ad|obv</x:v>
      </x:c>
    </x:row>
    <x:row r="2034">
      <x:c r="A2034" s="28" t="n">
        <x:v>60</x:v>
      </x:c>
      <x:c r="B2034" s="14" t="n">
        <x:v>45527</x:v>
      </x:c>
      <x:c r="C2034" s="14" t="n">
        <x:v>45586</x:v>
      </x:c>
      <x:c r="D2034" s="14" t="n">
        <x:v>45587</x:v>
      </x:c>
      <x:c r="E2034" s="28" t="n">
        <x:v>4</x:v>
      </x:c>
      <x:c r="F2034" s="8" t="str">
        <x:v>momentum_10|true_range|chaikin_ad|obv</x:v>
      </x:c>
    </x:row>
    <x:row r="2035">
      <x:c r="A2035" s="28" t="n">
        <x:v>60</x:v>
      </x:c>
      <x:c r="B2035" s="14" t="n">
        <x:v>45528</x:v>
      </x:c>
      <x:c r="C2035" s="14" t="n">
        <x:v>45587</x:v>
      </x:c>
      <x:c r="D2035" s="14" t="n">
        <x:v>45588</x:v>
      </x:c>
      <x:c r="E2035" s="28" t="n">
        <x:v>4</x:v>
      </x:c>
      <x:c r="F2035" s="8" t="str">
        <x:v>momentum_10|true_range|chaikin_ad|obv</x:v>
      </x:c>
    </x:row>
    <x:row r="2036">
      <x:c r="A2036" s="28" t="n">
        <x:v>60</x:v>
      </x:c>
      <x:c r="B2036" s="14" t="n">
        <x:v>45529</x:v>
      </x:c>
      <x:c r="C2036" s="14" t="n">
        <x:v>45588</x:v>
      </x:c>
      <x:c r="D2036" s="14" t="n">
        <x:v>45589</x:v>
      </x:c>
      <x:c r="E2036" s="28" t="n">
        <x:v>4</x:v>
      </x:c>
      <x:c r="F2036" s="8" t="str">
        <x:v>momentum_10|true_range|chaikin_ad|obv</x:v>
      </x:c>
    </x:row>
    <x:row r="2037">
      <x:c r="A2037" s="28" t="n">
        <x:v>60</x:v>
      </x:c>
      <x:c r="B2037" s="14" t="n">
        <x:v>45530</x:v>
      </x:c>
      <x:c r="C2037" s="14" t="n">
        <x:v>45589</x:v>
      </x:c>
      <x:c r="D2037" s="14" t="n">
        <x:v>45590</x:v>
      </x:c>
      <x:c r="E2037" s="28" t="n">
        <x:v>4</x:v>
      </x:c>
      <x:c r="F2037" s="8" t="str">
        <x:v>momentum_10|true_range|chaikin_ad|obv</x:v>
      </x:c>
    </x:row>
    <x:row r="2038">
      <x:c r="A2038" s="28" t="n">
        <x:v>60</x:v>
      </x:c>
      <x:c r="B2038" s="14" t="n">
        <x:v>45531</x:v>
      </x:c>
      <x:c r="C2038" s="14" t="n">
        <x:v>45590</x:v>
      </x:c>
      <x:c r="D2038" s="14" t="n">
        <x:v>45591</x:v>
      </x:c>
      <x:c r="E2038" s="28" t="n">
        <x:v>4</x:v>
      </x:c>
      <x:c r="F2038" s="8" t="str">
        <x:v>momentum_10|true_range|chaikin_ad|obv</x:v>
      </x:c>
    </x:row>
    <x:row r="2039">
      <x:c r="A2039" s="28" t="n">
        <x:v>60</x:v>
      </x:c>
      <x:c r="B2039" s="14" t="n">
        <x:v>45532</x:v>
      </x:c>
      <x:c r="C2039" s="14" t="n">
        <x:v>45591</x:v>
      </x:c>
      <x:c r="D2039" s="14" t="n">
        <x:v>45592</x:v>
      </x:c>
      <x:c r="E2039" s="28" t="n">
        <x:v>4</x:v>
      </x:c>
      <x:c r="F2039" s="8" t="str">
        <x:v>momentum_10|true_range|chaikin_ad|obv</x:v>
      </x:c>
    </x:row>
    <x:row r="2040">
      <x:c r="A2040" s="28" t="n">
        <x:v>60</x:v>
      </x:c>
      <x:c r="B2040" s="14" t="n">
        <x:v>45533</x:v>
      </x:c>
      <x:c r="C2040" s="14" t="n">
        <x:v>45592</x:v>
      </x:c>
      <x:c r="D2040" s="14" t="n">
        <x:v>45593</x:v>
      </x:c>
      <x:c r="E2040" s="28" t="n">
        <x:v>4</x:v>
      </x:c>
      <x:c r="F2040" s="8" t="str">
        <x:v>momentum_10|true_range|chaikin_ad|obv</x:v>
      </x:c>
    </x:row>
    <x:row r="2041">
      <x:c r="A2041" s="28" t="n">
        <x:v>60</x:v>
      </x:c>
      <x:c r="B2041" s="14" t="n">
        <x:v>45534</x:v>
      </x:c>
      <x:c r="C2041" s="14" t="n">
        <x:v>45593</x:v>
      </x:c>
      <x:c r="D2041" s="14" t="n">
        <x:v>45594</x:v>
      </x:c>
      <x:c r="E2041" s="28" t="n">
        <x:v>4</x:v>
      </x:c>
      <x:c r="F2041" s="8" t="str">
        <x:v>momentum_10|true_range|chaikin_ad|obv</x:v>
      </x:c>
    </x:row>
    <x:row r="2042">
      <x:c r="A2042" s="28" t="n">
        <x:v>60</x:v>
      </x:c>
      <x:c r="B2042" s="14" t="n">
        <x:v>45535</x:v>
      </x:c>
      <x:c r="C2042" s="14" t="n">
        <x:v>45594</x:v>
      </x:c>
      <x:c r="D2042" s="14" t="n">
        <x:v>45595</x:v>
      </x:c>
      <x:c r="E2042" s="28" t="n">
        <x:v>4</x:v>
      </x:c>
      <x:c r="F2042" s="8" t="str">
        <x:v>momentum_10|true_range|chaikin_ad|obv</x:v>
      </x:c>
    </x:row>
    <x:row r="2043">
      <x:c r="A2043" s="28" t="n">
        <x:v>60</x:v>
      </x:c>
      <x:c r="B2043" s="14" t="n">
        <x:v>45536</x:v>
      </x:c>
      <x:c r="C2043" s="14" t="n">
        <x:v>45595</x:v>
      </x:c>
      <x:c r="D2043" s="14" t="n">
        <x:v>45596</x:v>
      </x:c>
      <x:c r="E2043" s="28" t="n">
        <x:v>4</x:v>
      </x:c>
      <x:c r="F2043" s="8" t="str">
        <x:v>momentum_10|true_range|chaikin_ad|obv</x:v>
      </x:c>
    </x:row>
    <x:row r="2044">
      <x:c r="A2044" s="28" t="n">
        <x:v>60</x:v>
      </x:c>
      <x:c r="B2044" s="14" t="n">
        <x:v>45537</x:v>
      </x:c>
      <x:c r="C2044" s="14" t="n">
        <x:v>45596</x:v>
      </x:c>
      <x:c r="D2044" s="14" t="n">
        <x:v>45597</x:v>
      </x:c>
      <x:c r="E2044" s="28" t="n">
        <x:v>4</x:v>
      </x:c>
      <x:c r="F2044" s="8" t="str">
        <x:v>momentum_10|true_range|chaikin_ad|obv</x:v>
      </x:c>
    </x:row>
    <x:row r="2045">
      <x:c r="A2045" s="28" t="n">
        <x:v>60</x:v>
      </x:c>
      <x:c r="B2045" s="14" t="n">
        <x:v>45538</x:v>
      </x:c>
      <x:c r="C2045" s="14" t="n">
        <x:v>45597</x:v>
      </x:c>
      <x:c r="D2045" s="14" t="n">
        <x:v>45598</x:v>
      </x:c>
      <x:c r="E2045" s="28" t="n">
        <x:v>4</x:v>
      </x:c>
      <x:c r="F2045" s="8" t="str">
        <x:v>momentum_10|true_range|chaikin_ad|obv</x:v>
      </x:c>
    </x:row>
    <x:row r="2046">
      <x:c r="A2046" s="28" t="n">
        <x:v>60</x:v>
      </x:c>
      <x:c r="B2046" s="14" t="n">
        <x:v>45539</x:v>
      </x:c>
      <x:c r="C2046" s="14" t="n">
        <x:v>45598</x:v>
      </x:c>
      <x:c r="D2046" s="14" t="n">
        <x:v>45599</x:v>
      </x:c>
      <x:c r="E2046" s="28" t="n">
        <x:v>4</x:v>
      </x:c>
      <x:c r="F2046" s="8" t="str">
        <x:v>momentum_10|true_range|chaikin_ad|obv</x:v>
      </x:c>
    </x:row>
    <x:row r="2047">
      <x:c r="A2047" s="28" t="n">
        <x:v>60</x:v>
      </x:c>
      <x:c r="B2047" s="14" t="n">
        <x:v>45540</x:v>
      </x:c>
      <x:c r="C2047" s="14" t="n">
        <x:v>45599</x:v>
      </x:c>
      <x:c r="D2047" s="14" t="n">
        <x:v>45600</x:v>
      </x:c>
      <x:c r="E2047" s="28" t="n">
        <x:v>4</x:v>
      </x:c>
      <x:c r="F2047" s="8" t="str">
        <x:v>momentum_10|true_range|chaikin_ad|obv</x:v>
      </x:c>
    </x:row>
    <x:row r="2048">
      <x:c r="A2048" s="28" t="n">
        <x:v>60</x:v>
      </x:c>
      <x:c r="B2048" s="14" t="n">
        <x:v>45541</x:v>
      </x:c>
      <x:c r="C2048" s="14" t="n">
        <x:v>45600</x:v>
      </x:c>
      <x:c r="D2048" s="14" t="n">
        <x:v>45601</x:v>
      </x:c>
      <x:c r="E2048" s="28" t="n">
        <x:v>4</x:v>
      </x:c>
      <x:c r="F2048" s="8" t="str">
        <x:v>momentum_10|true_range|chaikin_ad|obv</x:v>
      </x:c>
    </x:row>
    <x:row r="2049">
      <x:c r="A2049" s="28" t="n">
        <x:v>60</x:v>
      </x:c>
      <x:c r="B2049" s="14" t="n">
        <x:v>45542</x:v>
      </x:c>
      <x:c r="C2049" s="14" t="n">
        <x:v>45601</x:v>
      </x:c>
      <x:c r="D2049" s="14" t="n">
        <x:v>45602</x:v>
      </x:c>
      <x:c r="E2049" s="28" t="n">
        <x:v>4</x:v>
      </x:c>
      <x:c r="F2049" s="8" t="str">
        <x:v>momentum_10|true_range|chaikin_ad|obv</x:v>
      </x:c>
    </x:row>
    <x:row r="2050">
      <x:c r="A2050" s="28" t="n">
        <x:v>60</x:v>
      </x:c>
      <x:c r="B2050" s="14" t="n">
        <x:v>45543</x:v>
      </x:c>
      <x:c r="C2050" s="14" t="n">
        <x:v>45602</x:v>
      </x:c>
      <x:c r="D2050" s="14" t="n">
        <x:v>45603</x:v>
      </x:c>
      <x:c r="E2050" s="28" t="n">
        <x:v>4</x:v>
      </x:c>
      <x:c r="F2050" s="8" t="str">
        <x:v>momentum_10|true_range|chaikin_ad|obv</x:v>
      </x:c>
    </x:row>
    <x:row r="2051">
      <x:c r="A2051" s="28" t="n">
        <x:v>60</x:v>
      </x:c>
      <x:c r="B2051" s="14" t="n">
        <x:v>45544</x:v>
      </x:c>
      <x:c r="C2051" s="14" t="n">
        <x:v>45603</x:v>
      </x:c>
      <x:c r="D2051" s="14" t="n">
        <x:v>45604</x:v>
      </x:c>
      <x:c r="E2051" s="28" t="n">
        <x:v>4</x:v>
      </x:c>
      <x:c r="F2051" s="8" t="str">
        <x:v>momentum_10|true_range|chaikin_ad|obv</x:v>
      </x:c>
    </x:row>
    <x:row r="2052">
      <x:c r="A2052" s="28" t="n">
        <x:v>60</x:v>
      </x:c>
      <x:c r="B2052" s="14" t="n">
        <x:v>45545</x:v>
      </x:c>
      <x:c r="C2052" s="14" t="n">
        <x:v>45604</x:v>
      </x:c>
      <x:c r="D2052" s="14" t="n">
        <x:v>45605</x:v>
      </x:c>
      <x:c r="E2052" s="28" t="n">
        <x:v>4</x:v>
      </x:c>
      <x:c r="F2052" s="8" t="str">
        <x:v>momentum_10|true_range|chaikin_ad|obv</x:v>
      </x:c>
    </x:row>
    <x:row r="2053">
      <x:c r="A2053" s="28" t="n">
        <x:v>60</x:v>
      </x:c>
      <x:c r="B2053" s="14" t="n">
        <x:v>45546</x:v>
      </x:c>
      <x:c r="C2053" s="14" t="n">
        <x:v>45605</x:v>
      </x:c>
      <x:c r="D2053" s="14" t="n">
        <x:v>45606</x:v>
      </x:c>
      <x:c r="E2053" s="28" t="n">
        <x:v>4</x:v>
      </x:c>
      <x:c r="F2053" s="8" t="str">
        <x:v>momentum_10|true_range|chaikin_ad|obv</x:v>
      </x:c>
    </x:row>
    <x:row r="2054">
      <x:c r="A2054" s="28" t="n">
        <x:v>60</x:v>
      </x:c>
      <x:c r="B2054" s="14" t="n">
        <x:v>45547</x:v>
      </x:c>
      <x:c r="C2054" s="14" t="n">
        <x:v>45606</x:v>
      </x:c>
      <x:c r="D2054" s="14" t="n">
        <x:v>45607</x:v>
      </x:c>
      <x:c r="E2054" s="28" t="n">
        <x:v>4</x:v>
      </x:c>
      <x:c r="F2054" s="8" t="str">
        <x:v>momentum_10|true_range|chaikin_ad|obv</x:v>
      </x:c>
    </x:row>
    <x:row r="2055">
      <x:c r="A2055" s="28" t="n">
        <x:v>60</x:v>
      </x:c>
      <x:c r="B2055" s="14" t="n">
        <x:v>45548</x:v>
      </x:c>
      <x:c r="C2055" s="14" t="n">
        <x:v>45607</x:v>
      </x:c>
      <x:c r="D2055" s="14" t="n">
        <x:v>45608</x:v>
      </x:c>
      <x:c r="E2055" s="28" t="n">
        <x:v>3</x:v>
      </x:c>
      <x:c r="F2055" s="8" t="str">
        <x:v>momentum_10|true_range|chaikin_ad</x:v>
      </x:c>
    </x:row>
    <x:row r="2056">
      <x:c r="A2056" s="28" t="n">
        <x:v>60</x:v>
      </x:c>
      <x:c r="B2056" s="14" t="n">
        <x:v>45549</x:v>
      </x:c>
      <x:c r="C2056" s="14" t="n">
        <x:v>45608</x:v>
      </x:c>
      <x:c r="D2056" s="14" t="n">
        <x:v>45609</x:v>
      </x:c>
      <x:c r="E2056" s="28" t="n">
        <x:v>3</x:v>
      </x:c>
      <x:c r="F2056" s="8" t="str">
        <x:v>momentum_10|true_range|chaikin_ad</x:v>
      </x:c>
    </x:row>
    <x:row r="2057">
      <x:c r="A2057" s="28" t="n">
        <x:v>60</x:v>
      </x:c>
      <x:c r="B2057" s="14" t="n">
        <x:v>45550</x:v>
      </x:c>
      <x:c r="C2057" s="14" t="n">
        <x:v>45609</x:v>
      </x:c>
      <x:c r="D2057" s="14" t="n">
        <x:v>45610</x:v>
      </x:c>
      <x:c r="E2057" s="28" t="n">
        <x:v>3</x:v>
      </x:c>
      <x:c r="F2057" s="8" t="str">
        <x:v>momentum_10|true_range|chaikin_ad</x:v>
      </x:c>
    </x:row>
    <x:row r="2058">
      <x:c r="A2058" s="28" t="n">
        <x:v>60</x:v>
      </x:c>
      <x:c r="B2058" s="14" t="n">
        <x:v>45551</x:v>
      </x:c>
      <x:c r="C2058" s="14" t="n">
        <x:v>45610</x:v>
      </x:c>
      <x:c r="D2058" s="14" t="n">
        <x:v>45611</x:v>
      </x:c>
      <x:c r="E2058" s="28" t="n">
        <x:v>3</x:v>
      </x:c>
      <x:c r="F2058" s="8" t="str">
        <x:v>momentum_10|true_range|chaikin_ad</x:v>
      </x:c>
    </x:row>
    <x:row r="2059">
      <x:c r="A2059" s="28" t="n">
        <x:v>60</x:v>
      </x:c>
      <x:c r="B2059" s="14" t="n">
        <x:v>45552</x:v>
      </x:c>
      <x:c r="C2059" s="14" t="n">
        <x:v>45611</x:v>
      </x:c>
      <x:c r="D2059" s="14" t="n">
        <x:v>45612</x:v>
      </x:c>
      <x:c r="E2059" s="28" t="n">
        <x:v>3</x:v>
      </x:c>
      <x:c r="F2059" s="8" t="str">
        <x:v>rsi_14|true_range|chaikin_ad</x:v>
      </x:c>
    </x:row>
    <x:row r="2060">
      <x:c r="A2060" s="28" t="n">
        <x:v>60</x:v>
      </x:c>
      <x:c r="B2060" s="14" t="n">
        <x:v>45553</x:v>
      </x:c>
      <x:c r="C2060" s="14" t="n">
        <x:v>45612</x:v>
      </x:c>
      <x:c r="D2060" s="14" t="n">
        <x:v>45613</x:v>
      </x:c>
      <x:c r="E2060" s="28" t="n">
        <x:v>3</x:v>
      </x:c>
      <x:c r="F2060" s="8" t="str">
        <x:v>rsi_14|true_range|chaikin_ad</x:v>
      </x:c>
    </x:row>
    <x:row r="2061">
      <x:c r="A2061" s="28" t="n">
        <x:v>60</x:v>
      </x:c>
      <x:c r="B2061" s="14" t="n">
        <x:v>45554</x:v>
      </x:c>
      <x:c r="C2061" s="14" t="n">
        <x:v>45613</x:v>
      </x:c>
      <x:c r="D2061" s="14" t="n">
        <x:v>45614</x:v>
      </x:c>
      <x:c r="E2061" s="28" t="n">
        <x:v>4</x:v>
      </x:c>
      <x:c r="F2061" s="8" t="str">
        <x:v>rsi_14|atr_14|true_range|chaikin_ad</x:v>
      </x:c>
    </x:row>
    <x:row r="2062">
      <x:c r="A2062" s="28" t="n">
        <x:v>60</x:v>
      </x:c>
      <x:c r="B2062" s="14" t="n">
        <x:v>45555</x:v>
      </x:c>
      <x:c r="C2062" s="14" t="n">
        <x:v>45614</x:v>
      </x:c>
      <x:c r="D2062" s="14" t="n">
        <x:v>45615</x:v>
      </x:c>
      <x:c r="E2062" s="28" t="n">
        <x:v>4</x:v>
      </x:c>
      <x:c r="F2062" s="8" t="str">
        <x:v>momentum_10|atr_14|true_range|obv</x:v>
      </x:c>
    </x:row>
    <x:row r="2063">
      <x:c r="A2063" s="28" t="n">
        <x:v>60</x:v>
      </x:c>
      <x:c r="B2063" s="14" t="n">
        <x:v>45556</x:v>
      </x:c>
      <x:c r="C2063" s="14" t="n">
        <x:v>45615</x:v>
      </x:c>
      <x:c r="D2063" s="14" t="n">
        <x:v>45616</x:v>
      </x:c>
      <x:c r="E2063" s="28" t="n">
        <x:v>4</x:v>
      </x:c>
      <x:c r="F2063" s="8" t="str">
        <x:v>momentum_10|atr_14|true_range|obv</x:v>
      </x:c>
    </x:row>
    <x:row r="2064">
      <x:c r="A2064" s="28" t="n">
        <x:v>60</x:v>
      </x:c>
      <x:c r="B2064" s="14" t="n">
        <x:v>45557</x:v>
      </x:c>
      <x:c r="C2064" s="14" t="n">
        <x:v>45616</x:v>
      </x:c>
      <x:c r="D2064" s="14" t="n">
        <x:v>45617</x:v>
      </x:c>
      <x:c r="E2064" s="28" t="n">
        <x:v>4</x:v>
      </x:c>
      <x:c r="F2064" s="8" t="str">
        <x:v>momentum_10|atr_14|true_range|chaikin_ad</x:v>
      </x:c>
    </x:row>
    <x:row r="2065">
      <x:c r="A2065" s="28" t="n">
        <x:v>60</x:v>
      </x:c>
      <x:c r="B2065" s="14" t="n">
        <x:v>45558</x:v>
      </x:c>
      <x:c r="C2065" s="14" t="n">
        <x:v>45617</x:v>
      </x:c>
      <x:c r="D2065" s="14" t="n">
        <x:v>45618</x:v>
      </x:c>
      <x:c r="E2065" s="28" t="n">
        <x:v>4</x:v>
      </x:c>
      <x:c r="F2065" s="8" t="str">
        <x:v>momentum_10|atr_14|true_range|chaikin_ad</x:v>
      </x:c>
    </x:row>
    <x:row r="2066">
      <x:c r="A2066" s="28" t="n">
        <x:v>60</x:v>
      </x:c>
      <x:c r="B2066" s="14" t="n">
        <x:v>45559</x:v>
      </x:c>
      <x:c r="C2066" s="14" t="n">
        <x:v>45618</x:v>
      </x:c>
      <x:c r="D2066" s="14" t="n">
        <x:v>45619</x:v>
      </x:c>
      <x:c r="E2066" s="28" t="n">
        <x:v>4</x:v>
      </x:c>
      <x:c r="F2066" s="8" t="str">
        <x:v>momentum_10|atr_14|true_range|obv</x:v>
      </x:c>
    </x:row>
    <x:row r="2067">
      <x:c r="A2067" s="28" t="n">
        <x:v>60</x:v>
      </x:c>
      <x:c r="B2067" s="14" t="n">
        <x:v>45560</x:v>
      </x:c>
      <x:c r="C2067" s="14" t="n">
        <x:v>45619</x:v>
      </x:c>
      <x:c r="D2067" s="14" t="n">
        <x:v>45620</x:v>
      </x:c>
      <x:c r="E2067" s="28" t="n">
        <x:v>3</x:v>
      </x:c>
      <x:c r="F2067" s="8" t="str">
        <x:v>momentum_10|atr_14|obv</x:v>
      </x:c>
    </x:row>
    <x:row r="2068">
      <x:c r="A2068" s="28" t="n">
        <x:v>60</x:v>
      </x:c>
      <x:c r="B2068" s="14" t="n">
        <x:v>45561</x:v>
      </x:c>
      <x:c r="C2068" s="14" t="n">
        <x:v>45620</x:v>
      </x:c>
      <x:c r="D2068" s="14" t="n">
        <x:v>45621</x:v>
      </x:c>
      <x:c r="E2068" s="28" t="n">
        <x:v>2</x:v>
      </x:c>
      <x:c r="F2068" s="8" t="str">
        <x:v>momentum_10|atr_14</x:v>
      </x:c>
    </x:row>
    <x:row r="2069">
      <x:c r="A2069" s="28" t="n">
        <x:v>60</x:v>
      </x:c>
      <x:c r="B2069" s="14" t="n">
        <x:v>45562</x:v>
      </x:c>
      <x:c r="C2069" s="14" t="n">
        <x:v>45621</x:v>
      </x:c>
      <x:c r="D2069" s="14" t="n">
        <x:v>45622</x:v>
      </x:c>
      <x:c r="E2069" s="28" t="n">
        <x:v>2</x:v>
      </x:c>
      <x:c r="F2069" s="8" t="str">
        <x:v>momentum_10|atr_14</x:v>
      </x:c>
    </x:row>
    <x:row r="2070">
      <x:c r="A2070" s="28" t="n">
        <x:v>60</x:v>
      </x:c>
      <x:c r="B2070" s="14" t="n">
        <x:v>45563</x:v>
      </x:c>
      <x:c r="C2070" s="14" t="n">
        <x:v>45622</x:v>
      </x:c>
      <x:c r="D2070" s="14" t="n">
        <x:v>45623</x:v>
      </x:c>
      <x:c r="E2070" s="28" t="n">
        <x:v>2</x:v>
      </x:c>
      <x:c r="F2070" s="8" t="str">
        <x:v>momentum_10|atr_14</x:v>
      </x:c>
    </x:row>
    <x:row r="2071">
      <x:c r="A2071" s="28" t="n">
        <x:v>60</x:v>
      </x:c>
      <x:c r="B2071" s="14" t="n">
        <x:v>45564</x:v>
      </x:c>
      <x:c r="C2071" s="14" t="n">
        <x:v>45623</x:v>
      </x:c>
      <x:c r="D2071" s="14" t="n">
        <x:v>45624</x:v>
      </x:c>
      <x:c r="E2071" s="28" t="n">
        <x:v>2</x:v>
      </x:c>
      <x:c r="F2071" s="8" t="str">
        <x:v>momentum_10|atr_14</x:v>
      </x:c>
    </x:row>
    <x:row r="2072">
      <x:c r="A2072" s="28" t="n">
        <x:v>60</x:v>
      </x:c>
      <x:c r="B2072" s="14" t="n">
        <x:v>45565</x:v>
      </x:c>
      <x:c r="C2072" s="14" t="n">
        <x:v>45624</x:v>
      </x:c>
      <x:c r="D2072" s="14" t="n">
        <x:v>45625</x:v>
      </x:c>
      <x:c r="E2072" s="28" t="n">
        <x:v>2</x:v>
      </x:c>
      <x:c r="F2072" s="8" t="str">
        <x:v>momentum_10|atr_14</x:v>
      </x:c>
    </x:row>
    <x:row r="2073">
      <x:c r="A2073" s="28" t="n">
        <x:v>60</x:v>
      </x:c>
      <x:c r="B2073" s="14" t="n">
        <x:v>45566</x:v>
      </x:c>
      <x:c r="C2073" s="14" t="n">
        <x:v>45625</x:v>
      </x:c>
      <x:c r="D2073" s="14" t="n">
        <x:v>45626</x:v>
      </x:c>
      <x:c r="E2073" s="28" t="n">
        <x:v>3</x:v>
      </x:c>
      <x:c r="F2073" s="8" t="str">
        <x:v>momentum_10|atr_14|true_range</x:v>
      </x:c>
    </x:row>
    <x:row r="2074">
      <x:c r="A2074" s="28" t="n">
        <x:v>60</x:v>
      </x:c>
      <x:c r="B2074" s="14" t="n">
        <x:v>45567</x:v>
      </x:c>
      <x:c r="C2074" s="14" t="n">
        <x:v>45626</x:v>
      </x:c>
      <x:c r="D2074" s="14" t="n">
        <x:v>45627</x:v>
      </x:c>
      <x:c r="E2074" s="28" t="n">
        <x:v>3</x:v>
      </x:c>
      <x:c r="F2074" s="8" t="str">
        <x:v>momentum_10|atr_14|true_range</x:v>
      </x:c>
    </x:row>
    <x:row r="2075">
      <x:c r="A2075" s="28" t="n">
        <x:v>60</x:v>
      </x:c>
      <x:c r="B2075" s="14" t="n">
        <x:v>45568</x:v>
      </x:c>
      <x:c r="C2075" s="14" t="n">
        <x:v>45627</x:v>
      </x:c>
      <x:c r="D2075" s="14" t="n">
        <x:v>45628</x:v>
      </x:c>
      <x:c r="E2075" s="28" t="n">
        <x:v>3</x:v>
      </x:c>
      <x:c r="F2075" s="8" t="str">
        <x:v>momentum_10|atr_14|true_range</x:v>
      </x:c>
    </x:row>
    <x:row r="2076">
      <x:c r="A2076" s="28" t="n">
        <x:v>60</x:v>
      </x:c>
      <x:c r="B2076" s="14" t="n">
        <x:v>45569</x:v>
      </x:c>
      <x:c r="C2076" s="14" t="n">
        <x:v>45628</x:v>
      </x:c>
      <x:c r="D2076" s="14" t="n">
        <x:v>45629</x:v>
      </x:c>
      <x:c r="E2076" s="28" t="n">
        <x:v>3</x:v>
      </x:c>
      <x:c r="F2076" s="8" t="str">
        <x:v>rsi_14|atr_14|true_range</x:v>
      </x:c>
    </x:row>
    <x:row r="2077">
      <x:c r="A2077" s="28" t="n">
        <x:v>60</x:v>
      </x:c>
      <x:c r="B2077" s="14" t="n">
        <x:v>45570</x:v>
      </x:c>
      <x:c r="C2077" s="14" t="n">
        <x:v>45629</x:v>
      </x:c>
      <x:c r="D2077" s="14" t="n">
        <x:v>45630</x:v>
      </x:c>
      <x:c r="E2077" s="28" t="n">
        <x:v>4</x:v>
      </x:c>
      <x:c r="F2077" s="8" t="str">
        <x:v>r8|rsi_14|atr_14|true_range</x:v>
      </x:c>
    </x:row>
    <x:row r="2078">
      <x:c r="A2078" s="28" t="n">
        <x:v>60</x:v>
      </x:c>
      <x:c r="B2078" s="14" t="n">
        <x:v>45571</x:v>
      </x:c>
      <x:c r="C2078" s="14" t="n">
        <x:v>45630</x:v>
      </x:c>
      <x:c r="D2078" s="14" t="n">
        <x:v>45631</x:v>
      </x:c>
      <x:c r="E2078" s="28" t="n">
        <x:v>3</x:v>
      </x:c>
      <x:c r="F2078" s="8" t="str">
        <x:v>r8|atr_14|true_range</x:v>
      </x:c>
    </x:row>
    <x:row r="2079">
      <x:c r="A2079" s="28" t="n">
        <x:v>60</x:v>
      </x:c>
      <x:c r="B2079" s="14" t="n">
        <x:v>45572</x:v>
      </x:c>
      <x:c r="C2079" s="14" t="n">
        <x:v>45631</x:v>
      </x:c>
      <x:c r="D2079" s="14" t="n">
        <x:v>45632</x:v>
      </x:c>
      <x:c r="E2079" s="28" t="n">
        <x:v>4</x:v>
      </x:c>
      <x:c r="F2079" s="8" t="str">
        <x:v>r8|rsi_14|atr_14|true_range</x:v>
      </x:c>
    </x:row>
    <x:row r="2080">
      <x:c r="A2080" s="28" t="n">
        <x:v>60</x:v>
      </x:c>
      <x:c r="B2080" s="14" t="n">
        <x:v>45573</x:v>
      </x:c>
      <x:c r="C2080" s="14" t="n">
        <x:v>45632</x:v>
      </x:c>
      <x:c r="D2080" s="14" t="n">
        <x:v>45633</x:v>
      </x:c>
      <x:c r="E2080" s="28" t="n">
        <x:v>4</x:v>
      </x:c>
      <x:c r="F2080" s="8" t="str">
        <x:v>r8|rsi_14|atr_14|true_range</x:v>
      </x:c>
    </x:row>
    <x:row r="2081">
      <x:c r="A2081" s="28" t="n">
        <x:v>60</x:v>
      </x:c>
      <x:c r="B2081" s="14" t="n">
        <x:v>45574</x:v>
      </x:c>
      <x:c r="C2081" s="14" t="n">
        <x:v>45633</x:v>
      </x:c>
      <x:c r="D2081" s="14" t="n">
        <x:v>45634</x:v>
      </x:c>
      <x:c r="E2081" s="28" t="n">
        <x:v>3</x:v>
      </x:c>
      <x:c r="F2081" s="8" t="str">
        <x:v>r8|atr_14|obv</x:v>
      </x:c>
    </x:row>
    <x:row r="2082">
      <x:c r="A2082" s="28" t="n">
        <x:v>60</x:v>
      </x:c>
      <x:c r="B2082" s="14" t="n">
        <x:v>45575</x:v>
      </x:c>
      <x:c r="C2082" s="14" t="n">
        <x:v>45634</x:v>
      </x:c>
      <x:c r="D2082" s="14" t="n">
        <x:v>45635</x:v>
      </x:c>
      <x:c r="E2082" s="28" t="n">
        <x:v>3</x:v>
      </x:c>
      <x:c r="F2082" s="8" t="str">
        <x:v>r8|atr_14|obv</x:v>
      </x:c>
    </x:row>
    <x:row r="2083">
      <x:c r="A2083" s="28" t="n">
        <x:v>60</x:v>
      </x:c>
      <x:c r="B2083" s="14" t="n">
        <x:v>45576</x:v>
      </x:c>
      <x:c r="C2083" s="14" t="n">
        <x:v>45635</x:v>
      </x:c>
      <x:c r="D2083" s="14" t="n">
        <x:v>45636</x:v>
      </x:c>
      <x:c r="E2083" s="28" t="n">
        <x:v>4</x:v>
      </x:c>
      <x:c r="F2083" s="8" t="str">
        <x:v>r8|atr_14|true_range|obv</x:v>
      </x:c>
    </x:row>
    <x:row r="2084">
      <x:c r="A2084" s="28" t="n">
        <x:v>60</x:v>
      </x:c>
      <x:c r="B2084" s="14" t="n">
        <x:v>45577</x:v>
      </x:c>
      <x:c r="C2084" s="14" t="n">
        <x:v>45636</x:v>
      </x:c>
      <x:c r="D2084" s="14" t="n">
        <x:v>45637</x:v>
      </x:c>
      <x:c r="E2084" s="28" t="n">
        <x:v>4</x:v>
      </x:c>
      <x:c r="F2084" s="8" t="str">
        <x:v>r8|atr_14|true_range|obv</x:v>
      </x:c>
    </x:row>
    <x:row r="2085">
      <x:c r="A2085" s="28" t="n">
        <x:v>60</x:v>
      </x:c>
      <x:c r="B2085" s="14" t="n">
        <x:v>45578</x:v>
      </x:c>
      <x:c r="C2085" s="14" t="n">
        <x:v>45637</x:v>
      </x:c>
      <x:c r="D2085" s="14" t="n">
        <x:v>45638</x:v>
      </x:c>
      <x:c r="E2085" s="28" t="n">
        <x:v>4</x:v>
      </x:c>
      <x:c r="F2085" s="8" t="str">
        <x:v>r8|atr_14|true_range|obv</x:v>
      </x:c>
    </x:row>
    <x:row r="2086">
      <x:c r="A2086" s="28" t="n">
        <x:v>60</x:v>
      </x:c>
      <x:c r="B2086" s="14" t="n">
        <x:v>45579</x:v>
      </x:c>
      <x:c r="C2086" s="14" t="n">
        <x:v>45638</x:v>
      </x:c>
      <x:c r="D2086" s="14" t="n">
        <x:v>45639</x:v>
      </x:c>
      <x:c r="E2086" s="28" t="n">
        <x:v>5</x:v>
      </x:c>
      <x:c r="F2086" s="8" t="str">
        <x:v>r7|momentum_10|atr_14|true_range|obv</x:v>
      </x:c>
    </x:row>
    <x:row r="2087">
      <x:c r="A2087" s="28" t="n">
        <x:v>60</x:v>
      </x:c>
      <x:c r="B2087" s="14" t="n">
        <x:v>45580</x:v>
      </x:c>
      <x:c r="C2087" s="14" t="n">
        <x:v>45639</x:v>
      </x:c>
      <x:c r="D2087" s="14" t="n">
        <x:v>45640</x:v>
      </x:c>
      <x:c r="E2087" s="28" t="n">
        <x:v>5</x:v>
      </x:c>
      <x:c r="F2087" s="8" t="str">
        <x:v>r7|momentum_10|atr_14|true_range|obv</x:v>
      </x:c>
    </x:row>
    <x:row r="2088">
      <x:c r="A2088" s="28" t="n">
        <x:v>60</x:v>
      </x:c>
      <x:c r="B2088" s="14" t="n">
        <x:v>45581</x:v>
      </x:c>
      <x:c r="C2088" s="14" t="n">
        <x:v>45640</x:v>
      </x:c>
      <x:c r="D2088" s="14" t="n">
        <x:v>45641</x:v>
      </x:c>
      <x:c r="E2088" s="28" t="n">
        <x:v>5</x:v>
      </x:c>
      <x:c r="F2088" s="8" t="str">
        <x:v>r7|momentum_10|atr_14|true_range|obv</x:v>
      </x:c>
    </x:row>
    <x:row r="2089">
      <x:c r="A2089" s="28" t="n">
        <x:v>60</x:v>
      </x:c>
      <x:c r="B2089" s="14" t="n">
        <x:v>45582</x:v>
      </x:c>
      <x:c r="C2089" s="14" t="n">
        <x:v>45641</x:v>
      </x:c>
      <x:c r="D2089" s="14" t="n">
        <x:v>45642</x:v>
      </x:c>
      <x:c r="E2089" s="28" t="n">
        <x:v>5</x:v>
      </x:c>
      <x:c r="F2089" s="8" t="str">
        <x:v>r7|momentum_10|atr_14|true_range|obv</x:v>
      </x:c>
    </x:row>
    <x:row r="2090">
      <x:c r="A2090" s="28" t="n">
        <x:v>60</x:v>
      </x:c>
      <x:c r="B2090" s="14" t="n">
        <x:v>45583</x:v>
      </x:c>
      <x:c r="C2090" s="14" t="n">
        <x:v>45642</x:v>
      </x:c>
      <x:c r="D2090" s="14" t="n">
        <x:v>45643</x:v>
      </x:c>
      <x:c r="E2090" s="28" t="n">
        <x:v>5</x:v>
      </x:c>
      <x:c r="F2090" s="8" t="str">
        <x:v>r7|momentum_10|atr_14|true_range|obv</x:v>
      </x:c>
    </x:row>
    <x:row r="2091">
      <x:c r="A2091" s="28" t="n">
        <x:v>60</x:v>
      </x:c>
      <x:c r="B2091" s="14" t="n">
        <x:v>45584</x:v>
      </x:c>
      <x:c r="C2091" s="14" t="n">
        <x:v>45643</x:v>
      </x:c>
      <x:c r="D2091" s="14" t="n">
        <x:v>45644</x:v>
      </x:c>
      <x:c r="E2091" s="28" t="n">
        <x:v>5</x:v>
      </x:c>
      <x:c r="F2091" s="8" t="str">
        <x:v>r7|momentum_10|atr_14|true_range|obv</x:v>
      </x:c>
    </x:row>
    <x:row r="2092">
      <x:c r="A2092" s="28" t="n">
        <x:v>60</x:v>
      </x:c>
      <x:c r="B2092" s="14" t="n">
        <x:v>45585</x:v>
      </x:c>
      <x:c r="C2092" s="14" t="n">
        <x:v>45644</x:v>
      </x:c>
      <x:c r="D2092" s="14" t="n">
        <x:v>45645</x:v>
      </x:c>
      <x:c r="E2092" s="28" t="n">
        <x:v>5</x:v>
      </x:c>
      <x:c r="F2092" s="8" t="str">
        <x:v>r7|momentum_10|atr_14|true_range|obv</x:v>
      </x:c>
    </x:row>
    <x:row r="2093">
      <x:c r="A2093" s="28" t="n">
        <x:v>60</x:v>
      </x:c>
      <x:c r="B2093" s="14" t="n">
        <x:v>45586</x:v>
      </x:c>
      <x:c r="C2093" s="14" t="n">
        <x:v>45645</x:v>
      </x:c>
      <x:c r="D2093" s="14" t="n">
        <x:v>45646</x:v>
      </x:c>
      <x:c r="E2093" s="28" t="n">
        <x:v>5</x:v>
      </x:c>
      <x:c r="F2093" s="8" t="str">
        <x:v>r7|momentum_10|atr_14|true_range|obv</x:v>
      </x:c>
    </x:row>
    <x:row r="2094">
      <x:c r="A2094" s="28" t="n">
        <x:v>60</x:v>
      </x:c>
      <x:c r="B2094" s="14" t="n">
        <x:v>45587</x:v>
      </x:c>
      <x:c r="C2094" s="14" t="n">
        <x:v>45646</x:v>
      </x:c>
      <x:c r="D2094" s="14" t="n">
        <x:v>45647</x:v>
      </x:c>
      <x:c r="E2094" s="28" t="n">
        <x:v>5</x:v>
      </x:c>
      <x:c r="F2094" s="8" t="str">
        <x:v>r7|momentum_10|atr_14|true_range|obv</x:v>
      </x:c>
    </x:row>
    <x:row r="2095">
      <x:c r="A2095" s="28" t="n">
        <x:v>60</x:v>
      </x:c>
      <x:c r="B2095" s="14" t="n">
        <x:v>45588</x:v>
      </x:c>
      <x:c r="C2095" s="14" t="n">
        <x:v>45647</x:v>
      </x:c>
      <x:c r="D2095" s="14" t="n">
        <x:v>45648</x:v>
      </x:c>
      <x:c r="E2095" s="28" t="n">
        <x:v>5</x:v>
      </x:c>
      <x:c r="F2095" s="8" t="str">
        <x:v>r7|momentum_10|atr_14|true_range|obv</x:v>
      </x:c>
    </x:row>
    <x:row r="2096">
      <x:c r="A2096" s="28" t="n">
        <x:v>60</x:v>
      </x:c>
      <x:c r="B2096" s="14" t="n">
        <x:v>45589</x:v>
      </x:c>
      <x:c r="C2096" s="14" t="n">
        <x:v>45648</x:v>
      </x:c>
      <x:c r="D2096" s="14" t="n">
        <x:v>45649</x:v>
      </x:c>
      <x:c r="E2096" s="28" t="n">
        <x:v>6</x:v>
      </x:c>
      <x:c r="F2096" s="8" t="str">
        <x:v>r7|momentum_10|atr_14|true_range|chaikin_ad|obv</x:v>
      </x:c>
    </x:row>
    <x:row r="2097">
      <x:c r="A2097" s="28" t="n">
        <x:v>60</x:v>
      </x:c>
      <x:c r="B2097" s="14" t="n">
        <x:v>45590</x:v>
      </x:c>
      <x:c r="C2097" s="14" t="n">
        <x:v>45649</x:v>
      </x:c>
      <x:c r="D2097" s="14" t="n">
        <x:v>45650</x:v>
      </x:c>
      <x:c r="E2097" s="28" t="n">
        <x:v>6</x:v>
      </x:c>
      <x:c r="F2097" s="8" t="str">
        <x:v>r7|momentum_10|atr_14|true_range|chaikin_ad|obv</x:v>
      </x:c>
    </x:row>
    <x:row r="2098">
      <x:c r="A2098" s="28" t="n">
        <x:v>60</x:v>
      </x:c>
      <x:c r="B2098" s="14" t="n">
        <x:v>45591</x:v>
      </x:c>
      <x:c r="C2098" s="14" t="n">
        <x:v>45650</x:v>
      </x:c>
      <x:c r="D2098" s="14" t="n">
        <x:v>45651</x:v>
      </x:c>
      <x:c r="E2098" s="28" t="n">
        <x:v>6</x:v>
      </x:c>
      <x:c r="F2098" s="8" t="str">
        <x:v>r7|momentum_10|atr_14|true_range|chaikin_ad|obv</x:v>
      </x:c>
    </x:row>
    <x:row r="2099">
      <x:c r="A2099" s="28" t="n">
        <x:v>60</x:v>
      </x:c>
      <x:c r="B2099" s="14" t="n">
        <x:v>45592</x:v>
      </x:c>
      <x:c r="C2099" s="14" t="n">
        <x:v>45651</x:v>
      </x:c>
      <x:c r="D2099" s="14" t="n">
        <x:v>45652</x:v>
      </x:c>
      <x:c r="E2099" s="28" t="n">
        <x:v>6</x:v>
      </x:c>
      <x:c r="F2099" s="8" t="str">
        <x:v>r7|momentum_10|atr_14|true_range|chaikin_ad|obv</x:v>
      </x:c>
    </x:row>
    <x:row r="2100">
      <x:c r="A2100" s="28" t="n">
        <x:v>60</x:v>
      </x:c>
      <x:c r="B2100" s="14" t="n">
        <x:v>45593</x:v>
      </x:c>
      <x:c r="C2100" s="14" t="n">
        <x:v>45652</x:v>
      </x:c>
      <x:c r="D2100" s="14" t="n">
        <x:v>45653</x:v>
      </x:c>
      <x:c r="E2100" s="28" t="n">
        <x:v>5</x:v>
      </x:c>
      <x:c r="F2100" s="8" t="str">
        <x:v>r7|momentum_10|atr_14|true_range|chaikin_ad</x:v>
      </x:c>
    </x:row>
    <x:row r="2101">
      <x:c r="A2101" s="28" t="n">
        <x:v>60</x:v>
      </x:c>
      <x:c r="B2101" s="14" t="n">
        <x:v>45594</x:v>
      </x:c>
      <x:c r="C2101" s="14" t="n">
        <x:v>45653</x:v>
      </x:c>
      <x:c r="D2101" s="14" t="n">
        <x:v>45654</x:v>
      </x:c>
      <x:c r="E2101" s="28" t="n">
        <x:v>5</x:v>
      </x:c>
      <x:c r="F2101" s="8" t="str">
        <x:v>r7|momentum_10|atr_14|true_range|chaikin_ad</x:v>
      </x:c>
    </x:row>
    <x:row r="2102">
      <x:c r="A2102" s="28" t="n">
        <x:v>60</x:v>
      </x:c>
      <x:c r="B2102" s="14" t="n">
        <x:v>45595</x:v>
      </x:c>
      <x:c r="C2102" s="14" t="n">
        <x:v>45654</x:v>
      </x:c>
      <x:c r="D2102" s="14" t="n">
        <x:v>45655</x:v>
      </x:c>
      <x:c r="E2102" s="28" t="n">
        <x:v>5</x:v>
      </x:c>
      <x:c r="F2102" s="8" t="str">
        <x:v>r7|momentum_10|atr_14|true_range|chaikin_ad</x:v>
      </x:c>
    </x:row>
    <x:row r="2103">
      <x:c r="A2103" s="28" t="n">
        <x:v>60</x:v>
      </x:c>
      <x:c r="B2103" s="14" t="n">
        <x:v>45596</x:v>
      </x:c>
      <x:c r="C2103" s="14" t="n">
        <x:v>45655</x:v>
      </x:c>
      <x:c r="D2103" s="14" t="n">
        <x:v>45656</x:v>
      </x:c>
      <x:c r="E2103" s="28" t="n">
        <x:v>5</x:v>
      </x:c>
      <x:c r="F2103" s="8" t="str">
        <x:v>r7|momentum_10|atr_14|true_range|chaikin_ad</x:v>
      </x:c>
    </x:row>
    <x:row r="2104">
      <x:c r="A2104" s="28" t="n">
        <x:v>60</x:v>
      </x:c>
      <x:c r="B2104" s="14" t="n">
        <x:v>45597</x:v>
      </x:c>
      <x:c r="C2104" s="14" t="n">
        <x:v>45656</x:v>
      </x:c>
      <x:c r="D2104" s="14" t="n">
        <x:v>45657</x:v>
      </x:c>
      <x:c r="E2104" s="28" t="n">
        <x:v>5</x:v>
      </x:c>
      <x:c r="F2104" s="8" t="str">
        <x:v>r7|momentum_10|atr_14|true_range|chaikin_ad</x:v>
      </x:c>
    </x:row>
    <x:row r="2105">
      <x:c r="A2105" s="28" t="n">
        <x:v>60</x:v>
      </x:c>
      <x:c r="B2105" s="14" t="n">
        <x:v>45598</x:v>
      </x:c>
      <x:c r="C2105" s="14" t="n">
        <x:v>45657</x:v>
      </x:c>
      <x:c r="D2105" s="14" t="n">
        <x:v>45658</x:v>
      </x:c>
      <x:c r="E2105" s="28" t="n">
        <x:v>5</x:v>
      </x:c>
      <x:c r="F2105" s="8" t="str">
        <x:v>r7|momentum_10|atr_14|true_range|chaikin_ad</x:v>
      </x:c>
    </x:row>
    <x:row r="2106">
      <x:c r="A2106" s="28" t="n">
        <x:v>60</x:v>
      </x:c>
      <x:c r="B2106" s="14" t="n">
        <x:v>45599</x:v>
      </x:c>
      <x:c r="C2106" s="14" t="n">
        <x:v>45658</x:v>
      </x:c>
      <x:c r="D2106" s="14" t="n">
        <x:v>45659</x:v>
      </x:c>
      <x:c r="E2106" s="28" t="n">
        <x:v>5</x:v>
      </x:c>
      <x:c r="F2106" s="8" t="str">
        <x:v>r7|momentum_10|atr_14|true_range|chaikin_ad</x:v>
      </x:c>
    </x:row>
    <x:row r="2107">
      <x:c r="A2107" s="28" t="n">
        <x:v>60</x:v>
      </x:c>
      <x:c r="B2107" s="14" t="n">
        <x:v>45600</x:v>
      </x:c>
      <x:c r="C2107" s="14" t="n">
        <x:v>45659</x:v>
      </x:c>
      <x:c r="D2107" s="14" t="n">
        <x:v>45660</x:v>
      </x:c>
      <x:c r="E2107" s="28" t="n">
        <x:v>5</x:v>
      </x:c>
      <x:c r="F2107" s="8" t="str">
        <x:v>r7|momentum_10|atr_14|true_range|chaikin_ad</x:v>
      </x:c>
    </x:row>
    <x:row r="2108">
      <x:c r="A2108" s="28" t="n">
        <x:v>60</x:v>
      </x:c>
      <x:c r="B2108" s="14" t="n">
        <x:v>45601</x:v>
      </x:c>
      <x:c r="C2108" s="14" t="n">
        <x:v>45660</x:v>
      </x:c>
      <x:c r="D2108" s="14" t="n">
        <x:v>45661</x:v>
      </x:c>
      <x:c r="E2108" s="28" t="n">
        <x:v>5</x:v>
      </x:c>
      <x:c r="F2108" s="8" t="str">
        <x:v>r7|momentum_10|atr_14|true_range|chaikin_ad</x:v>
      </x:c>
    </x:row>
    <x:row r="2109">
      <x:c r="A2109" s="28" t="n">
        <x:v>60</x:v>
      </x:c>
      <x:c r="B2109" s="14" t="n">
        <x:v>45602</x:v>
      </x:c>
      <x:c r="C2109" s="14" t="n">
        <x:v>45661</x:v>
      </x:c>
      <x:c r="D2109" s="14" t="n">
        <x:v>45662</x:v>
      </x:c>
      <x:c r="E2109" s="28" t="n">
        <x:v>5</x:v>
      </x:c>
      <x:c r="F2109" s="8" t="str">
        <x:v>r7|momentum_10|atr_14|true_range|chaikin_ad</x:v>
      </x:c>
    </x:row>
    <x:row r="2110">
      <x:c r="A2110" s="28" t="n">
        <x:v>60</x:v>
      </x:c>
      <x:c r="B2110" s="14" t="n">
        <x:v>45603</x:v>
      </x:c>
      <x:c r="C2110" s="14" t="n">
        <x:v>45662</x:v>
      </x:c>
      <x:c r="D2110" s="14" t="n">
        <x:v>45663</x:v>
      </x:c>
      <x:c r="E2110" s="28" t="n">
        <x:v>5</x:v>
      </x:c>
      <x:c r="F2110" s="8" t="str">
        <x:v>r7|momentum_10|atr_14|true_range|chaikin_ad</x:v>
      </x:c>
    </x:row>
    <x:row r="2111">
      <x:c r="A2111" s="28" t="n">
        <x:v>60</x:v>
      </x:c>
      <x:c r="B2111" s="14" t="n">
        <x:v>45604</x:v>
      </x:c>
      <x:c r="C2111" s="14" t="n">
        <x:v>45663</x:v>
      </x:c>
      <x:c r="D2111" s="14" t="n">
        <x:v>45664</x:v>
      </x:c>
      <x:c r="E2111" s="28" t="n">
        <x:v>5</x:v>
      </x:c>
      <x:c r="F2111" s="8" t="str">
        <x:v>r7|momentum_10|atr_14|true_range|chaikin_ad</x:v>
      </x:c>
    </x:row>
    <x:row r="2112">
      <x:c r="A2112" s="28" t="n">
        <x:v>60</x:v>
      </x:c>
      <x:c r="B2112" s="14" t="n">
        <x:v>45605</x:v>
      </x:c>
      <x:c r="C2112" s="14" t="n">
        <x:v>45664</x:v>
      </x:c>
      <x:c r="D2112" s="14" t="n">
        <x:v>45665</x:v>
      </x:c>
      <x:c r="E2112" s="28" t="n">
        <x:v>5</x:v>
      </x:c>
      <x:c r="F2112" s="8" t="str">
        <x:v>r7|momentum_10|atr_14|true_range|chaikin_ad</x:v>
      </x:c>
    </x:row>
    <x:row r="2113">
      <x:c r="A2113" s="28" t="n">
        <x:v>60</x:v>
      </x:c>
      <x:c r="B2113" s="14" t="n">
        <x:v>45606</x:v>
      </x:c>
      <x:c r="C2113" s="14" t="n">
        <x:v>45665</x:v>
      </x:c>
      <x:c r="D2113" s="14" t="n">
        <x:v>45666</x:v>
      </x:c>
      <x:c r="E2113" s="28" t="n">
        <x:v>5</x:v>
      </x:c>
      <x:c r="F2113" s="8" t="str">
        <x:v>r7|momentum_10|atr_14|true_range|chaikin_ad</x:v>
      </x:c>
    </x:row>
    <x:row r="2114">
      <x:c r="A2114" s="28" t="n">
        <x:v>60</x:v>
      </x:c>
      <x:c r="B2114" s="14" t="n">
        <x:v>45607</x:v>
      </x:c>
      <x:c r="C2114" s="14" t="n">
        <x:v>45666</x:v>
      </x:c>
      <x:c r="D2114" s="14" t="n">
        <x:v>45667</x:v>
      </x:c>
      <x:c r="E2114" s="28" t="n">
        <x:v>5</x:v>
      </x:c>
      <x:c r="F2114" s="8" t="str">
        <x:v>r7|momentum_10|atr_14|true_range|chaikin_ad</x:v>
      </x:c>
    </x:row>
    <x:row r="2115">
      <x:c r="A2115" s="28" t="n">
        <x:v>60</x:v>
      </x:c>
      <x:c r="B2115" s="14" t="n">
        <x:v>45608</x:v>
      </x:c>
      <x:c r="C2115" s="14" t="n">
        <x:v>45667</x:v>
      </x:c>
      <x:c r="D2115" s="14" t="n">
        <x:v>45668</x:v>
      </x:c>
      <x:c r="E2115" s="28" t="n">
        <x:v>5</x:v>
      </x:c>
      <x:c r="F2115" s="8" t="str">
        <x:v>r7|momentum_10|atr_14|true_range|chaikin_ad</x:v>
      </x:c>
    </x:row>
    <x:row r="2116">
      <x:c r="A2116" s="28" t="n">
        <x:v>60</x:v>
      </x:c>
      <x:c r="B2116" s="14" t="n">
        <x:v>45609</x:v>
      </x:c>
      <x:c r="C2116" s="14" t="n">
        <x:v>45668</x:v>
      </x:c>
      <x:c r="D2116" s="14" t="n">
        <x:v>45669</x:v>
      </x:c>
      <x:c r="E2116" s="28" t="n">
        <x:v>5</x:v>
      </x:c>
      <x:c r="F2116" s="8" t="str">
        <x:v>r7|momentum_10|atr_14|true_range|chaikin_ad</x:v>
      </x:c>
    </x:row>
    <x:row r="2117">
      <x:c r="A2117" s="28" t="n">
        <x:v>60</x:v>
      </x:c>
      <x:c r="B2117" s="14" t="n">
        <x:v>45610</x:v>
      </x:c>
      <x:c r="C2117" s="14" t="n">
        <x:v>45669</x:v>
      </x:c>
      <x:c r="D2117" s="14" t="n">
        <x:v>45670</x:v>
      </x:c>
      <x:c r="E2117" s="28" t="n">
        <x:v>5</x:v>
      </x:c>
      <x:c r="F2117" s="8" t="str">
        <x:v>r7|momentum_10|atr_14|true_range|chaikin_ad</x:v>
      </x:c>
    </x:row>
    <x:row r="2118">
      <x:c r="A2118" s="28" t="n">
        <x:v>60</x:v>
      </x:c>
      <x:c r="B2118" s="14" t="n">
        <x:v>45611</x:v>
      </x:c>
      <x:c r="C2118" s="14" t="n">
        <x:v>45670</x:v>
      </x:c>
      <x:c r="D2118" s="14" t="n">
        <x:v>45671</x:v>
      </x:c>
      <x:c r="E2118" s="28" t="n">
        <x:v>5</x:v>
      </x:c>
      <x:c r="F2118" s="8" t="str">
        <x:v>r7|momentum_10|atr_14|true_range|chaikin_ad</x:v>
      </x:c>
    </x:row>
    <x:row r="2119">
      <x:c r="A2119" s="28" t="n">
        <x:v>60</x:v>
      </x:c>
      <x:c r="B2119" s="14" t="n">
        <x:v>45612</x:v>
      </x:c>
      <x:c r="C2119" s="14" t="n">
        <x:v>45671</x:v>
      </x:c>
      <x:c r="D2119" s="14" t="n">
        <x:v>45672</x:v>
      </x:c>
      <x:c r="E2119" s="28" t="n">
        <x:v>5</x:v>
      </x:c>
      <x:c r="F2119" s="8" t="str">
        <x:v>r7|momentum_10|atr_14|true_range|chaikin_ad</x:v>
      </x:c>
    </x:row>
    <x:row r="2120">
      <x:c r="A2120" s="28" t="n">
        <x:v>60</x:v>
      </x:c>
      <x:c r="B2120" s="14" t="n">
        <x:v>45613</x:v>
      </x:c>
      <x:c r="C2120" s="14" t="n">
        <x:v>45672</x:v>
      </x:c>
      <x:c r="D2120" s="14" t="n">
        <x:v>45673</x:v>
      </x:c>
      <x:c r="E2120" s="28" t="n">
        <x:v>5</x:v>
      </x:c>
      <x:c r="F2120" s="8" t="str">
        <x:v>r7|momentum_10|atr_14|true_range|chaikin_ad</x:v>
      </x:c>
    </x:row>
    <x:row r="2121">
      <x:c r="A2121" s="28" t="n">
        <x:v>60</x:v>
      </x:c>
      <x:c r="B2121" s="14" t="n">
        <x:v>45614</x:v>
      </x:c>
      <x:c r="C2121" s="14" t="n">
        <x:v>45673</x:v>
      </x:c>
      <x:c r="D2121" s="14" t="n">
        <x:v>45674</x:v>
      </x:c>
      <x:c r="E2121" s="28" t="n">
        <x:v>5</x:v>
      </x:c>
      <x:c r="F2121" s="8" t="str">
        <x:v>r7|momentum_10|atr_14|true_range|chaikin_ad</x:v>
      </x:c>
    </x:row>
    <x:row r="2122">
      <x:c r="A2122" s="28" t="n">
        <x:v>60</x:v>
      </x:c>
      <x:c r="B2122" s="14" t="n">
        <x:v>45615</x:v>
      </x:c>
      <x:c r="C2122" s="14" t="n">
        <x:v>45674</x:v>
      </x:c>
      <x:c r="D2122" s="14" t="n">
        <x:v>45675</x:v>
      </x:c>
      <x:c r="E2122" s="28" t="n">
        <x:v>5</x:v>
      </x:c>
      <x:c r="F2122" s="8" t="str">
        <x:v>r7|momentum_10|atr_14|true_range|chaikin_ad</x:v>
      </x:c>
    </x:row>
    <x:row r="2123">
      <x:c r="A2123" s="28" t="n">
        <x:v>60</x:v>
      </x:c>
      <x:c r="B2123" s="14" t="n">
        <x:v>45616</x:v>
      </x:c>
      <x:c r="C2123" s="14" t="n">
        <x:v>45675</x:v>
      </x:c>
      <x:c r="D2123" s="14" t="n">
        <x:v>45676</x:v>
      </x:c>
      <x:c r="E2123" s="28" t="n">
        <x:v>5</x:v>
      </x:c>
      <x:c r="F2123" s="8" t="str">
        <x:v>r7|momentum_10|atr_14|true_range|chaikin_ad</x:v>
      </x:c>
    </x:row>
    <x:row r="2124">
      <x:c r="A2124" s="28" t="n">
        <x:v>60</x:v>
      </x:c>
      <x:c r="B2124" s="14" t="n">
        <x:v>45617</x:v>
      </x:c>
      <x:c r="C2124" s="14" t="n">
        <x:v>45676</x:v>
      </x:c>
      <x:c r="D2124" s="14" t="n">
        <x:v>45677</x:v>
      </x:c>
      <x:c r="E2124" s="28" t="n">
        <x:v>5</x:v>
      </x:c>
      <x:c r="F2124" s="8" t="str">
        <x:v>r7|momentum_10|atr_14|true_range|chaikin_ad</x:v>
      </x:c>
    </x:row>
    <x:row r="2125">
      <x:c r="A2125" s="28" t="n">
        <x:v>60</x:v>
      </x:c>
      <x:c r="B2125" s="14" t="n">
        <x:v>45618</x:v>
      </x:c>
      <x:c r="C2125" s="14" t="n">
        <x:v>45677</x:v>
      </x:c>
      <x:c r="D2125" s="14" t="n">
        <x:v>45678</x:v>
      </x:c>
      <x:c r="E2125" s="28" t="n">
        <x:v>5</x:v>
      </x:c>
      <x:c r="F2125" s="8" t="str">
        <x:v>r7|momentum_10|atr_14|true_range|chaikin_ad</x:v>
      </x:c>
    </x:row>
    <x:row r="2126">
      <x:c r="A2126" s="28" t="n">
        <x:v>60</x:v>
      </x:c>
      <x:c r="B2126" s="14" t="n">
        <x:v>45619</x:v>
      </x:c>
      <x:c r="C2126" s="14" t="n">
        <x:v>45678</x:v>
      </x:c>
      <x:c r="D2126" s="14" t="n">
        <x:v>45679</x:v>
      </x:c>
      <x:c r="E2126" s="28" t="n">
        <x:v>5</x:v>
      </x:c>
      <x:c r="F2126" s="8" t="str">
        <x:v>r7|momentum_10|atr_14|true_range|chaikin_ad</x:v>
      </x:c>
    </x:row>
    <x:row r="2127">
      <x:c r="A2127" s="28" t="n">
        <x:v>60</x:v>
      </x:c>
      <x:c r="B2127" s="14" t="n">
        <x:v>45620</x:v>
      </x:c>
      <x:c r="C2127" s="14" t="n">
        <x:v>45679</x:v>
      </x:c>
      <x:c r="D2127" s="14" t="n">
        <x:v>45680</x:v>
      </x:c>
      <x:c r="E2127" s="28" t="n">
        <x:v>5</x:v>
      </x:c>
      <x:c r="F2127" s="8" t="str">
        <x:v>r7|momentum_10|atr_14|true_range|chaikin_ad</x:v>
      </x:c>
    </x:row>
    <x:row r="2128">
      <x:c r="A2128" s="28" t="n">
        <x:v>60</x:v>
      </x:c>
      <x:c r="B2128" s="14" t="n">
        <x:v>45621</x:v>
      </x:c>
      <x:c r="C2128" s="14" t="n">
        <x:v>45680</x:v>
      </x:c>
      <x:c r="D2128" s="14" t="n">
        <x:v>45681</x:v>
      </x:c>
      <x:c r="E2128" s="28" t="n">
        <x:v>5</x:v>
      </x:c>
      <x:c r="F2128" s="8" t="str">
        <x:v>r7|momentum_10|atr_14|true_range|chaikin_ad</x:v>
      </x:c>
    </x:row>
    <x:row r="2129">
      <x:c r="A2129" s="28" t="n">
        <x:v>60</x:v>
      </x:c>
      <x:c r="B2129" s="14" t="n">
        <x:v>45622</x:v>
      </x:c>
      <x:c r="C2129" s="14" t="n">
        <x:v>45681</x:v>
      </x:c>
      <x:c r="D2129" s="14" t="n">
        <x:v>45682</x:v>
      </x:c>
      <x:c r="E2129" s="28" t="n">
        <x:v>5</x:v>
      </x:c>
      <x:c r="F2129" s="8" t="str">
        <x:v>r7|momentum_10|atr_14|true_range|chaikin_ad</x:v>
      </x:c>
    </x:row>
    <x:row r="2130">
      <x:c r="A2130" s="28" t="n">
        <x:v>60</x:v>
      </x:c>
      <x:c r="B2130" s="14" t="n">
        <x:v>45623</x:v>
      </x:c>
      <x:c r="C2130" s="14" t="n">
        <x:v>45682</x:v>
      </x:c>
      <x:c r="D2130" s="14" t="n">
        <x:v>45683</x:v>
      </x:c>
      <x:c r="E2130" s="28" t="n">
        <x:v>5</x:v>
      </x:c>
      <x:c r="F2130" s="8" t="str">
        <x:v>r7|momentum_10|atr_14|true_range|chaikin_ad</x:v>
      </x:c>
    </x:row>
    <x:row r="2131">
      <x:c r="A2131" s="28" t="n">
        <x:v>60</x:v>
      </x:c>
      <x:c r="B2131" s="14" t="n">
        <x:v>45624</x:v>
      </x:c>
      <x:c r="C2131" s="14" t="n">
        <x:v>45683</x:v>
      </x:c>
      <x:c r="D2131" s="14" t="n">
        <x:v>45684</x:v>
      </x:c>
      <x:c r="E2131" s="28" t="n">
        <x:v>5</x:v>
      </x:c>
      <x:c r="F2131" s="8" t="str">
        <x:v>r7|momentum_10|atr_14|true_range|chaikin_ad</x:v>
      </x:c>
    </x:row>
    <x:row r="2132">
      <x:c r="A2132" s="28" t="n">
        <x:v>60</x:v>
      </x:c>
      <x:c r="B2132" s="14" t="n">
        <x:v>45625</x:v>
      </x:c>
      <x:c r="C2132" s="14" t="n">
        <x:v>45684</x:v>
      </x:c>
      <x:c r="D2132" s="14" t="n">
        <x:v>45685</x:v>
      </x:c>
      <x:c r="E2132" s="28" t="n">
        <x:v>5</x:v>
      </x:c>
      <x:c r="F2132" s="8" t="str">
        <x:v>r7|momentum_10|atr_14|true_range|chaikin_ad</x:v>
      </x:c>
    </x:row>
    <x:row r="2133">
      <x:c r="A2133" s="28" t="n">
        <x:v>60</x:v>
      </x:c>
      <x:c r="B2133" s="14" t="n">
        <x:v>45626</x:v>
      </x:c>
      <x:c r="C2133" s="14" t="n">
        <x:v>45685</x:v>
      </x:c>
      <x:c r="D2133" s="14" t="n">
        <x:v>45686</x:v>
      </x:c>
      <x:c r="E2133" s="28" t="n">
        <x:v>6</x:v>
      </x:c>
      <x:c r="F2133" s="8" t="str">
        <x:v>r7|momentum_10|atr_14|true_range|chaikin_ad|obv</x:v>
      </x:c>
    </x:row>
    <x:row r="2134">
      <x:c r="A2134" s="28" t="n">
        <x:v>60</x:v>
      </x:c>
      <x:c r="B2134" s="14" t="n">
        <x:v>45627</x:v>
      </x:c>
      <x:c r="C2134" s="14" t="n">
        <x:v>45686</x:v>
      </x:c>
      <x:c r="D2134" s="14" t="n">
        <x:v>45687</x:v>
      </x:c>
      <x:c r="E2134" s="28" t="n">
        <x:v>6</x:v>
      </x:c>
      <x:c r="F2134" s="8" t="str">
        <x:v>r7|momentum_10|atr_14|true_range|chaikin_ad|obv</x:v>
      </x:c>
    </x:row>
    <x:row r="2135">
      <x:c r="A2135" s="28" t="n">
        <x:v>60</x:v>
      </x:c>
      <x:c r="B2135" s="14" t="n">
        <x:v>45628</x:v>
      </x:c>
      <x:c r="C2135" s="14" t="n">
        <x:v>45687</x:v>
      </x:c>
      <x:c r="D2135" s="14" t="n">
        <x:v>45688</x:v>
      </x:c>
      <x:c r="E2135" s="28" t="n">
        <x:v>6</x:v>
      </x:c>
      <x:c r="F2135" s="8" t="str">
        <x:v>r7|momentum_10|atr_14|true_range|chaikin_ad|obv</x:v>
      </x:c>
    </x:row>
    <x:row r="2136">
      <x:c r="A2136" s="28" t="n">
        <x:v>60</x:v>
      </x:c>
      <x:c r="B2136" s="14" t="n">
        <x:v>45629</x:v>
      </x:c>
      <x:c r="C2136" s="14" t="n">
        <x:v>45688</x:v>
      </x:c>
      <x:c r="D2136" s="14" t="n">
        <x:v>45689</x:v>
      </x:c>
      <x:c r="E2136" s="28" t="n">
        <x:v>6</x:v>
      </x:c>
      <x:c r="F2136" s="8" t="str">
        <x:v>r7|momentum_10|atr_14|true_range|chaikin_ad|obv</x:v>
      </x:c>
    </x:row>
    <x:row r="2137">
      <x:c r="A2137" s="28" t="n">
        <x:v>60</x:v>
      </x:c>
      <x:c r="B2137" s="14" t="n">
        <x:v>45630</x:v>
      </x:c>
      <x:c r="C2137" s="14" t="n">
        <x:v>45689</x:v>
      </x:c>
      <x:c r="D2137" s="14" t="n">
        <x:v>45690</x:v>
      </x:c>
      <x:c r="E2137" s="28" t="n">
        <x:v>6</x:v>
      </x:c>
      <x:c r="F2137" s="8" t="str">
        <x:v>r7|momentum_10|atr_14|true_range|chaikin_ad|obv</x:v>
      </x:c>
    </x:row>
    <x:row r="2138">
      <x:c r="A2138" s="28" t="n">
        <x:v>60</x:v>
      </x:c>
      <x:c r="B2138" s="14" t="n">
        <x:v>45631</x:v>
      </x:c>
      <x:c r="C2138" s="14" t="n">
        <x:v>45690</x:v>
      </x:c>
      <x:c r="D2138" s="14" t="n">
        <x:v>45691</x:v>
      </x:c>
      <x:c r="E2138" s="28" t="n">
        <x:v>6</x:v>
      </x:c>
      <x:c r="F2138" s="8" t="str">
        <x:v>r8|momentum_10|atr_14|true_range|chaikin_ad|obv</x:v>
      </x:c>
    </x:row>
    <x:row r="2139">
      <x:c r="A2139" s="28" t="n">
        <x:v>60</x:v>
      </x:c>
      <x:c r="B2139" s="14" t="n">
        <x:v>45632</x:v>
      </x:c>
      <x:c r="C2139" s="14" t="n">
        <x:v>45691</x:v>
      </x:c>
      <x:c r="D2139" s="14" t="n">
        <x:v>45692</x:v>
      </x:c>
      <x:c r="E2139" s="28" t="n">
        <x:v>6</x:v>
      </x:c>
      <x:c r="F2139" s="8" t="str">
        <x:v>r7|momentum_10|atr_14|true_range|chaikin_ad|obv</x:v>
      </x:c>
    </x:row>
    <x:row r="2140">
      <x:c r="A2140" s="28" t="n">
        <x:v>60</x:v>
      </x:c>
      <x:c r="B2140" s="14" t="n">
        <x:v>45633</x:v>
      </x:c>
      <x:c r="C2140" s="14" t="n">
        <x:v>45692</x:v>
      </x:c>
      <x:c r="D2140" s="14" t="n">
        <x:v>45693</x:v>
      </x:c>
      <x:c r="E2140" s="28" t="n">
        <x:v>7</x:v>
      </x:c>
      <x:c r="F2140" s="8" t="str">
        <x:v>r7|momentum_10|rsi_14|atr_14|true_range|chaikin_ad|obv</x:v>
      </x:c>
    </x:row>
    <x:row r="2141">
      <x:c r="A2141" s="28" t="n">
        <x:v>60</x:v>
      </x:c>
      <x:c r="B2141" s="14" t="n">
        <x:v>45634</x:v>
      </x:c>
      <x:c r="C2141" s="14" t="n">
        <x:v>45693</x:v>
      </x:c>
      <x:c r="D2141" s="14" t="n">
        <x:v>45694</x:v>
      </x:c>
      <x:c r="E2141" s="28" t="n">
        <x:v>7</x:v>
      </x:c>
      <x:c r="F2141" s="8" t="str">
        <x:v>r7|momentum_10|rsi_14|atr_14|true_range|chaikin_ad|obv</x:v>
      </x:c>
    </x:row>
    <x:row r="2142">
      <x:c r="A2142" s="28" t="n">
        <x:v>60</x:v>
      </x:c>
      <x:c r="B2142" s="14" t="n">
        <x:v>45635</x:v>
      </x:c>
      <x:c r="C2142" s="14" t="n">
        <x:v>45694</x:v>
      </x:c>
      <x:c r="D2142" s="14" t="n">
        <x:v>45695</x:v>
      </x:c>
      <x:c r="E2142" s="28" t="n">
        <x:v>7</x:v>
      </x:c>
      <x:c r="F2142" s="8" t="str">
        <x:v>r7|momentum_10|rsi_14|atr_14|true_range|chaikin_ad|obv</x:v>
      </x:c>
    </x:row>
    <x:row r="2143">
      <x:c r="A2143" s="28" t="n">
        <x:v>60</x:v>
      </x:c>
      <x:c r="B2143" s="14" t="n">
        <x:v>45636</x:v>
      </x:c>
      <x:c r="C2143" s="14" t="n">
        <x:v>45695</x:v>
      </x:c>
      <x:c r="D2143" s="14" t="n">
        <x:v>45696</x:v>
      </x:c>
      <x:c r="E2143" s="28" t="n">
        <x:v>7</x:v>
      </x:c>
      <x:c r="F2143" s="8" t="str">
        <x:v>r7|momentum_10|rsi_14|atr_14|true_range|chaikin_ad|obv</x:v>
      </x:c>
    </x:row>
    <x:row r="2144">
      <x:c r="A2144" s="28" t="n">
        <x:v>60</x:v>
      </x:c>
      <x:c r="B2144" s="14" t="n">
        <x:v>45637</x:v>
      </x:c>
      <x:c r="C2144" s="14" t="n">
        <x:v>45696</x:v>
      </x:c>
      <x:c r="D2144" s="14" t="n">
        <x:v>45697</x:v>
      </x:c>
      <x:c r="E2144" s="28" t="n">
        <x:v>7</x:v>
      </x:c>
      <x:c r="F2144" s="8" t="str">
        <x:v>r7|momentum_10|rsi_14|atr_14|true_range|chaikin_ad|obv</x:v>
      </x:c>
    </x:row>
    <x:row r="2145">
      <x:c r="A2145" s="28" t="n">
        <x:v>60</x:v>
      </x:c>
      <x:c r="B2145" s="14" t="n">
        <x:v>45638</x:v>
      </x:c>
      <x:c r="C2145" s="14" t="n">
        <x:v>45697</x:v>
      </x:c>
      <x:c r="D2145" s="14" t="n">
        <x:v>45698</x:v>
      </x:c>
      <x:c r="E2145" s="28" t="n">
        <x:v>7</x:v>
      </x:c>
      <x:c r="F2145" s="8" t="str">
        <x:v>r7|momentum_10|rsi_14|atr_14|true_range|chaikin_ad|obv</x:v>
      </x:c>
    </x:row>
    <x:row r="2146">
      <x:c r="A2146" s="28" t="n">
        <x:v>60</x:v>
      </x:c>
      <x:c r="B2146" s="14" t="n">
        <x:v>45639</x:v>
      </x:c>
      <x:c r="C2146" s="14" t="n">
        <x:v>45698</x:v>
      </x:c>
      <x:c r="D2146" s="14" t="n">
        <x:v>45699</x:v>
      </x:c>
      <x:c r="E2146" s="28" t="n">
        <x:v>7</x:v>
      </x:c>
      <x:c r="F2146" s="8" t="str">
        <x:v>r8|momentum_10|rsi_14|atr_14|true_range|chaikin_ad|obv</x:v>
      </x:c>
    </x:row>
    <x:row r="2147">
      <x:c r="A2147" s="28" t="n">
        <x:v>60</x:v>
      </x:c>
      <x:c r="B2147" s="14" t="n">
        <x:v>45640</x:v>
      </x:c>
      <x:c r="C2147" s="14" t="n">
        <x:v>45699</x:v>
      </x:c>
      <x:c r="D2147" s="14" t="n">
        <x:v>45700</x:v>
      </x:c>
      <x:c r="E2147" s="28" t="n">
        <x:v>7</x:v>
      </x:c>
      <x:c r="F2147" s="8" t="str">
        <x:v>r8|momentum_10|rsi_14|atr_14|true_range|chaikin_ad|obv</x:v>
      </x:c>
    </x:row>
    <x:row r="2148">
      <x:c r="A2148" s="28" t="n">
        <x:v>60</x:v>
      </x:c>
      <x:c r="B2148" s="14" t="n">
        <x:v>45641</x:v>
      </x:c>
      <x:c r="C2148" s="14" t="n">
        <x:v>45700</x:v>
      </x:c>
      <x:c r="D2148" s="14" t="n">
        <x:v>45701</x:v>
      </x:c>
      <x:c r="E2148" s="28" t="n">
        <x:v>6</x:v>
      </x:c>
      <x:c r="F2148" s="8" t="str">
        <x:v>r8|momentum_10|rsi_14|atr_14|true_range|chaikin_ad</x:v>
      </x:c>
    </x:row>
    <x:row r="2149">
      <x:c r="A2149" s="28" t="n">
        <x:v>60</x:v>
      </x:c>
      <x:c r="B2149" s="14" t="n">
        <x:v>45642</x:v>
      </x:c>
      <x:c r="C2149" s="14" t="n">
        <x:v>45701</x:v>
      </x:c>
      <x:c r="D2149" s="14" t="n">
        <x:v>45702</x:v>
      </x:c>
      <x:c r="E2149" s="28" t="n">
        <x:v>6</x:v>
      </x:c>
      <x:c r="F2149" s="8" t="str">
        <x:v>r8|momentum_10|rsi_14|atr_14|true_range|chaikin_ad</x:v>
      </x:c>
    </x:row>
    <x:row r="2150">
      <x:c r="A2150" s="28" t="n">
        <x:v>60</x:v>
      </x:c>
      <x:c r="B2150" s="14" t="n">
        <x:v>45643</x:v>
      </x:c>
      <x:c r="C2150" s="14" t="n">
        <x:v>45702</x:v>
      </x:c>
      <x:c r="D2150" s="14" t="n">
        <x:v>45703</x:v>
      </x:c>
      <x:c r="E2150" s="28" t="n">
        <x:v>6</x:v>
      </x:c>
      <x:c r="F2150" s="8" t="str">
        <x:v>r8|momentum_10|rsi_14|atr_14|true_range|chaikin_ad</x:v>
      </x:c>
    </x:row>
    <x:row r="2151">
      <x:c r="A2151" s="28" t="n">
        <x:v>60</x:v>
      </x:c>
      <x:c r="B2151" s="14" t="n">
        <x:v>45644</x:v>
      </x:c>
      <x:c r="C2151" s="14" t="n">
        <x:v>45703</x:v>
      </x:c>
      <x:c r="D2151" s="14" t="n">
        <x:v>45704</x:v>
      </x:c>
      <x:c r="E2151" s="28" t="n">
        <x:v>6</x:v>
      </x:c>
      <x:c r="F2151" s="8" t="str">
        <x:v>r8|momentum_10|rsi_14|atr_14|true_range|chaikin_ad</x:v>
      </x:c>
    </x:row>
    <x:row r="2152">
      <x:c r="A2152" s="28" t="n">
        <x:v>60</x:v>
      </x:c>
      <x:c r="B2152" s="14" t="n">
        <x:v>45645</x:v>
      </x:c>
      <x:c r="C2152" s="14" t="n">
        <x:v>45704</x:v>
      </x:c>
      <x:c r="D2152" s="14" t="n">
        <x:v>45705</x:v>
      </x:c>
      <x:c r="E2152" s="28" t="n">
        <x:v>6</x:v>
      </x:c>
      <x:c r="F2152" s="8" t="str">
        <x:v>r8|momentum_10|rsi_14|atr_14|true_range|chaikin_ad</x:v>
      </x:c>
    </x:row>
    <x:row r="2153">
      <x:c r="A2153" s="28" t="n">
        <x:v>60</x:v>
      </x:c>
      <x:c r="B2153" s="14" t="n">
        <x:v>45646</x:v>
      </x:c>
      <x:c r="C2153" s="14" t="n">
        <x:v>45705</x:v>
      </x:c>
      <x:c r="D2153" s="14" t="n">
        <x:v>45706</x:v>
      </x:c>
      <x:c r="E2153" s="28" t="n">
        <x:v>6</x:v>
      </x:c>
      <x:c r="F2153" s="8" t="str">
        <x:v>r8|momentum_10|rsi_14|atr_14|true_range|chaikin_ad</x:v>
      </x:c>
    </x:row>
    <x:row r="2154">
      <x:c r="A2154" s="28" t="n">
        <x:v>60</x:v>
      </x:c>
      <x:c r="B2154" s="14" t="n">
        <x:v>45647</x:v>
      </x:c>
      <x:c r="C2154" s="14" t="n">
        <x:v>45706</x:v>
      </x:c>
      <x:c r="D2154" s="14" t="n">
        <x:v>45707</x:v>
      </x:c>
      <x:c r="E2154" s="28" t="n">
        <x:v>5</x:v>
      </x:c>
      <x:c r="F2154" s="8" t="str">
        <x:v>momentum_10|rsi_14|atr_14|true_range|chaikin_ad</x:v>
      </x:c>
    </x:row>
    <x:row r="2155">
      <x:c r="A2155" s="28" t="n">
        <x:v>60</x:v>
      </x:c>
      <x:c r="B2155" s="14" t="n">
        <x:v>45648</x:v>
      </x:c>
      <x:c r="C2155" s="14" t="n">
        <x:v>45707</x:v>
      </x:c>
      <x:c r="D2155" s="14" t="n">
        <x:v>45708</x:v>
      </x:c>
      <x:c r="E2155" s="28" t="n">
        <x:v>5</x:v>
      </x:c>
      <x:c r="F2155" s="8" t="str">
        <x:v>momentum_10|rsi_14|atr_14|true_range|chaikin_ad</x:v>
      </x:c>
    </x:row>
    <x:row r="2156">
      <x:c r="A2156" s="28" t="n">
        <x:v>60</x:v>
      </x:c>
      <x:c r="B2156" s="14" t="n">
        <x:v>45649</x:v>
      </x:c>
      <x:c r="C2156" s="14" t="n">
        <x:v>45708</x:v>
      </x:c>
      <x:c r="D2156" s="14" t="n">
        <x:v>45709</x:v>
      </x:c>
      <x:c r="E2156" s="28" t="n">
        <x:v>5</x:v>
      </x:c>
      <x:c r="F2156" s="8" t="str">
        <x:v>momentum_10|rsi_14|atr_14|true_range|chaikin_ad</x:v>
      </x:c>
    </x:row>
    <x:row r="2157">
      <x:c r="A2157" s="28" t="n">
        <x:v>60</x:v>
      </x:c>
      <x:c r="B2157" s="14" t="n">
        <x:v>45650</x:v>
      </x:c>
      <x:c r="C2157" s="14" t="n">
        <x:v>45709</x:v>
      </x:c>
      <x:c r="D2157" s="14" t="n">
        <x:v>45710</x:v>
      </x:c>
      <x:c r="E2157" s="28" t="n">
        <x:v>5</x:v>
      </x:c>
      <x:c r="F2157" s="8" t="str">
        <x:v>momentum_10|rsi_14|atr_14|true_range|chaikin_ad</x:v>
      </x:c>
    </x:row>
    <x:row r="2158">
      <x:c r="A2158" s="28" t="n">
        <x:v>60</x:v>
      </x:c>
      <x:c r="B2158" s="14" t="n">
        <x:v>45651</x:v>
      </x:c>
      <x:c r="C2158" s="14" t="n">
        <x:v>45710</x:v>
      </x:c>
      <x:c r="D2158" s="14" t="n">
        <x:v>45711</x:v>
      </x:c>
      <x:c r="E2158" s="28" t="n">
        <x:v>5</x:v>
      </x:c>
      <x:c r="F2158" s="8" t="str">
        <x:v>momentum_10|rsi_14|atr_14|true_range|chaikin_ad</x:v>
      </x:c>
    </x:row>
    <x:row r="2159">
      <x:c r="A2159" s="28" t="n">
        <x:v>60</x:v>
      </x:c>
      <x:c r="B2159" s="14" t="n">
        <x:v>45652</x:v>
      </x:c>
      <x:c r="C2159" s="14" t="n">
        <x:v>45711</x:v>
      </x:c>
      <x:c r="D2159" s="14" t="n">
        <x:v>45712</x:v>
      </x:c>
      <x:c r="E2159" s="28" t="n">
        <x:v>5</x:v>
      </x:c>
      <x:c r="F2159" s="8" t="str">
        <x:v>momentum_10|rsi_14|atr_14|true_range|chaikin_ad</x:v>
      </x:c>
    </x:row>
    <x:row r="2160">
      <x:c r="A2160" s="28" t="n">
        <x:v>60</x:v>
      </x:c>
      <x:c r="B2160" s="14" t="n">
        <x:v>45653</x:v>
      </x:c>
      <x:c r="C2160" s="14" t="n">
        <x:v>45712</x:v>
      </x:c>
      <x:c r="D2160" s="14" t="n">
        <x:v>45713</x:v>
      </x:c>
      <x:c r="E2160" s="28" t="n">
        <x:v>5</x:v>
      </x:c>
      <x:c r="F2160" s="8" t="str">
        <x:v>momentum_10|rsi_14|atr_14|true_range|chaikin_ad</x:v>
      </x:c>
    </x:row>
    <x:row r="2161">
      <x:c r="A2161" s="28" t="n">
        <x:v>60</x:v>
      </x:c>
      <x:c r="B2161" s="14" t="n">
        <x:v>45654</x:v>
      </x:c>
      <x:c r="C2161" s="14" t="n">
        <x:v>45713</x:v>
      </x:c>
      <x:c r="D2161" s="14" t="n">
        <x:v>45714</x:v>
      </x:c>
      <x:c r="E2161" s="28" t="n">
        <x:v>5</x:v>
      </x:c>
      <x:c r="F2161" s="8" t="str">
        <x:v>momentum_10|rsi_14|atr_14|true_range|chaikin_ad</x:v>
      </x:c>
    </x:row>
    <x:row r="2162">
      <x:c r="A2162" s="28" t="n">
        <x:v>60</x:v>
      </x:c>
      <x:c r="B2162" s="14" t="n">
        <x:v>45655</x:v>
      </x:c>
      <x:c r="C2162" s="14" t="n">
        <x:v>45714</x:v>
      </x:c>
      <x:c r="D2162" s="14" t="n">
        <x:v>45715</x:v>
      </x:c>
      <x:c r="E2162" s="28" t="n">
        <x:v>5</x:v>
      </x:c>
      <x:c r="F2162" s="8" t="str">
        <x:v>momentum_10|rsi_14|atr_14|true_range|chaikin_ad</x:v>
      </x:c>
    </x:row>
    <x:row r="2163">
      <x:c r="A2163" s="28" t="n">
        <x:v>60</x:v>
      </x:c>
      <x:c r="B2163" s="14" t="n">
        <x:v>45656</x:v>
      </x:c>
      <x:c r="C2163" s="14" t="n">
        <x:v>45715</x:v>
      </x:c>
      <x:c r="D2163" s="14" t="n">
        <x:v>45716</x:v>
      </x:c>
      <x:c r="E2163" s="28" t="n">
        <x:v>5</x:v>
      </x:c>
      <x:c r="F2163" s="8" t="str">
        <x:v>momentum_10|rsi_14|atr_14|true_range|chaikin_ad</x:v>
      </x:c>
    </x:row>
    <x:row r="2164">
      <x:c r="A2164" s="28" t="n">
        <x:v>60</x:v>
      </x:c>
      <x:c r="B2164" s="14" t="n">
        <x:v>45657</x:v>
      </x:c>
      <x:c r="C2164" s="14" t="n">
        <x:v>45716</x:v>
      </x:c>
      <x:c r="D2164" s="14" t="n">
        <x:v>45717</x:v>
      </x:c>
      <x:c r="E2164" s="28" t="n">
        <x:v>5</x:v>
      </x:c>
      <x:c r="F2164" s="8" t="str">
        <x:v>momentum_10|rsi_14|atr_14|true_range|chaikin_ad</x:v>
      </x:c>
    </x:row>
    <x:row r="2165">
      <x:c r="A2165" s="28" t="n">
        <x:v>60</x:v>
      </x:c>
      <x:c r="B2165" s="14" t="n">
        <x:v>45658</x:v>
      </x:c>
      <x:c r="C2165" s="14" t="n">
        <x:v>45717</x:v>
      </x:c>
      <x:c r="D2165" s="14" t="n">
        <x:v>45718</x:v>
      </x:c>
      <x:c r="E2165" s="28" t="n">
        <x:v>5</x:v>
      </x:c>
      <x:c r="F2165" s="8" t="str">
        <x:v>momentum_10|rsi_14|atr_14|true_range|chaikin_ad</x:v>
      </x:c>
    </x:row>
    <x:row r="2166">
      <x:c r="A2166" s="28" t="n">
        <x:v>60</x:v>
      </x:c>
      <x:c r="B2166" s="14" t="n">
        <x:v>45659</x:v>
      </x:c>
      <x:c r="C2166" s="14" t="n">
        <x:v>45718</x:v>
      </x:c>
      <x:c r="D2166" s="14" t="n">
        <x:v>45719</x:v>
      </x:c>
      <x:c r="E2166" s="28" t="n">
        <x:v>5</x:v>
      </x:c>
      <x:c r="F2166" s="8" t="str">
        <x:v>momentum_10|rsi_14|atr_14|true_range|chaikin_ad</x:v>
      </x:c>
    </x:row>
    <x:row r="2167">
      <x:c r="A2167" s="28" t="n">
        <x:v>60</x:v>
      </x:c>
      <x:c r="B2167" s="14" t="n">
        <x:v>45660</x:v>
      </x:c>
      <x:c r="C2167" s="14" t="n">
        <x:v>45719</x:v>
      </x:c>
      <x:c r="D2167" s="14" t="n">
        <x:v>45720</x:v>
      </x:c>
      <x:c r="E2167" s="28" t="n">
        <x:v>5</x:v>
      </x:c>
      <x:c r="F2167" s="8" t="str">
        <x:v>momentum_10|rsi_14|atr_14|true_range|chaikin_ad</x:v>
      </x:c>
    </x:row>
    <x:row r="2168">
      <x:c r="A2168" s="28" t="n">
        <x:v>60</x:v>
      </x:c>
      <x:c r="B2168" s="14" t="n">
        <x:v>45661</x:v>
      </x:c>
      <x:c r="C2168" s="14" t="n">
        <x:v>45720</x:v>
      </x:c>
      <x:c r="D2168" s="14" t="n">
        <x:v>45721</x:v>
      </x:c>
      <x:c r="E2168" s="28" t="n">
        <x:v>5</x:v>
      </x:c>
      <x:c r="F2168" s="8" t="str">
        <x:v>momentum_10|atr_14|true_range|chaikin_ad|obv</x:v>
      </x:c>
    </x:row>
    <x:row r="2169">
      <x:c r="A2169" s="28" t="n">
        <x:v>60</x:v>
      </x:c>
      <x:c r="B2169" s="14" t="n">
        <x:v>45662</x:v>
      </x:c>
      <x:c r="C2169" s="14" t="n">
        <x:v>45721</x:v>
      </x:c>
      <x:c r="D2169" s="14" t="n">
        <x:v>45722</x:v>
      </x:c>
      <x:c r="E2169" s="28" t="n">
        <x:v>5</x:v>
      </x:c>
      <x:c r="F2169" s="8" t="str">
        <x:v>momentum_10|atr_14|true_range|chaikin_ad|obv</x:v>
      </x:c>
    </x:row>
    <x:row r="2170">
      <x:c r="A2170" s="28" t="n">
        <x:v>60</x:v>
      </x:c>
      <x:c r="B2170" s="14" t="n">
        <x:v>45663</x:v>
      </x:c>
      <x:c r="C2170" s="14" t="n">
        <x:v>45722</x:v>
      </x:c>
      <x:c r="D2170" s="14" t="n">
        <x:v>45723</x:v>
      </x:c>
      <x:c r="E2170" s="28" t="n">
        <x:v>5</x:v>
      </x:c>
      <x:c r="F2170" s="8" t="str">
        <x:v>momentum_10|atr_14|true_range|chaikin_ad|obv</x:v>
      </x:c>
    </x:row>
    <x:row r="2171">
      <x:c r="A2171" s="28" t="n">
        <x:v>60</x:v>
      </x:c>
      <x:c r="B2171" s="14" t="n">
        <x:v>45664</x:v>
      </x:c>
      <x:c r="C2171" s="14" t="n">
        <x:v>45723</x:v>
      </x:c>
      <x:c r="D2171" s="14" t="n">
        <x:v>45724</x:v>
      </x:c>
      <x:c r="E2171" s="28" t="n">
        <x:v>5</x:v>
      </x:c>
      <x:c r="F2171" s="8" t="str">
        <x:v>momentum_10|atr_14|true_range|chaikin_ad|obv</x:v>
      </x:c>
    </x:row>
    <x:row r="2172">
      <x:c r="A2172" s="28" t="n">
        <x:v>60</x:v>
      </x:c>
      <x:c r="B2172" s="14" t="n">
        <x:v>45665</x:v>
      </x:c>
      <x:c r="C2172" s="14" t="n">
        <x:v>45724</x:v>
      </x:c>
      <x:c r="D2172" s="14" t="n">
        <x:v>45725</x:v>
      </x:c>
      <x:c r="E2172" s="28" t="n">
        <x:v>5</x:v>
      </x:c>
      <x:c r="F2172" s="8" t="str">
        <x:v>momentum_10|atr_14|true_range|chaikin_ad|obv</x:v>
      </x:c>
    </x:row>
    <x:row r="2173">
      <x:c r="A2173" s="28" t="n">
        <x:v>60</x:v>
      </x:c>
      <x:c r="B2173" s="14" t="n">
        <x:v>45666</x:v>
      </x:c>
      <x:c r="C2173" s="14" t="n">
        <x:v>45725</x:v>
      </x:c>
      <x:c r="D2173" s="14" t="n">
        <x:v>45726</x:v>
      </x:c>
      <x:c r="E2173" s="28" t="n">
        <x:v>6</x:v>
      </x:c>
      <x:c r="F2173" s="8" t="str">
        <x:v>momentum_10|rsi_14|atr_14|true_range|chaikin_ad|obv</x:v>
      </x:c>
    </x:row>
    <x:row r="2174">
      <x:c r="A2174" s="28" t="n">
        <x:v>60</x:v>
      </x:c>
      <x:c r="B2174" s="14" t="n">
        <x:v>45667</x:v>
      </x:c>
      <x:c r="C2174" s="14" t="n">
        <x:v>45726</x:v>
      </x:c>
      <x:c r="D2174" s="14" t="n">
        <x:v>45727</x:v>
      </x:c>
      <x:c r="E2174" s="28" t="n">
        <x:v>6</x:v>
      </x:c>
      <x:c r="F2174" s="8" t="str">
        <x:v>momentum_10|rsi_14|atr_14|true_range|chaikin_ad|obv</x:v>
      </x:c>
    </x:row>
    <x:row r="2175">
      <x:c r="A2175" s="28" t="n">
        <x:v>60</x:v>
      </x:c>
      <x:c r="B2175" s="14" t="n">
        <x:v>45668</x:v>
      </x:c>
      <x:c r="C2175" s="14" t="n">
        <x:v>45727</x:v>
      </x:c>
      <x:c r="D2175" s="14" t="n">
        <x:v>45728</x:v>
      </x:c>
      <x:c r="E2175" s="28" t="n">
        <x:v>6</x:v>
      </x:c>
      <x:c r="F2175" s="8" t="str">
        <x:v>momentum_10|rsi_14|atr_14|true_range|chaikin_ad|obv</x:v>
      </x:c>
    </x:row>
    <x:row r="2176">
      <x:c r="A2176" s="28" t="n">
        <x:v>60</x:v>
      </x:c>
      <x:c r="B2176" s="14" t="n">
        <x:v>45669</x:v>
      </x:c>
      <x:c r="C2176" s="14" t="n">
        <x:v>45728</x:v>
      </x:c>
      <x:c r="D2176" s="14" t="n">
        <x:v>45729</x:v>
      </x:c>
      <x:c r="E2176" s="28" t="n">
        <x:v>6</x:v>
      </x:c>
      <x:c r="F2176" s="8" t="str">
        <x:v>momentum_10|rsi_14|atr_14|true_range|chaikin_ad|obv</x:v>
      </x:c>
    </x:row>
    <x:row r="2177">
      <x:c r="A2177" s="28" t="n">
        <x:v>60</x:v>
      </x:c>
      <x:c r="B2177" s="14" t="n">
        <x:v>45670</x:v>
      </x:c>
      <x:c r="C2177" s="14" t="n">
        <x:v>45729</x:v>
      </x:c>
      <x:c r="D2177" s="14" t="n">
        <x:v>45730</x:v>
      </x:c>
      <x:c r="E2177" s="28" t="n">
        <x:v>6</x:v>
      </x:c>
      <x:c r="F2177" s="8" t="str">
        <x:v>momentum_10|rsi_14|atr_14|true_range|chaikin_ad|obv</x:v>
      </x:c>
    </x:row>
    <x:row r="2178">
      <x:c r="A2178" s="28" t="n">
        <x:v>60</x:v>
      </x:c>
      <x:c r="B2178" s="14" t="n">
        <x:v>45671</x:v>
      </x:c>
      <x:c r="C2178" s="14" t="n">
        <x:v>45730</x:v>
      </x:c>
      <x:c r="D2178" s="14" t="n">
        <x:v>45731</x:v>
      </x:c>
      <x:c r="E2178" s="28" t="n">
        <x:v>6</x:v>
      </x:c>
      <x:c r="F2178" s="8" t="str">
        <x:v>momentum_10|rsi_14|atr_14|true_range|chaikin_ad|obv</x:v>
      </x:c>
    </x:row>
    <x:row r="2179">
      <x:c r="A2179" s="28" t="n">
        <x:v>60</x:v>
      </x:c>
      <x:c r="B2179" s="14" t="n">
        <x:v>45672</x:v>
      </x:c>
      <x:c r="C2179" s="14" t="n">
        <x:v>45731</x:v>
      </x:c>
      <x:c r="D2179" s="14" t="n">
        <x:v>45732</x:v>
      </x:c>
      <x:c r="E2179" s="28" t="n">
        <x:v>6</x:v>
      </x:c>
      <x:c r="F2179" s="8" t="str">
        <x:v>momentum_10|rsi_14|atr_14|true_range|chaikin_ad|obv</x:v>
      </x:c>
    </x:row>
    <x:row r="2180">
      <x:c r="A2180" s="28" t="n">
        <x:v>60</x:v>
      </x:c>
      <x:c r="B2180" s="14" t="n">
        <x:v>45673</x:v>
      </x:c>
      <x:c r="C2180" s="14" t="n">
        <x:v>45732</x:v>
      </x:c>
      <x:c r="D2180" s="14" t="n">
        <x:v>45733</x:v>
      </x:c>
      <x:c r="E2180" s="28" t="n">
        <x:v>5</x:v>
      </x:c>
      <x:c r="F2180" s="8" t="str">
        <x:v>momentum_10|atr_14|true_range|chaikin_ad|obv</x:v>
      </x:c>
    </x:row>
    <x:row r="2181">
      <x:c r="A2181" s="28" t="n">
        <x:v>60</x:v>
      </x:c>
      <x:c r="B2181" s="14" t="n">
        <x:v>45674</x:v>
      </x:c>
      <x:c r="C2181" s="14" t="n">
        <x:v>45733</x:v>
      </x:c>
      <x:c r="D2181" s="14" t="n">
        <x:v>45734</x:v>
      </x:c>
      <x:c r="E2181" s="28" t="n">
        <x:v>5</x:v>
      </x:c>
      <x:c r="F2181" s="8" t="str">
        <x:v>momentum_10|atr_14|true_range|chaikin_ad|obv</x:v>
      </x:c>
    </x:row>
    <x:row r="2182">
      <x:c r="A2182" s="28" t="n">
        <x:v>60</x:v>
      </x:c>
      <x:c r="B2182" s="14" t="n">
        <x:v>45675</x:v>
      </x:c>
      <x:c r="C2182" s="14" t="n">
        <x:v>45734</x:v>
      </x:c>
      <x:c r="D2182" s="14" t="n">
        <x:v>45735</x:v>
      </x:c>
      <x:c r="E2182" s="28" t="n">
        <x:v>5</x:v>
      </x:c>
      <x:c r="F2182" s="8" t="str">
        <x:v>momentum_10|atr_14|true_range|chaikin_ad|obv</x:v>
      </x:c>
    </x:row>
    <x:row r="2183">
      <x:c r="A2183" s="28" t="n">
        <x:v>60</x:v>
      </x:c>
      <x:c r="B2183" s="14" t="n">
        <x:v>45676</x:v>
      </x:c>
      <x:c r="C2183" s="14" t="n">
        <x:v>45735</x:v>
      </x:c>
      <x:c r="D2183" s="14" t="n">
        <x:v>45736</x:v>
      </x:c>
      <x:c r="E2183" s="28" t="n">
        <x:v>6</x:v>
      </x:c>
      <x:c r="F2183" s="8" t="str">
        <x:v>momentum_10|rsi_14|atr_14|true_range|chaikin_ad|obv</x:v>
      </x:c>
    </x:row>
    <x:row r="2184">
      <x:c r="A2184" s="28" t="n">
        <x:v>60</x:v>
      </x:c>
      <x:c r="B2184" s="14" t="n">
        <x:v>45677</x:v>
      </x:c>
      <x:c r="C2184" s="14" t="n">
        <x:v>45736</x:v>
      </x:c>
      <x:c r="D2184" s="14" t="n">
        <x:v>45737</x:v>
      </x:c>
      <x:c r="E2184" s="28" t="n">
        <x:v>6</x:v>
      </x:c>
      <x:c r="F2184" s="8" t="str">
        <x:v>momentum_10|rsi_14|atr_14|true_range|chaikin_ad|obv</x:v>
      </x:c>
    </x:row>
    <x:row r="2185">
      <x:c r="A2185" s="28" t="n">
        <x:v>60</x:v>
      </x:c>
      <x:c r="B2185" s="14" t="n">
        <x:v>45678</x:v>
      </x:c>
      <x:c r="C2185" s="14" t="n">
        <x:v>45737</x:v>
      </x:c>
      <x:c r="D2185" s="14" t="n">
        <x:v>45738</x:v>
      </x:c>
      <x:c r="E2185" s="28" t="n">
        <x:v>6</x:v>
      </x:c>
      <x:c r="F2185" s="8" t="str">
        <x:v>momentum_10|rsi_14|atr_14|true_range|chaikin_ad|obv</x:v>
      </x:c>
    </x:row>
    <x:row r="2186">
      <x:c r="A2186" s="28" t="n">
        <x:v>60</x:v>
      </x:c>
      <x:c r="B2186" s="14" t="n">
        <x:v>45679</x:v>
      </x:c>
      <x:c r="C2186" s="14" t="n">
        <x:v>45738</x:v>
      </x:c>
      <x:c r="D2186" s="14" t="n">
        <x:v>45739</x:v>
      </x:c>
      <x:c r="E2186" s="28" t="n">
        <x:v>6</x:v>
      </x:c>
      <x:c r="F2186" s="8" t="str">
        <x:v>momentum_10|rsi_14|atr_14|true_range|chaikin_ad|obv</x:v>
      </x:c>
    </x:row>
    <x:row r="2187">
      <x:c r="A2187" s="28" t="n">
        <x:v>60</x:v>
      </x:c>
      <x:c r="B2187" s="14" t="n">
        <x:v>45680</x:v>
      </x:c>
      <x:c r="C2187" s="14" t="n">
        <x:v>45739</x:v>
      </x:c>
      <x:c r="D2187" s="14" t="n">
        <x:v>45740</x:v>
      </x:c>
      <x:c r="E2187" s="28" t="n">
        <x:v>6</x:v>
      </x:c>
      <x:c r="F2187" s="8" t="str">
        <x:v>momentum_10|rsi_14|atr_14|true_range|chaikin_ad|obv</x:v>
      </x:c>
    </x:row>
    <x:row r="2188">
      <x:c r="A2188" s="28" t="n">
        <x:v>60</x:v>
      </x:c>
      <x:c r="B2188" s="14" t="n">
        <x:v>45681</x:v>
      </x:c>
      <x:c r="C2188" s="14" t="n">
        <x:v>45740</x:v>
      </x:c>
      <x:c r="D2188" s="14" t="n">
        <x:v>45741</x:v>
      </x:c>
      <x:c r="E2188" s="28" t="n">
        <x:v>6</x:v>
      </x:c>
      <x:c r="F2188" s="8" t="str">
        <x:v>momentum_10|rsi_14|atr_14|true_range|chaikin_ad|obv</x:v>
      </x:c>
    </x:row>
    <x:row r="2189">
      <x:c r="A2189" s="28" t="n">
        <x:v>60</x:v>
      </x:c>
      <x:c r="B2189" s="14" t="n">
        <x:v>45682</x:v>
      </x:c>
      <x:c r="C2189" s="14" t="n">
        <x:v>45741</x:v>
      </x:c>
      <x:c r="D2189" s="14" t="n">
        <x:v>45742</x:v>
      </x:c>
      <x:c r="E2189" s="28" t="n">
        <x:v>6</x:v>
      </x:c>
      <x:c r="F2189" s="8" t="str">
        <x:v>momentum_10|rsi_14|atr_14|true_range|chaikin_ad|obv</x:v>
      </x:c>
    </x:row>
    <x:row r="2190">
      <x:c r="A2190" s="28" t="n">
        <x:v>60</x:v>
      </x:c>
      <x:c r="B2190" s="14" t="n">
        <x:v>45683</x:v>
      </x:c>
      <x:c r="C2190" s="14" t="n">
        <x:v>45742</x:v>
      </x:c>
      <x:c r="D2190" s="14" t="n">
        <x:v>45743</x:v>
      </x:c>
      <x:c r="E2190" s="28" t="n">
        <x:v>6</x:v>
      </x:c>
      <x:c r="F2190" s="8" t="str">
        <x:v>momentum_10|rsi_14|atr_14|true_range|chaikin_ad|obv</x:v>
      </x:c>
    </x:row>
    <x:row r="2191">
      <x:c r="A2191" s="28" t="n">
        <x:v>60</x:v>
      </x:c>
      <x:c r="B2191" s="14" t="n">
        <x:v>45684</x:v>
      </x:c>
      <x:c r="C2191" s="14" t="n">
        <x:v>45743</x:v>
      </x:c>
      <x:c r="D2191" s="14" t="n">
        <x:v>45744</x:v>
      </x:c>
      <x:c r="E2191" s="28" t="n">
        <x:v>6</x:v>
      </x:c>
      <x:c r="F2191" s="8" t="str">
        <x:v>momentum_10|rsi_14|atr_14|true_range|chaikin_ad|obv</x:v>
      </x:c>
    </x:row>
    <x:row r="2192">
      <x:c r="A2192" s="28" t="n">
        <x:v>60</x:v>
      </x:c>
      <x:c r="B2192" s="14" t="n">
        <x:v>45685</x:v>
      </x:c>
      <x:c r="C2192" s="14" t="n">
        <x:v>45744</x:v>
      </x:c>
      <x:c r="D2192" s="14" t="n">
        <x:v>45745</x:v>
      </x:c>
      <x:c r="E2192" s="28" t="n">
        <x:v>6</x:v>
      </x:c>
      <x:c r="F2192" s="8" t="str">
        <x:v>momentum_10|rsi_14|atr_14|true_range|chaikin_ad|obv</x:v>
      </x:c>
    </x:row>
    <x:row r="2193">
      <x:c r="A2193" s="28" t="n">
        <x:v>60</x:v>
      </x:c>
      <x:c r="B2193" s="14" t="n">
        <x:v>45686</x:v>
      </x:c>
      <x:c r="C2193" s="14" t="n">
        <x:v>45745</x:v>
      </x:c>
      <x:c r="D2193" s="14" t="n">
        <x:v>45746</x:v>
      </x:c>
      <x:c r="E2193" s="28" t="n">
        <x:v>6</x:v>
      </x:c>
      <x:c r="F2193" s="8" t="str">
        <x:v>momentum_10|rsi_14|atr_14|true_range|chaikin_ad|obv</x:v>
      </x:c>
    </x:row>
    <x:row r="2194">
      <x:c r="A2194" s="28" t="n">
        <x:v>60</x:v>
      </x:c>
      <x:c r="B2194" s="14" t="n">
        <x:v>45687</x:v>
      </x:c>
      <x:c r="C2194" s="14" t="n">
        <x:v>45746</x:v>
      </x:c>
      <x:c r="D2194" s="14" t="n">
        <x:v>45747</x:v>
      </x:c>
      <x:c r="E2194" s="28" t="n">
        <x:v>6</x:v>
      </x:c>
      <x:c r="F2194" s="8" t="str">
        <x:v>momentum_10|rsi_14|atr_14|true_range|chaikin_ad|obv</x:v>
      </x:c>
    </x:row>
    <x:row r="2195">
      <x:c r="A2195" s="28" t="n">
        <x:v>60</x:v>
      </x:c>
      <x:c r="B2195" s="14" t="n">
        <x:v>45688</x:v>
      </x:c>
      <x:c r="C2195" s="14" t="n">
        <x:v>45747</x:v>
      </x:c>
      <x:c r="D2195" s="14" t="n">
        <x:v>45748</x:v>
      </x:c>
      <x:c r="E2195" s="28" t="n">
        <x:v>6</x:v>
      </x:c>
      <x:c r="F2195" s="8" t="str">
        <x:v>momentum_10|rsi_14|atr_14|true_range|chaikin_ad|obv</x:v>
      </x:c>
    </x:row>
    <x:row r="2196">
      <x:c r="A2196" s="28" t="n">
        <x:v>60</x:v>
      </x:c>
      <x:c r="B2196" s="14" t="n">
        <x:v>45689</x:v>
      </x:c>
      <x:c r="C2196" s="14" t="n">
        <x:v>45748</x:v>
      </x:c>
      <x:c r="D2196" s="14" t="n">
        <x:v>45749</x:v>
      </x:c>
      <x:c r="E2196" s="28" t="n">
        <x:v>6</x:v>
      </x:c>
      <x:c r="F2196" s="8" t="str">
        <x:v>momentum_10|rsi_14|atr_14|true_range|chaikin_ad|obv</x:v>
      </x:c>
    </x:row>
    <x:row r="2197">
      <x:c r="A2197" s="28" t="n">
        <x:v>60</x:v>
      </x:c>
      <x:c r="B2197" s="14" t="n">
        <x:v>45690</x:v>
      </x:c>
      <x:c r="C2197" s="14" t="n">
        <x:v>45749</x:v>
      </x:c>
      <x:c r="D2197" s="14" t="n">
        <x:v>45750</x:v>
      </x:c>
      <x:c r="E2197" s="28" t="n">
        <x:v>6</x:v>
      </x:c>
      <x:c r="F2197" s="8" t="str">
        <x:v>momentum_10|rsi_14|atr_14|true_range|chaikin_ad|obv</x:v>
      </x:c>
    </x:row>
    <x:row r="2198">
      <x:c r="A2198" s="28" t="n">
        <x:v>60</x:v>
      </x:c>
      <x:c r="B2198" s="14" t="n">
        <x:v>45691</x:v>
      </x:c>
      <x:c r="C2198" s="14" t="n">
        <x:v>45750</x:v>
      </x:c>
      <x:c r="D2198" s="14" t="n">
        <x:v>45751</x:v>
      </x:c>
      <x:c r="E2198" s="28" t="n">
        <x:v>6</x:v>
      </x:c>
      <x:c r="F2198" s="8" t="str">
        <x:v>momentum_10|rsi_14|atr_14|true_range|chaikin_ad|obv</x:v>
      </x:c>
    </x:row>
    <x:row r="2199">
      <x:c r="A2199" s="28" t="n">
        <x:v>60</x:v>
      </x:c>
      <x:c r="B2199" s="14" t="n">
        <x:v>45692</x:v>
      </x:c>
      <x:c r="C2199" s="14" t="n">
        <x:v>45751</x:v>
      </x:c>
      <x:c r="D2199" s="14" t="n">
        <x:v>45752</x:v>
      </x:c>
      <x:c r="E2199" s="28" t="n">
        <x:v>6</x:v>
      </x:c>
      <x:c r="F2199" s="8" t="str">
        <x:v>momentum_10|rsi_14|atr_14|true_range|chaikin_ad|obv</x:v>
      </x:c>
    </x:row>
    <x:row r="2200">
      <x:c r="A2200" s="28" t="n">
        <x:v>60</x:v>
      </x:c>
      <x:c r="B2200" s="14" t="n">
        <x:v>45693</x:v>
      </x:c>
      <x:c r="C2200" s="14" t="n">
        <x:v>45752</x:v>
      </x:c>
      <x:c r="D2200" s="14" t="n">
        <x:v>45753</x:v>
      </x:c>
      <x:c r="E2200" s="28" t="n">
        <x:v>6</x:v>
      </x:c>
      <x:c r="F2200" s="8" t="str">
        <x:v>momentum_10|rsi_14|atr_14|true_range|chaikin_ad|obv</x:v>
      </x:c>
    </x:row>
    <x:row r="2201">
      <x:c r="A2201" s="28" t="n">
        <x:v>60</x:v>
      </x:c>
      <x:c r="B2201" s="14" t="n">
        <x:v>45694</x:v>
      </x:c>
      <x:c r="C2201" s="14" t="n">
        <x:v>45753</x:v>
      </x:c>
      <x:c r="D2201" s="14" t="n">
        <x:v>45754</x:v>
      </x:c>
      <x:c r="E2201" s="28" t="n">
        <x:v>6</x:v>
      </x:c>
      <x:c r="F2201" s="8" t="str">
        <x:v>momentum_10|rsi_14|atr_14|true_range|chaikin_ad|obv</x:v>
      </x:c>
    </x:row>
    <x:row r="2202">
      <x:c r="A2202" s="28" t="n">
        <x:v>60</x:v>
      </x:c>
      <x:c r="B2202" s="14" t="n">
        <x:v>45695</x:v>
      </x:c>
      <x:c r="C2202" s="14" t="n">
        <x:v>45754</x:v>
      </x:c>
      <x:c r="D2202" s="14" t="n">
        <x:v>45755</x:v>
      </x:c>
      <x:c r="E2202" s="28" t="n">
        <x:v>6</x:v>
      </x:c>
      <x:c r="F2202" s="8" t="str">
        <x:v>momentum_10|rsi_14|atr_14|true_range|chaikin_ad|obv</x:v>
      </x:c>
    </x:row>
    <x:row r="2203">
      <x:c r="A2203" s="28" t="n">
        <x:v>60</x:v>
      </x:c>
      <x:c r="B2203" s="14" t="n">
        <x:v>45696</x:v>
      </x:c>
      <x:c r="C2203" s="14" t="n">
        <x:v>45755</x:v>
      </x:c>
      <x:c r="D2203" s="14" t="n">
        <x:v>45756</x:v>
      </x:c>
      <x:c r="E2203" s="28" t="n">
        <x:v>6</x:v>
      </x:c>
      <x:c r="F2203" s="8" t="str">
        <x:v>momentum_10|rsi_14|atr_14|true_range|chaikin_ad|obv</x:v>
      </x:c>
    </x:row>
    <x:row r="2204">
      <x:c r="A2204" s="28" t="n">
        <x:v>60</x:v>
      </x:c>
      <x:c r="B2204" s="14" t="n">
        <x:v>45697</x:v>
      </x:c>
      <x:c r="C2204" s="14" t="n">
        <x:v>45756</x:v>
      </x:c>
      <x:c r="D2204" s="14" t="n">
        <x:v>45757</x:v>
      </x:c>
      <x:c r="E2204" s="28" t="n">
        <x:v>6</x:v>
      </x:c>
      <x:c r="F2204" s="8" t="str">
        <x:v>momentum_10|rsi_14|atr_14|true_range|chaikin_ad|obv</x:v>
      </x:c>
    </x:row>
    <x:row r="2205">
      <x:c r="A2205" s="28" t="n">
        <x:v>60</x:v>
      </x:c>
      <x:c r="B2205" s="14" t="n">
        <x:v>45698</x:v>
      </x:c>
      <x:c r="C2205" s="14" t="n">
        <x:v>45757</x:v>
      </x:c>
      <x:c r="D2205" s="14" t="n">
        <x:v>45758</x:v>
      </x:c>
      <x:c r="E2205" s="28" t="n">
        <x:v>6</x:v>
      </x:c>
      <x:c r="F2205" s="8" t="str">
        <x:v>momentum_10|rsi_14|atr_14|true_range|chaikin_ad|obv</x:v>
      </x:c>
    </x:row>
    <x:row r="2206">
      <x:c r="A2206" s="28" t="n">
        <x:v>60</x:v>
      </x:c>
      <x:c r="B2206" s="14" t="n">
        <x:v>45699</x:v>
      </x:c>
      <x:c r="C2206" s="14" t="n">
        <x:v>45758</x:v>
      </x:c>
      <x:c r="D2206" s="14" t="n">
        <x:v>45759</x:v>
      </x:c>
      <x:c r="E2206" s="28" t="n">
        <x:v>5</x:v>
      </x:c>
      <x:c r="F2206" s="8" t="str">
        <x:v>momentum_10|atr_14|true_range|chaikin_ad|obv</x:v>
      </x:c>
    </x:row>
    <x:row r="2207">
      <x:c r="A2207" s="28" t="n">
        <x:v>60</x:v>
      </x:c>
      <x:c r="B2207" s="14" t="n">
        <x:v>45700</x:v>
      </x:c>
      <x:c r="C2207" s="14" t="n">
        <x:v>45759</x:v>
      </x:c>
      <x:c r="D2207" s="14" t="n">
        <x:v>45760</x:v>
      </x:c>
      <x:c r="E2207" s="28" t="n">
        <x:v>5</x:v>
      </x:c>
      <x:c r="F2207" s="8" t="str">
        <x:v>momentum_10|atr_14|true_range|chaikin_ad|obv</x:v>
      </x:c>
    </x:row>
    <x:row r="2208">
      <x:c r="A2208" s="28" t="n">
        <x:v>60</x:v>
      </x:c>
      <x:c r="B2208" s="14" t="n">
        <x:v>45701</x:v>
      </x:c>
      <x:c r="C2208" s="14" t="n">
        <x:v>45760</x:v>
      </x:c>
      <x:c r="D2208" s="14" t="n">
        <x:v>45761</x:v>
      </x:c>
      <x:c r="E2208" s="28" t="n">
        <x:v>5</x:v>
      </x:c>
      <x:c r="F2208" s="8" t="str">
        <x:v>momentum_10|atr_14|true_range|chaikin_ad|obv</x:v>
      </x:c>
    </x:row>
    <x:row r="2209">
      <x:c r="A2209" s="28" t="n">
        <x:v>60</x:v>
      </x:c>
      <x:c r="B2209" s="14" t="n">
        <x:v>45702</x:v>
      </x:c>
      <x:c r="C2209" s="14" t="n">
        <x:v>45761</x:v>
      </x:c>
      <x:c r="D2209" s="14" t="n">
        <x:v>45762</x:v>
      </x:c>
      <x:c r="E2209" s="28" t="n">
        <x:v>5</x:v>
      </x:c>
      <x:c r="F2209" s="8" t="str">
        <x:v>momentum_10|atr_14|true_range|chaikin_ad|obv</x:v>
      </x:c>
    </x:row>
    <x:row r="2210">
      <x:c r="A2210" s="28" t="n">
        <x:v>60</x:v>
      </x:c>
      <x:c r="B2210" s="14" t="n">
        <x:v>45703</x:v>
      </x:c>
      <x:c r="C2210" s="14" t="n">
        <x:v>45762</x:v>
      </x:c>
      <x:c r="D2210" s="14" t="n">
        <x:v>45763</x:v>
      </x:c>
      <x:c r="E2210" s="28" t="n">
        <x:v>5</x:v>
      </x:c>
      <x:c r="F2210" s="8" t="str">
        <x:v>momentum_10|atr_14|true_range|chaikin_ad|obv</x:v>
      </x:c>
    </x:row>
    <x:row r="2211">
      <x:c r="A2211" s="28" t="n">
        <x:v>60</x:v>
      </x:c>
      <x:c r="B2211" s="14" t="n">
        <x:v>45704</x:v>
      </x:c>
      <x:c r="C2211" s="14" t="n">
        <x:v>45763</x:v>
      </x:c>
      <x:c r="D2211" s="14" t="n">
        <x:v>45764</x:v>
      </x:c>
      <x:c r="E2211" s="28" t="n">
        <x:v>5</x:v>
      </x:c>
      <x:c r="F2211" s="8" t="str">
        <x:v>momentum_10|atr_14|true_range|chaikin_ad|obv</x:v>
      </x:c>
    </x:row>
    <x:row r="2212">
      <x:c r="A2212" s="28" t="n">
        <x:v>60</x:v>
      </x:c>
      <x:c r="B2212" s="14" t="n">
        <x:v>45705</x:v>
      </x:c>
      <x:c r="C2212" s="14" t="n">
        <x:v>45764</x:v>
      </x:c>
      <x:c r="D2212" s="14" t="n">
        <x:v>45765</x:v>
      </x:c>
      <x:c r="E2212" s="28" t="n">
        <x:v>5</x:v>
      </x:c>
      <x:c r="F2212" s="8" t="str">
        <x:v>momentum_10|atr_14|true_range|chaikin_ad|obv</x:v>
      </x:c>
    </x:row>
    <x:row r="2213">
      <x:c r="A2213" s="28" t="n">
        <x:v>60</x:v>
      </x:c>
      <x:c r="B2213" s="14" t="n">
        <x:v>45706</x:v>
      </x:c>
      <x:c r="C2213" s="14" t="n">
        <x:v>45765</x:v>
      </x:c>
      <x:c r="D2213" s="14" t="n">
        <x:v>45766</x:v>
      </x:c>
      <x:c r="E2213" s="28" t="n">
        <x:v>5</x:v>
      </x:c>
      <x:c r="F2213" s="8" t="str">
        <x:v>momentum_10|atr_14|true_range|chaikin_ad|obv</x:v>
      </x:c>
    </x:row>
    <x:row r="2214">
      <x:c r="A2214" s="28" t="n">
        <x:v>60</x:v>
      </x:c>
      <x:c r="B2214" s="14" t="n">
        <x:v>45707</x:v>
      </x:c>
      <x:c r="C2214" s="14" t="n">
        <x:v>45766</x:v>
      </x:c>
      <x:c r="D2214" s="14" t="n">
        <x:v>45767</x:v>
      </x:c>
      <x:c r="E2214" s="28" t="n">
        <x:v>4</x:v>
      </x:c>
      <x:c r="F2214" s="8" t="str">
        <x:v>momentum_10|atr_14|true_range|chaikin_ad</x:v>
      </x:c>
    </x:row>
    <x:row r="2215">
      <x:c r="A2215" s="28" t="n">
        <x:v>60</x:v>
      </x:c>
      <x:c r="B2215" s="14" t="n">
        <x:v>45708</x:v>
      </x:c>
      <x:c r="C2215" s="14" t="n">
        <x:v>45767</x:v>
      </x:c>
      <x:c r="D2215" s="14" t="n">
        <x:v>45768</x:v>
      </x:c>
      <x:c r="E2215" s="28" t="n">
        <x:v>4</x:v>
      </x:c>
      <x:c r="F2215" s="8" t="str">
        <x:v>momentum_10|atr_14|true_range|chaikin_ad</x:v>
      </x:c>
    </x:row>
    <x:row r="2216">
      <x:c r="A2216" s="28" t="n">
        <x:v>60</x:v>
      </x:c>
      <x:c r="B2216" s="14" t="n">
        <x:v>45709</x:v>
      </x:c>
      <x:c r="C2216" s="14" t="n">
        <x:v>45768</x:v>
      </x:c>
      <x:c r="D2216" s="14" t="n">
        <x:v>45769</x:v>
      </x:c>
      <x:c r="E2216" s="28" t="n">
        <x:v>4</x:v>
      </x:c>
      <x:c r="F2216" s="8" t="str">
        <x:v>momentum_10|atr_14|true_range|chaikin_ad</x:v>
      </x:c>
    </x:row>
    <x:row r="2217">
      <x:c r="A2217" s="28" t="n">
        <x:v>60</x:v>
      </x:c>
      <x:c r="B2217" s="14" t="n">
        <x:v>45710</x:v>
      </x:c>
      <x:c r="C2217" s="14" t="n">
        <x:v>45769</x:v>
      </x:c>
      <x:c r="D2217" s="14" t="n">
        <x:v>45770</x:v>
      </x:c>
      <x:c r="E2217" s="28" t="n">
        <x:v>4</x:v>
      </x:c>
      <x:c r="F2217" s="8" t="str">
        <x:v>momentum_10|atr_14|true_range|chaikin_ad</x:v>
      </x:c>
    </x:row>
    <x:row r="2218">
      <x:c r="A2218" s="28" t="n">
        <x:v>60</x:v>
      </x:c>
      <x:c r="B2218" s="14" t="n">
        <x:v>45711</x:v>
      </x:c>
      <x:c r="C2218" s="14" t="n">
        <x:v>45770</x:v>
      </x:c>
      <x:c r="D2218" s="14" t="n">
        <x:v>45771</x:v>
      </x:c>
      <x:c r="E2218" s="28" t="n">
        <x:v>4</x:v>
      </x:c>
      <x:c r="F2218" s="8" t="str">
        <x:v>momentum_10|atr_14|true_range|chaikin_ad</x:v>
      </x:c>
    </x:row>
    <x:row r="2219">
      <x:c r="A2219" s="28" t="n">
        <x:v>60</x:v>
      </x:c>
      <x:c r="B2219" s="14" t="n">
        <x:v>45712</x:v>
      </x:c>
      <x:c r="C2219" s="14" t="n">
        <x:v>45771</x:v>
      </x:c>
      <x:c r="D2219" s="14" t="n">
        <x:v>45772</x:v>
      </x:c>
      <x:c r="E2219" s="28" t="n">
        <x:v>4</x:v>
      </x:c>
      <x:c r="F2219" s="8" t="str">
        <x:v>momentum_10|atr_14|true_range|chaikin_ad</x:v>
      </x:c>
    </x:row>
    <x:row r="2220">
      <x:c r="A2220" s="28" t="n">
        <x:v>60</x:v>
      </x:c>
      <x:c r="B2220" s="14" t="n">
        <x:v>45713</x:v>
      </x:c>
      <x:c r="C2220" s="14" t="n">
        <x:v>45772</x:v>
      </x:c>
      <x:c r="D2220" s="14" t="n">
        <x:v>45773</x:v>
      </x:c>
      <x:c r="E2220" s="28" t="n">
        <x:v>4</x:v>
      </x:c>
      <x:c r="F2220" s="8" t="str">
        <x:v>momentum_10|atr_14|true_range|chaikin_ad</x:v>
      </x:c>
    </x:row>
    <x:row r="2221">
      <x:c r="A2221" s="28" t="n">
        <x:v>60</x:v>
      </x:c>
      <x:c r="B2221" s="14" t="n">
        <x:v>45714</x:v>
      </x:c>
      <x:c r="C2221" s="14" t="n">
        <x:v>45773</x:v>
      </x:c>
      <x:c r="D2221" s="14" t="n">
        <x:v>45774</x:v>
      </x:c>
      <x:c r="E2221" s="28" t="n">
        <x:v>4</x:v>
      </x:c>
      <x:c r="F2221" s="8" t="str">
        <x:v>momentum_10|atr_14|true_range|chaikin_ad</x:v>
      </x:c>
    </x:row>
    <x:row r="2222">
      <x:c r="A2222" s="28" t="n">
        <x:v>60</x:v>
      </x:c>
      <x:c r="B2222" s="14" t="n">
        <x:v>45715</x:v>
      </x:c>
      <x:c r="C2222" s="14" t="n">
        <x:v>45774</x:v>
      </x:c>
      <x:c r="D2222" s="14" t="n">
        <x:v>45775</x:v>
      </x:c>
      <x:c r="E2222" s="28" t="n">
        <x:v>4</x:v>
      </x:c>
      <x:c r="F2222" s="8" t="str">
        <x:v>momentum_10|atr_14|true_range|chaikin_ad</x:v>
      </x:c>
    </x:row>
    <x:row r="2223">
      <x:c r="A2223" s="28" t="n">
        <x:v>60</x:v>
      </x:c>
      <x:c r="B2223" s="14" t="n">
        <x:v>45716</x:v>
      </x:c>
      <x:c r="C2223" s="14" t="n">
        <x:v>45775</x:v>
      </x:c>
      <x:c r="D2223" s="14" t="n">
        <x:v>45776</x:v>
      </x:c>
      <x:c r="E2223" s="28" t="n">
        <x:v>4</x:v>
      </x:c>
      <x:c r="F2223" s="8" t="str">
        <x:v>momentum_10|atr_14|true_range|chaikin_ad</x:v>
      </x:c>
    </x:row>
    <x:row r="2224">
      <x:c r="A2224" s="28" t="n">
        <x:v>60</x:v>
      </x:c>
      <x:c r="B2224" s="14" t="n">
        <x:v>45717</x:v>
      </x:c>
      <x:c r="C2224" s="14" t="n">
        <x:v>45776</x:v>
      </x:c>
      <x:c r="D2224" s="14" t="n">
        <x:v>45777</x:v>
      </x:c>
      <x:c r="E2224" s="28" t="n">
        <x:v>4</x:v>
      </x:c>
      <x:c r="F2224" s="8" t="str">
        <x:v>momentum_10|atr_14|true_range|chaikin_ad</x:v>
      </x:c>
    </x:row>
    <x:row r="2225">
      <x:c r="A2225" s="28" t="n">
        <x:v>60</x:v>
      </x:c>
      <x:c r="B2225" s="14" t="n">
        <x:v>45718</x:v>
      </x:c>
      <x:c r="C2225" s="14" t="n">
        <x:v>45777</x:v>
      </x:c>
      <x:c r="D2225" s="14" t="n">
        <x:v>45778</x:v>
      </x:c>
      <x:c r="E2225" s="28" t="n">
        <x:v>4</x:v>
      </x:c>
      <x:c r="F2225" s="8" t="str">
        <x:v>momentum_10|atr_14|true_range|chaikin_ad</x:v>
      </x:c>
    </x:row>
    <x:row r="2226">
      <x:c r="A2226" s="28" t="n">
        <x:v>60</x:v>
      </x:c>
      <x:c r="B2226" s="14" t="n">
        <x:v>45719</x:v>
      </x:c>
      <x:c r="C2226" s="14" t="n">
        <x:v>45778</x:v>
      </x:c>
      <x:c r="D2226" s="14" t="n">
        <x:v>45779</x:v>
      </x:c>
      <x:c r="E2226" s="28" t="n">
        <x:v>4</x:v>
      </x:c>
      <x:c r="F2226" s="8" t="str">
        <x:v>momentum_10|atr_14|true_range|chaikin_ad</x:v>
      </x:c>
    </x:row>
    <x:row r="2227">
      <x:c r="A2227" s="28" t="n">
        <x:v>60</x:v>
      </x:c>
      <x:c r="B2227" s="14" t="n">
        <x:v>45720</x:v>
      </x:c>
      <x:c r="C2227" s="14" t="n">
        <x:v>45779</x:v>
      </x:c>
      <x:c r="D2227" s="14" t="n">
        <x:v>45780</x:v>
      </x:c>
      <x:c r="E2227" s="28" t="n">
        <x:v>4</x:v>
      </x:c>
      <x:c r="F2227" s="8" t="str">
        <x:v>momentum_10|atr_14|true_range|chaikin_ad</x:v>
      </x:c>
    </x:row>
    <x:row r="2228">
      <x:c r="A2228" s="28" t="n">
        <x:v>60</x:v>
      </x:c>
      <x:c r="B2228" s="14" t="n">
        <x:v>45721</x:v>
      </x:c>
      <x:c r="C2228" s="14" t="n">
        <x:v>45780</x:v>
      </x:c>
      <x:c r="D2228" s="14" t="n">
        <x:v>45781</x:v>
      </x:c>
      <x:c r="E2228" s="28" t="n">
        <x:v>4</x:v>
      </x:c>
      <x:c r="F2228" s="8" t="str">
        <x:v>momentum_10|atr_14|true_range|chaikin_ad</x:v>
      </x:c>
    </x:row>
    <x:row r="2229">
      <x:c r="A2229" s="28" t="n">
        <x:v>60</x:v>
      </x:c>
      <x:c r="B2229" s="14" t="n">
        <x:v>45722</x:v>
      </x:c>
      <x:c r="C2229" s="14" t="n">
        <x:v>45781</x:v>
      </x:c>
      <x:c r="D2229" s="14" t="n">
        <x:v>45782</x:v>
      </x:c>
      <x:c r="E2229" s="28" t="n">
        <x:v>4</x:v>
      </x:c>
      <x:c r="F2229" s="8" t="str">
        <x:v>momentum_10|atr_14|true_range|chaikin_ad</x:v>
      </x:c>
    </x:row>
    <x:row r="2230">
      <x:c r="A2230" s="28" t="n">
        <x:v>60</x:v>
      </x:c>
      <x:c r="B2230" s="14" t="n">
        <x:v>45723</x:v>
      </x:c>
      <x:c r="C2230" s="14" t="n">
        <x:v>45782</x:v>
      </x:c>
      <x:c r="D2230" s="14" t="n">
        <x:v>45783</x:v>
      </x:c>
      <x:c r="E2230" s="28" t="n">
        <x:v>4</x:v>
      </x:c>
      <x:c r="F2230" s="8" t="str">
        <x:v>momentum_10|atr_14|true_range|chaikin_ad</x:v>
      </x:c>
    </x:row>
    <x:row r="2231">
      <x:c r="A2231" s="28" t="n">
        <x:v>60</x:v>
      </x:c>
      <x:c r="B2231" s="14" t="n">
        <x:v>45724</x:v>
      </x:c>
      <x:c r="C2231" s="14" t="n">
        <x:v>45783</x:v>
      </x:c>
      <x:c r="D2231" s="14" t="n">
        <x:v>45784</x:v>
      </x:c>
      <x:c r="E2231" s="28" t="n">
        <x:v>4</x:v>
      </x:c>
      <x:c r="F2231" s="8" t="str">
        <x:v>momentum_10|atr_14|true_range|chaikin_ad</x:v>
      </x:c>
    </x:row>
    <x:row r="2232">
      <x:c r="A2232" s="28" t="n">
        <x:v>60</x:v>
      </x:c>
      <x:c r="B2232" s="14" t="n">
        <x:v>45725</x:v>
      </x:c>
      <x:c r="C2232" s="14" t="n">
        <x:v>45784</x:v>
      </x:c>
      <x:c r="D2232" s="14" t="n">
        <x:v>45785</x:v>
      </x:c>
      <x:c r="E2232" s="28" t="n">
        <x:v>4</x:v>
      </x:c>
      <x:c r="F2232" s="8" t="str">
        <x:v>momentum_10|atr_14|true_range|chaikin_ad</x:v>
      </x:c>
    </x:row>
    <x:row r="2233">
      <x:c r="A2233" s="28" t="n">
        <x:v>60</x:v>
      </x:c>
      <x:c r="B2233" s="14" t="n">
        <x:v>45726</x:v>
      </x:c>
      <x:c r="C2233" s="14" t="n">
        <x:v>45785</x:v>
      </x:c>
      <x:c r="D2233" s="14" t="n">
        <x:v>45786</x:v>
      </x:c>
      <x:c r="E2233" s="28" t="n">
        <x:v>4</x:v>
      </x:c>
      <x:c r="F2233" s="8" t="str">
        <x:v>momentum_10|atr_14|true_range|chaikin_ad</x:v>
      </x:c>
    </x:row>
    <x:row r="2234">
      <x:c r="A2234" s="28" t="n">
        <x:v>60</x:v>
      </x:c>
      <x:c r="B2234" s="14" t="n">
        <x:v>45727</x:v>
      </x:c>
      <x:c r="C2234" s="14" t="n">
        <x:v>45786</x:v>
      </x:c>
      <x:c r="D2234" s="14" t="n">
        <x:v>45787</x:v>
      </x:c>
      <x:c r="E2234" s="28" t="n">
        <x:v>4</x:v>
      </x:c>
      <x:c r="F2234" s="8" t="str">
        <x:v>momentum_10|atr_14|true_range|chaikin_ad</x:v>
      </x:c>
    </x:row>
    <x:row r="2235">
      <x:c r="A2235" s="28" t="n">
        <x:v>60</x:v>
      </x:c>
      <x:c r="B2235" s="14" t="n">
        <x:v>45728</x:v>
      </x:c>
      <x:c r="C2235" s="14" t="n">
        <x:v>45787</x:v>
      </x:c>
      <x:c r="D2235" s="14" t="n">
        <x:v>45788</x:v>
      </x:c>
      <x:c r="E2235" s="28" t="n">
        <x:v>4</x:v>
      </x:c>
      <x:c r="F2235" s="8" t="str">
        <x:v>momentum_10|atr_14|true_range|chaikin_ad</x:v>
      </x:c>
    </x:row>
    <x:row r="2236">
      <x:c r="A2236" s="28" t="n">
        <x:v>60</x:v>
      </x:c>
      <x:c r="B2236" s="14" t="n">
        <x:v>45729</x:v>
      </x:c>
      <x:c r="C2236" s="14" t="n">
        <x:v>45788</x:v>
      </x:c>
      <x:c r="D2236" s="14" t="n">
        <x:v>45789</x:v>
      </x:c>
      <x:c r="E2236" s="28" t="n">
        <x:v>4</x:v>
      </x:c>
      <x:c r="F2236" s="8" t="str">
        <x:v>momentum_10|atr_14|true_range|chaikin_ad</x:v>
      </x:c>
    </x:row>
    <x:row r="2237">
      <x:c r="A2237" s="28" t="n">
        <x:v>60</x:v>
      </x:c>
      <x:c r="B2237" s="14" t="n">
        <x:v>45730</x:v>
      </x:c>
      <x:c r="C2237" s="14" t="n">
        <x:v>45789</x:v>
      </x:c>
      <x:c r="D2237" s="14" t="n">
        <x:v>45790</x:v>
      </x:c>
      <x:c r="E2237" s="28" t="n">
        <x:v>4</x:v>
      </x:c>
      <x:c r="F2237" s="8" t="str">
        <x:v>momentum_10|atr_14|true_range|chaikin_ad</x:v>
      </x:c>
    </x:row>
    <x:row r="2238">
      <x:c r="A2238" s="28" t="n">
        <x:v>60</x:v>
      </x:c>
      <x:c r="B2238" s="14" t="n">
        <x:v>45731</x:v>
      </x:c>
      <x:c r="C2238" s="14" t="n">
        <x:v>45790</x:v>
      </x:c>
      <x:c r="D2238" s="14" t="n">
        <x:v>45791</x:v>
      </x:c>
      <x:c r="E2238" s="28" t="n">
        <x:v>4</x:v>
      </x:c>
      <x:c r="F2238" s="8" t="str">
        <x:v>momentum_10|atr_14|true_range|chaikin_ad</x:v>
      </x:c>
    </x:row>
    <x:row r="2239">
      <x:c r="A2239" s="28" t="n">
        <x:v>60</x:v>
      </x:c>
      <x:c r="B2239" s="14" t="n">
        <x:v>45732</x:v>
      </x:c>
      <x:c r="C2239" s="14" t="n">
        <x:v>45791</x:v>
      </x:c>
      <x:c r="D2239" s="14" t="n">
        <x:v>45792</x:v>
      </x:c>
      <x:c r="E2239" s="28" t="n">
        <x:v>4</x:v>
      </x:c>
      <x:c r="F2239" s="8" t="str">
        <x:v>momentum_10|atr_14|true_range|chaikin_ad</x:v>
      </x:c>
    </x:row>
    <x:row r="2240">
      <x:c r="A2240" s="28" t="n">
        <x:v>60</x:v>
      </x:c>
      <x:c r="B2240" s="14" t="n">
        <x:v>45733</x:v>
      </x:c>
      <x:c r="C2240" s="14" t="n">
        <x:v>45792</x:v>
      </x:c>
      <x:c r="D2240" s="14" t="n">
        <x:v>45793</x:v>
      </x:c>
      <x:c r="E2240" s="28" t="n">
        <x:v>4</x:v>
      </x:c>
      <x:c r="F2240" s="8" t="str">
        <x:v>momentum_10|atr_14|true_range|chaikin_ad</x:v>
      </x:c>
    </x:row>
    <x:row r="2241">
      <x:c r="A2241" s="28" t="n">
        <x:v>60</x:v>
      </x:c>
      <x:c r="B2241" s="14" t="n">
        <x:v>45734</x:v>
      </x:c>
      <x:c r="C2241" s="14" t="n">
        <x:v>45793</x:v>
      </x:c>
      <x:c r="D2241" s="14" t="n">
        <x:v>45794</x:v>
      </x:c>
      <x:c r="E2241" s="28" t="n">
        <x:v>4</x:v>
      </x:c>
      <x:c r="F2241" s="8" t="str">
        <x:v>momentum_10|atr_14|true_range|chaikin_ad</x:v>
      </x:c>
    </x:row>
    <x:row r="2242">
      <x:c r="A2242" s="28" t="n">
        <x:v>60</x:v>
      </x:c>
      <x:c r="B2242" s="14" t="n">
        <x:v>45735</x:v>
      </x:c>
      <x:c r="C2242" s="14" t="n">
        <x:v>45794</x:v>
      </x:c>
      <x:c r="D2242" s="14" t="n">
        <x:v>45795</x:v>
      </x:c>
      <x:c r="E2242" s="28" t="n">
        <x:v>4</x:v>
      </x:c>
      <x:c r="F2242" s="8" t="str">
        <x:v>momentum_10|atr_14|true_range|chaikin_ad</x:v>
      </x:c>
    </x:row>
    <x:row r="2243">
      <x:c r="A2243" s="28" t="n">
        <x:v>60</x:v>
      </x:c>
      <x:c r="B2243" s="14" t="n">
        <x:v>45736</x:v>
      </x:c>
      <x:c r="C2243" s="14" t="n">
        <x:v>45795</x:v>
      </x:c>
      <x:c r="D2243" s="14" t="n">
        <x:v>45796</x:v>
      </x:c>
      <x:c r="E2243" s="28" t="n">
        <x:v>4</x:v>
      </x:c>
      <x:c r="F2243" s="8" t="str">
        <x:v>momentum_10|atr_14|true_range|chaikin_ad</x:v>
      </x:c>
    </x:row>
    <x:row r="2244">
      <x:c r="A2244" s="28" t="n">
        <x:v>60</x:v>
      </x:c>
      <x:c r="B2244" s="14" t="n">
        <x:v>45737</x:v>
      </x:c>
      <x:c r="C2244" s="14" t="n">
        <x:v>45796</x:v>
      </x:c>
      <x:c r="D2244" s="14" t="n">
        <x:v>45797</x:v>
      </x:c>
      <x:c r="E2244" s="28" t="n">
        <x:v>5</x:v>
      </x:c>
      <x:c r="F2244" s="8" t="str">
        <x:v>momentum_10|atr_14|true_range|chaikin_ad|obv</x:v>
      </x:c>
    </x:row>
    <x:row r="2245">
      <x:c r="A2245" s="28" t="n">
        <x:v>60</x:v>
      </x:c>
      <x:c r="B2245" s="14" t="n">
        <x:v>45738</x:v>
      </x:c>
      <x:c r="C2245" s="14" t="n">
        <x:v>45797</x:v>
      </x:c>
      <x:c r="D2245" s="14" t="n">
        <x:v>45798</x:v>
      </x:c>
      <x:c r="E2245" s="28" t="n">
        <x:v>5</x:v>
      </x:c>
      <x:c r="F2245" s="8" t="str">
        <x:v>momentum_10|atr_14|true_range|chaikin_ad|obv</x:v>
      </x:c>
    </x:row>
    <x:row r="2246">
      <x:c r="A2246" s="28" t="n">
        <x:v>60</x:v>
      </x:c>
      <x:c r="B2246" s="14" t="n">
        <x:v>45739</x:v>
      </x:c>
      <x:c r="C2246" s="14" t="n">
        <x:v>45798</x:v>
      </x:c>
      <x:c r="D2246" s="14" t="n">
        <x:v>45799</x:v>
      </x:c>
      <x:c r="E2246" s="28" t="n">
        <x:v>5</x:v>
      </x:c>
      <x:c r="F2246" s="8" t="str">
        <x:v>momentum_10|atr_14|true_range|chaikin_ad|obv</x:v>
      </x:c>
    </x:row>
    <x:row r="2247">
      <x:c r="A2247" s="28" t="n">
        <x:v>60</x:v>
      </x:c>
      <x:c r="B2247" s="14" t="n">
        <x:v>45740</x:v>
      </x:c>
      <x:c r="C2247" s="14" t="n">
        <x:v>45799</x:v>
      </x:c>
      <x:c r="D2247" s="14" t="n">
        <x:v>45800</x:v>
      </x:c>
      <x:c r="E2247" s="28" t="n">
        <x:v>5</x:v>
      </x:c>
      <x:c r="F2247" s="8" t="str">
        <x:v>momentum_10|atr_14|true_range|chaikin_ad|obv</x:v>
      </x:c>
    </x:row>
    <x:row r="2248">
      <x:c r="A2248" s="28" t="n">
        <x:v>60</x:v>
      </x:c>
      <x:c r="B2248" s="14" t="n">
        <x:v>45741</x:v>
      </x:c>
      <x:c r="C2248" s="14" t="n">
        <x:v>45800</x:v>
      </x:c>
      <x:c r="D2248" s="14" t="n">
        <x:v>45801</x:v>
      </x:c>
      <x:c r="E2248" s="28" t="n">
        <x:v>5</x:v>
      </x:c>
      <x:c r="F2248" s="8" t="str">
        <x:v>momentum_10|atr_14|true_range|chaikin_ad|obv</x:v>
      </x:c>
    </x:row>
    <x:row r="2249">
      <x:c r="A2249" s="28" t="n">
        <x:v>60</x:v>
      </x:c>
      <x:c r="B2249" s="14" t="n">
        <x:v>45742</x:v>
      </x:c>
      <x:c r="C2249" s="14" t="n">
        <x:v>45801</x:v>
      </x:c>
      <x:c r="D2249" s="14" t="n">
        <x:v>45802</x:v>
      </x:c>
      <x:c r="E2249" s="28" t="n">
        <x:v>5</x:v>
      </x:c>
      <x:c r="F2249" s="8" t="str">
        <x:v>momentum_10|atr_14|true_range|chaikin_ad|obv</x:v>
      </x:c>
    </x:row>
    <x:row r="2250">
      <x:c r="A2250" s="28" t="n">
        <x:v>60</x:v>
      </x:c>
      <x:c r="B2250" s="14" t="n">
        <x:v>45743</x:v>
      </x:c>
      <x:c r="C2250" s="14" t="n">
        <x:v>45802</x:v>
      </x:c>
      <x:c r="D2250" s="14" t="n">
        <x:v>45803</x:v>
      </x:c>
      <x:c r="E2250" s="28" t="n">
        <x:v>4</x:v>
      </x:c>
      <x:c r="F2250" s="8" t="str">
        <x:v>momentum_10|atr_14|true_range|chaikin_ad</x:v>
      </x:c>
    </x:row>
    <x:row r="2251">
      <x:c r="A2251" s="28" t="n">
        <x:v>60</x:v>
      </x:c>
      <x:c r="B2251" s="14" t="n">
        <x:v>45744</x:v>
      </x:c>
      <x:c r="C2251" s="14" t="n">
        <x:v>45803</x:v>
      </x:c>
      <x:c r="D2251" s="14" t="n">
        <x:v>45804</x:v>
      </x:c>
      <x:c r="E2251" s="28" t="n">
        <x:v>4</x:v>
      </x:c>
      <x:c r="F2251" s="8" t="str">
        <x:v>momentum_10|atr_14|true_range|chaikin_ad</x:v>
      </x:c>
    </x:row>
    <x:row r="2252">
      <x:c r="A2252" s="28" t="n">
        <x:v>60</x:v>
      </x:c>
      <x:c r="B2252" s="14" t="n">
        <x:v>45745</x:v>
      </x:c>
      <x:c r="C2252" s="14" t="n">
        <x:v>45804</x:v>
      </x:c>
      <x:c r="D2252" s="14" t="n">
        <x:v>45805</x:v>
      </x:c>
      <x:c r="E2252" s="28" t="n">
        <x:v>4</x:v>
      </x:c>
      <x:c r="F2252" s="8" t="str">
        <x:v>momentum_10|atr_14|true_range|chaikin_ad</x:v>
      </x:c>
    </x:row>
    <x:row r="2253">
      <x:c r="A2253" s="28" t="n">
        <x:v>60</x:v>
      </x:c>
      <x:c r="B2253" s="14" t="n">
        <x:v>45746</x:v>
      </x:c>
      <x:c r="C2253" s="14" t="n">
        <x:v>45805</x:v>
      </x:c>
      <x:c r="D2253" s="14" t="n">
        <x:v>45806</x:v>
      </x:c>
      <x:c r="E2253" s="28" t="n">
        <x:v>4</x:v>
      </x:c>
      <x:c r="F2253" s="8" t="str">
        <x:v>momentum_10|atr_14|true_range|chaikin_ad</x:v>
      </x:c>
    </x:row>
    <x:row r="2254">
      <x:c r="A2254" s="28" t="n">
        <x:v>60</x:v>
      </x:c>
      <x:c r="B2254" s="14" t="n">
        <x:v>45747</x:v>
      </x:c>
      <x:c r="C2254" s="14" t="n">
        <x:v>45806</x:v>
      </x:c>
      <x:c r="D2254" s="14" t="n">
        <x:v>45807</x:v>
      </x:c>
      <x:c r="E2254" s="28" t="n">
        <x:v>4</x:v>
      </x:c>
      <x:c r="F2254" s="8" t="str">
        <x:v>momentum_10|atr_14|true_range|chaikin_ad</x:v>
      </x:c>
    </x:row>
    <x:row r="2255">
      <x:c r="A2255" s="28" t="n">
        <x:v>60</x:v>
      </x:c>
      <x:c r="B2255" s="14" t="n">
        <x:v>45748</x:v>
      </x:c>
      <x:c r="C2255" s="14" t="n">
        <x:v>45807</x:v>
      </x:c>
      <x:c r="D2255" s="14" t="n">
        <x:v>45808</x:v>
      </x:c>
      <x:c r="E2255" s="28" t="n">
        <x:v>4</x:v>
      </x:c>
      <x:c r="F2255" s="8" t="str">
        <x:v>momentum_10|atr_14|true_range|chaikin_ad</x:v>
      </x:c>
    </x:row>
    <x:row r="2256">
      <x:c r="A2256" s="28" t="n">
        <x:v>60</x:v>
      </x:c>
      <x:c r="B2256" s="14" t="n">
        <x:v>45749</x:v>
      </x:c>
      <x:c r="C2256" s="14" t="n">
        <x:v>45808</x:v>
      </x:c>
      <x:c r="D2256" s="14" t="n">
        <x:v>45809</x:v>
      </x:c>
      <x:c r="E2256" s="28" t="n">
        <x:v>4</x:v>
      </x:c>
      <x:c r="F2256" s="8" t="str">
        <x:v>momentum_10|atr_14|true_range|chaikin_ad</x:v>
      </x:c>
    </x:row>
    <x:row r="2257">
      <x:c r="A2257" s="28" t="n">
        <x:v>60</x:v>
      </x:c>
      <x:c r="B2257" s="14" t="n">
        <x:v>45750</x:v>
      </x:c>
      <x:c r="C2257" s="14" t="n">
        <x:v>45809</x:v>
      </x:c>
      <x:c r="D2257" s="14" t="n">
        <x:v>45810</x:v>
      </x:c>
      <x:c r="E2257" s="28" t="n">
        <x:v>4</x:v>
      </x:c>
      <x:c r="F2257" s="8" t="str">
        <x:v>momentum_10|atr_14|true_range|chaikin_ad</x:v>
      </x:c>
    </x:row>
    <x:row r="2258">
      <x:c r="A2258" s="28" t="n">
        <x:v>60</x:v>
      </x:c>
      <x:c r="B2258" s="14" t="n">
        <x:v>45751</x:v>
      </x:c>
      <x:c r="C2258" s="14" t="n">
        <x:v>45810</x:v>
      </x:c>
      <x:c r="D2258" s="14" t="n">
        <x:v>45811</x:v>
      </x:c>
      <x:c r="E2258" s="28" t="n">
        <x:v>4</x:v>
      </x:c>
      <x:c r="F2258" s="8" t="str">
        <x:v>momentum_10|atr_14|true_range|chaikin_ad</x:v>
      </x:c>
    </x:row>
    <x:row r="2259">
      <x:c r="A2259" s="28" t="n">
        <x:v>60</x:v>
      </x:c>
      <x:c r="B2259" s="14" t="n">
        <x:v>45752</x:v>
      </x:c>
      <x:c r="C2259" s="14" t="n">
        <x:v>45811</x:v>
      </x:c>
      <x:c r="D2259" s="14" t="n">
        <x:v>45812</x:v>
      </x:c>
      <x:c r="E2259" s="28" t="n">
        <x:v>4</x:v>
      </x:c>
      <x:c r="F2259" s="8" t="str">
        <x:v>momentum_10|atr_14|true_range|chaikin_ad</x:v>
      </x:c>
    </x:row>
    <x:row r="2260">
      <x:c r="A2260" s="28" t="n">
        <x:v>60</x:v>
      </x:c>
      <x:c r="B2260" s="14" t="n">
        <x:v>45753</x:v>
      </x:c>
      <x:c r="C2260" s="14" t="n">
        <x:v>45812</x:v>
      </x:c>
      <x:c r="D2260" s="14" t="n">
        <x:v>45813</x:v>
      </x:c>
      <x:c r="E2260" s="28" t="n">
        <x:v>4</x:v>
      </x:c>
      <x:c r="F2260" s="8" t="str">
        <x:v>momentum_10|atr_14|true_range|chaikin_ad</x:v>
      </x:c>
    </x:row>
    <x:row r="2261">
      <x:c r="A2261" s="28" t="n">
        <x:v>60</x:v>
      </x:c>
      <x:c r="B2261" s="14" t="n">
        <x:v>45754</x:v>
      </x:c>
      <x:c r="C2261" s="14" t="n">
        <x:v>45813</x:v>
      </x:c>
      <x:c r="D2261" s="14" t="n">
        <x:v>45814</x:v>
      </x:c>
      <x:c r="E2261" s="28" t="n">
        <x:v>4</x:v>
      </x:c>
      <x:c r="F2261" s="8" t="str">
        <x:v>momentum_10|atr_14|true_range|chaikin_ad</x:v>
      </x:c>
    </x:row>
    <x:row r="2262">
      <x:c r="A2262" s="28" t="n">
        <x:v>60</x:v>
      </x:c>
      <x:c r="B2262" s="14" t="n">
        <x:v>45755</x:v>
      </x:c>
      <x:c r="C2262" s="14" t="n">
        <x:v>45814</x:v>
      </x:c>
      <x:c r="D2262" s="14" t="n">
        <x:v>45815</x:v>
      </x:c>
      <x:c r="E2262" s="28" t="n">
        <x:v>4</x:v>
      </x:c>
      <x:c r="F2262" s="8" t="str">
        <x:v>momentum_10|atr_14|true_range|chaikin_ad</x:v>
      </x:c>
    </x:row>
    <x:row r="2263">
      <x:c r="A2263" s="28" t="n">
        <x:v>60</x:v>
      </x:c>
      <x:c r="B2263" s="14" t="n">
        <x:v>45756</x:v>
      </x:c>
      <x:c r="C2263" s="14" t="n">
        <x:v>45815</x:v>
      </x:c>
      <x:c r="D2263" s="14" t="n">
        <x:v>45816</x:v>
      </x:c>
      <x:c r="E2263" s="28" t="n">
        <x:v>4</x:v>
      </x:c>
      <x:c r="F2263" s="8" t="str">
        <x:v>momentum_10|atr_14|true_range|chaikin_ad</x:v>
      </x:c>
    </x:row>
    <x:row r="2264">
      <x:c r="A2264" s="28" t="n">
        <x:v>60</x:v>
      </x:c>
      <x:c r="B2264" s="14" t="n">
        <x:v>45757</x:v>
      </x:c>
      <x:c r="C2264" s="14" t="n">
        <x:v>45816</x:v>
      </x:c>
      <x:c r="D2264" s="14" t="n">
        <x:v>45817</x:v>
      </x:c>
      <x:c r="E2264" s="28" t="n">
        <x:v>4</x:v>
      </x:c>
      <x:c r="F2264" s="8" t="str">
        <x:v>momentum_10|atr_14|true_range|chaikin_ad</x:v>
      </x:c>
    </x:row>
    <x:row r="2265">
      <x:c r="A2265" s="28" t="n">
        <x:v>60</x:v>
      </x:c>
      <x:c r="B2265" s="14" t="n">
        <x:v>45758</x:v>
      </x:c>
      <x:c r="C2265" s="14" t="n">
        <x:v>45817</x:v>
      </x:c>
      <x:c r="D2265" s="14" t="n">
        <x:v>45818</x:v>
      </x:c>
      <x:c r="E2265" s="28" t="n">
        <x:v>4</x:v>
      </x:c>
      <x:c r="F2265" s="8" t="str">
        <x:v>momentum_10|atr_14|true_range|chaikin_ad</x:v>
      </x:c>
    </x:row>
    <x:row r="2266">
      <x:c r="A2266" s="28" t="n">
        <x:v>60</x:v>
      </x:c>
      <x:c r="B2266" s="14" t="n">
        <x:v>45759</x:v>
      </x:c>
      <x:c r="C2266" s="14" t="n">
        <x:v>45818</x:v>
      </x:c>
      <x:c r="D2266" s="14" t="n">
        <x:v>45819</x:v>
      </x:c>
      <x:c r="E2266" s="28" t="n">
        <x:v>3</x:v>
      </x:c>
      <x:c r="F2266" s="8" t="str">
        <x:v>momentum_10|true_range|chaikin_ad</x:v>
      </x:c>
    </x:row>
    <x:row r="2267">
      <x:c r="A2267" s="28" t="n">
        <x:v>60</x:v>
      </x:c>
      <x:c r="B2267" s="14" t="n">
        <x:v>45760</x:v>
      </x:c>
      <x:c r="C2267" s="14" t="n">
        <x:v>45819</x:v>
      </x:c>
      <x:c r="D2267" s="14" t="n">
        <x:v>45820</x:v>
      </x:c>
      <x:c r="E2267" s="28" t="n">
        <x:v>3</x:v>
      </x:c>
      <x:c r="F2267" s="8" t="str">
        <x:v>momentum_10|true_range|chaikin_ad</x:v>
      </x:c>
    </x:row>
    <x:row r="2268">
      <x:c r="A2268" s="28" t="n">
        <x:v>60</x:v>
      </x:c>
      <x:c r="B2268" s="14" t="n">
        <x:v>45761</x:v>
      </x:c>
      <x:c r="C2268" s="14" t="n">
        <x:v>45820</x:v>
      </x:c>
      <x:c r="D2268" s="14" t="n">
        <x:v>45821</x:v>
      </x:c>
      <x:c r="E2268" s="28" t="n">
        <x:v>3</x:v>
      </x:c>
      <x:c r="F2268" s="8" t="str">
        <x:v>momentum_10|true_range|chaikin_ad</x:v>
      </x:c>
    </x:row>
    <x:row r="2269">
      <x:c r="A2269" s="28" t="n">
        <x:v>60</x:v>
      </x:c>
      <x:c r="B2269" s="14" t="n">
        <x:v>45762</x:v>
      </x:c>
      <x:c r="C2269" s="14" t="n">
        <x:v>45821</x:v>
      </x:c>
      <x:c r="D2269" s="14" t="n">
        <x:v>45822</x:v>
      </x:c>
      <x:c r="E2269" s="28" t="n">
        <x:v>3</x:v>
      </x:c>
      <x:c r="F2269" s="8" t="str">
        <x:v>momentum_10|true_range|chaikin_ad</x:v>
      </x:c>
    </x:row>
    <x:row r="2270">
      <x:c r="A2270" s="28" t="n">
        <x:v>60</x:v>
      </x:c>
      <x:c r="B2270" s="14" t="n">
        <x:v>45763</x:v>
      </x:c>
      <x:c r="C2270" s="14" t="n">
        <x:v>45822</x:v>
      </x:c>
      <x:c r="D2270" s="14" t="n">
        <x:v>45823</x:v>
      </x:c>
      <x:c r="E2270" s="28" t="n">
        <x:v>3</x:v>
      </x:c>
      <x:c r="F2270" s="8" t="str">
        <x:v>momentum_10|true_range|chaikin_ad</x:v>
      </x:c>
    </x:row>
    <x:row r="2271">
      <x:c r="A2271" s="28" t="n">
        <x:v>60</x:v>
      </x:c>
      <x:c r="B2271" s="14" t="n">
        <x:v>45764</x:v>
      </x:c>
      <x:c r="C2271" s="14" t="n">
        <x:v>45823</x:v>
      </x:c>
      <x:c r="D2271" s="14" t="n">
        <x:v>45824</x:v>
      </x:c>
      <x:c r="E2271" s="28" t="n">
        <x:v>4</x:v>
      </x:c>
      <x:c r="F2271" s="8" t="str">
        <x:v>momentum_10|true_range|chaikin_ad|obv</x:v>
      </x:c>
    </x:row>
    <x:row r="2272">
      <x:c r="A2272" s="28" t="n">
        <x:v>60</x:v>
      </x:c>
      <x:c r="B2272" s="14" t="n">
        <x:v>45765</x:v>
      </x:c>
      <x:c r="C2272" s="14" t="n">
        <x:v>45824</x:v>
      </x:c>
      <x:c r="D2272" s="14" t="n">
        <x:v>45825</x:v>
      </x:c>
      <x:c r="E2272" s="28" t="n">
        <x:v>4</x:v>
      </x:c>
      <x:c r="F2272" s="8" t="str">
        <x:v>momentum_10|true_range|chaikin_ad|obv</x:v>
      </x:c>
    </x:row>
    <x:row r="2273">
      <x:c r="A2273" s="28" t="n">
        <x:v>60</x:v>
      </x:c>
      <x:c r="B2273" s="14" t="n">
        <x:v>45766</x:v>
      </x:c>
      <x:c r="C2273" s="14" t="n">
        <x:v>45825</x:v>
      </x:c>
      <x:c r="D2273" s="14" t="n">
        <x:v>45826</x:v>
      </x:c>
      <x:c r="E2273" s="28" t="n">
        <x:v>4</x:v>
      </x:c>
      <x:c r="F2273" s="8" t="str">
        <x:v>momentum_10|true_range|chaikin_ad|obv</x:v>
      </x:c>
    </x:row>
    <x:row r="2274">
      <x:c r="A2274" s="28" t="n">
        <x:v>60</x:v>
      </x:c>
      <x:c r="B2274" s="14" t="n">
        <x:v>45767</x:v>
      </x:c>
      <x:c r="C2274" s="14" t="n">
        <x:v>45826</x:v>
      </x:c>
      <x:c r="D2274" s="14" t="n">
        <x:v>45827</x:v>
      </x:c>
      <x:c r="E2274" s="28" t="n">
        <x:v>4</x:v>
      </x:c>
      <x:c r="F2274" s="8" t="str">
        <x:v>momentum_10|true_range|chaikin_ad|obv</x:v>
      </x:c>
    </x:row>
    <x:row r="2275">
      <x:c r="A2275" s="28" t="n">
        <x:v>60</x:v>
      </x:c>
      <x:c r="B2275" s="14" t="n">
        <x:v>45768</x:v>
      </x:c>
      <x:c r="C2275" s="14" t="n">
        <x:v>45827</x:v>
      </x:c>
      <x:c r="D2275" s="14" t="n">
        <x:v>45828</x:v>
      </x:c>
      <x:c r="E2275" s="28" t="n">
        <x:v>4</x:v>
      </x:c>
      <x:c r="F2275" s="8" t="str">
        <x:v>momentum_10|true_range|chaikin_ad|obv</x:v>
      </x:c>
    </x:row>
    <x:row r="2276">
      <x:c r="A2276" s="28" t="n">
        <x:v>60</x:v>
      </x:c>
      <x:c r="B2276" s="14" t="n">
        <x:v>45769</x:v>
      </x:c>
      <x:c r="C2276" s="14" t="n">
        <x:v>45828</x:v>
      </x:c>
      <x:c r="D2276" s="14" t="n">
        <x:v>45829</x:v>
      </x:c>
      <x:c r="E2276" s="28" t="n">
        <x:v>4</x:v>
      </x:c>
      <x:c r="F2276" s="8" t="str">
        <x:v>momentum_10|true_range|chaikin_ad|obv</x:v>
      </x:c>
    </x:row>
    <x:row r="2277">
      <x:c r="A2277" s="28" t="n">
        <x:v>60</x:v>
      </x:c>
      <x:c r="B2277" s="14" t="n">
        <x:v>45770</x:v>
      </x:c>
      <x:c r="C2277" s="14" t="n">
        <x:v>45829</x:v>
      </x:c>
      <x:c r="D2277" s="14" t="n">
        <x:v>45830</x:v>
      </x:c>
      <x:c r="E2277" s="28" t="n">
        <x:v>4</x:v>
      </x:c>
      <x:c r="F2277" s="8" t="str">
        <x:v>momentum_10|true_range|chaikin_ad|obv</x:v>
      </x:c>
    </x:row>
    <x:row r="2278">
      <x:c r="A2278" s="28" t="n">
        <x:v>60</x:v>
      </x:c>
      <x:c r="B2278" s="14" t="n">
        <x:v>45771</x:v>
      </x:c>
      <x:c r="C2278" s="14" t="n">
        <x:v>45830</x:v>
      </x:c>
      <x:c r="D2278" s="14" t="n">
        <x:v>45831</x:v>
      </x:c>
      <x:c r="E2278" s="28" t="n">
        <x:v>4</x:v>
      </x:c>
      <x:c r="F2278" s="8" t="str">
        <x:v>momentum_10|true_range|chaikin_ad|obv</x:v>
      </x:c>
    </x:row>
    <x:row r="2279">
      <x:c r="A2279" s="28" t="n">
        <x:v>60</x:v>
      </x:c>
      <x:c r="B2279" s="14" t="n">
        <x:v>45772</x:v>
      </x:c>
      <x:c r="C2279" s="14" t="n">
        <x:v>45831</x:v>
      </x:c>
      <x:c r="D2279" s="14" t="n">
        <x:v>45832</x:v>
      </x:c>
      <x:c r="E2279" s="28" t="n">
        <x:v>4</x:v>
      </x:c>
      <x:c r="F2279" s="8" t="str">
        <x:v>momentum_10|true_range|chaikin_ad|obv</x:v>
      </x:c>
    </x:row>
    <x:row r="2280">
      <x:c r="A2280" s="28" t="n">
        <x:v>60</x:v>
      </x:c>
      <x:c r="B2280" s="14" t="n">
        <x:v>45773</x:v>
      </x:c>
      <x:c r="C2280" s="14" t="n">
        <x:v>45832</x:v>
      </x:c>
      <x:c r="D2280" s="14" t="n">
        <x:v>45833</x:v>
      </x:c>
      <x:c r="E2280" s="28" t="n">
        <x:v>4</x:v>
      </x:c>
      <x:c r="F2280" s="8" t="str">
        <x:v>momentum_10|true_range|chaikin_ad|obv</x:v>
      </x:c>
    </x:row>
    <x:row r="2281">
      <x:c r="A2281" s="28" t="n">
        <x:v>60</x:v>
      </x:c>
      <x:c r="B2281" s="14" t="n">
        <x:v>45774</x:v>
      </x:c>
      <x:c r="C2281" s="14" t="n">
        <x:v>45833</x:v>
      </x:c>
      <x:c r="D2281" s="14" t="n">
        <x:v>45834</x:v>
      </x:c>
      <x:c r="E2281" s="28" t="n">
        <x:v>4</x:v>
      </x:c>
      <x:c r="F2281" s="8" t="str">
        <x:v>momentum_10|true_range|chaikin_ad|obv</x:v>
      </x:c>
    </x:row>
    <x:row r="2282">
      <x:c r="A2282" s="28" t="n">
        <x:v>60</x:v>
      </x:c>
      <x:c r="B2282" s="14" t="n">
        <x:v>45775</x:v>
      </x:c>
      <x:c r="C2282" s="14" t="n">
        <x:v>45834</x:v>
      </x:c>
      <x:c r="D2282" s="14" t="n">
        <x:v>45835</x:v>
      </x:c>
      <x:c r="E2282" s="28" t="n">
        <x:v>4</x:v>
      </x:c>
      <x:c r="F2282" s="8" t="str">
        <x:v>momentum_10|true_range|chaikin_ad|obv</x:v>
      </x:c>
    </x:row>
    <x:row r="2283">
      <x:c r="A2283" s="28" t="n">
        <x:v>60</x:v>
      </x:c>
      <x:c r="B2283" s="14" t="n">
        <x:v>45776</x:v>
      </x:c>
      <x:c r="C2283" s="14" t="n">
        <x:v>45835</x:v>
      </x:c>
      <x:c r="D2283" s="14" t="n">
        <x:v>45836</x:v>
      </x:c>
      <x:c r="E2283" s="28" t="n">
        <x:v>4</x:v>
      </x:c>
      <x:c r="F2283" s="8" t="str">
        <x:v>momentum_10|true_range|chaikin_ad|obv</x:v>
      </x:c>
    </x:row>
    <x:row r="2284">
      <x:c r="A2284" s="28" t="n">
        <x:v>60</x:v>
      </x:c>
      <x:c r="B2284" s="14" t="n">
        <x:v>45777</x:v>
      </x:c>
      <x:c r="C2284" s="14" t="n">
        <x:v>45836</x:v>
      </x:c>
      <x:c r="D2284" s="14" t="n">
        <x:v>45837</x:v>
      </x:c>
      <x:c r="E2284" s="28" t="n">
        <x:v>4</x:v>
      </x:c>
      <x:c r="F2284" s="8" t="str">
        <x:v>momentum_10|true_range|chaikin_ad|obv</x:v>
      </x:c>
    </x:row>
    <x:row r="2285">
      <x:c r="A2285" s="28" t="n">
        <x:v>60</x:v>
      </x:c>
      <x:c r="B2285" s="14" t="n">
        <x:v>45778</x:v>
      </x:c>
      <x:c r="C2285" s="14" t="n">
        <x:v>45837</x:v>
      </x:c>
      <x:c r="D2285" s="14" t="n">
        <x:v>45838</x:v>
      </x:c>
      <x:c r="E2285" s="28" t="n">
        <x:v>4</x:v>
      </x:c>
      <x:c r="F2285" s="8" t="str">
        <x:v>momentum_10|true_range|chaikin_ad|obv</x:v>
      </x:c>
    </x:row>
    <x:row r="2286">
      <x:c r="A2286" s="28" t="n">
        <x:v>60</x:v>
      </x:c>
      <x:c r="B2286" s="14" t="n">
        <x:v>45779</x:v>
      </x:c>
      <x:c r="C2286" s="14" t="n">
        <x:v>45838</x:v>
      </x:c>
      <x:c r="D2286" s="14" t="n">
        <x:v>45839</x:v>
      </x:c>
      <x:c r="E2286" s="28" t="n">
        <x:v>4</x:v>
      </x:c>
      <x:c r="F2286" s="8" t="str">
        <x:v>momentum_10|true_range|chaikin_ad|obv</x:v>
      </x:c>
    </x:row>
    <x:row r="2287">
      <x:c r="A2287" s="28" t="n">
        <x:v>60</x:v>
      </x:c>
      <x:c r="B2287" s="14" t="n">
        <x:v>45780</x:v>
      </x:c>
      <x:c r="C2287" s="14" t="n">
        <x:v>45839</x:v>
      </x:c>
      <x:c r="D2287" s="14" t="n">
        <x:v>45840</x:v>
      </x:c>
      <x:c r="E2287" s="28" t="n">
        <x:v>4</x:v>
      </x:c>
      <x:c r="F2287" s="8" t="str">
        <x:v>momentum_10|true_range|chaikin_ad|obv</x:v>
      </x:c>
    </x:row>
    <x:row r="2288">
      <x:c r="A2288" s="28" t="n">
        <x:v>60</x:v>
      </x:c>
      <x:c r="B2288" s="14" t="n">
        <x:v>45781</x:v>
      </x:c>
      <x:c r="C2288" s="14" t="n">
        <x:v>45840</x:v>
      </x:c>
      <x:c r="D2288" s="14" t="n">
        <x:v>45841</x:v>
      </x:c>
      <x:c r="E2288" s="28" t="n">
        <x:v>4</x:v>
      </x:c>
      <x:c r="F2288" s="8" t="str">
        <x:v>momentum_10|true_range|chaikin_ad|obv</x:v>
      </x:c>
    </x:row>
    <x:row r="2289">
      <x:c r="A2289" s="28" t="n">
        <x:v>60</x:v>
      </x:c>
      <x:c r="B2289" s="14" t="n">
        <x:v>45782</x:v>
      </x:c>
      <x:c r="C2289" s="14" t="n">
        <x:v>45841</x:v>
      </x:c>
      <x:c r="D2289" s="14" t="n">
        <x:v>45842</x:v>
      </x:c>
      <x:c r="E2289" s="28" t="n">
        <x:v>4</x:v>
      </x:c>
      <x:c r="F2289" s="8" t="str">
        <x:v>momentum_10|true_range|chaikin_ad|obv</x:v>
      </x:c>
    </x:row>
    <x:row r="2290">
      <x:c r="A2290" s="28" t="n">
        <x:v>60</x:v>
      </x:c>
      <x:c r="B2290" s="14" t="n">
        <x:v>45783</x:v>
      </x:c>
      <x:c r="C2290" s="14" t="n">
        <x:v>45842</x:v>
      </x:c>
      <x:c r="D2290" s="14" t="n">
        <x:v>45843</x:v>
      </x:c>
      <x:c r="E2290" s="28" t="n">
        <x:v>4</x:v>
      </x:c>
      <x:c r="F2290" s="8" t="str">
        <x:v>momentum_10|true_range|chaikin_ad|obv</x:v>
      </x:c>
    </x:row>
    <x:row r="2291">
      <x:c r="A2291" s="28" t="n">
        <x:v>60</x:v>
      </x:c>
      <x:c r="B2291" s="14" t="n">
        <x:v>45784</x:v>
      </x:c>
      <x:c r="C2291" s="14" t="n">
        <x:v>45843</x:v>
      </x:c>
      <x:c r="D2291" s="14" t="n">
        <x:v>45844</x:v>
      </x:c>
      <x:c r="E2291" s="28" t="n">
        <x:v>4</x:v>
      </x:c>
      <x:c r="F2291" s="8" t="str">
        <x:v>momentum_10|true_range|chaikin_ad|obv</x:v>
      </x:c>
    </x:row>
    <x:row r="2292">
      <x:c r="A2292" s="28" t="n">
        <x:v>60</x:v>
      </x:c>
      <x:c r="B2292" s="14" t="n">
        <x:v>45785</x:v>
      </x:c>
      <x:c r="C2292" s="14" t="n">
        <x:v>45844</x:v>
      </x:c>
      <x:c r="D2292" s="14" t="n">
        <x:v>45845</x:v>
      </x:c>
      <x:c r="E2292" s="28" t="n">
        <x:v>4</x:v>
      </x:c>
      <x:c r="F2292" s="8" t="str">
        <x:v>momentum_10|true_range|chaikin_ad|obv</x:v>
      </x:c>
    </x:row>
    <x:row r="2293">
      <x:c r="A2293" s="28" t="n">
        <x:v>60</x:v>
      </x:c>
      <x:c r="B2293" s="14" t="n">
        <x:v>45786</x:v>
      </x:c>
      <x:c r="C2293" s="14" t="n">
        <x:v>45845</x:v>
      </x:c>
      <x:c r="D2293" s="14" t="n">
        <x:v>45846</x:v>
      </x:c>
      <x:c r="E2293" s="28" t="n">
        <x:v>5</x:v>
      </x:c>
      <x:c r="F2293" s="8" t="str">
        <x:v>momentum_10|atr_14|true_range|chaikin_ad|obv</x:v>
      </x:c>
    </x:row>
    <x:row r="2294">
      <x:c r="A2294" s="28" t="n">
        <x:v>60</x:v>
      </x:c>
      <x:c r="B2294" s="14" t="n">
        <x:v>45787</x:v>
      </x:c>
      <x:c r="C2294" s="14" t="n">
        <x:v>45846</x:v>
      </x:c>
      <x:c r="D2294" s="14" t="n">
        <x:v>45847</x:v>
      </x:c>
      <x:c r="E2294" s="28" t="n">
        <x:v>4</x:v>
      </x:c>
      <x:c r="F2294" s="8" t="str">
        <x:v>momentum_10|atr_14|true_range|chaikin_ad</x:v>
      </x:c>
    </x:row>
    <x:row r="2295">
      <x:c r="A2295" s="28" t="n">
        <x:v>60</x:v>
      </x:c>
      <x:c r="B2295" s="14" t="n">
        <x:v>45788</x:v>
      </x:c>
      <x:c r="C2295" s="14" t="n">
        <x:v>45847</x:v>
      </x:c>
      <x:c r="D2295" s="14" t="n">
        <x:v>45848</x:v>
      </x:c>
      <x:c r="E2295" s="28" t="n">
        <x:v>4</x:v>
      </x:c>
      <x:c r="F2295" s="8" t="str">
        <x:v>momentum_10|atr_14|true_range|chaikin_ad</x:v>
      </x:c>
    </x:row>
    <x:row r="2296">
      <x:c r="A2296" s="28" t="n">
        <x:v>60</x:v>
      </x:c>
      <x:c r="B2296" s="14" t="n">
        <x:v>45789</x:v>
      </x:c>
      <x:c r="C2296" s="14" t="n">
        <x:v>45848</x:v>
      </x:c>
      <x:c r="D2296" s="14" t="n">
        <x:v>45849</x:v>
      </x:c>
      <x:c r="E2296" s="28" t="n">
        <x:v>4</x:v>
      </x:c>
      <x:c r="F2296" s="8" t="str">
        <x:v>momentum_10|atr_14|true_range|chaikin_ad</x:v>
      </x:c>
    </x:row>
    <x:row r="2297">
      <x:c r="A2297" s="28" t="n">
        <x:v>60</x:v>
      </x:c>
      <x:c r="B2297" s="14" t="n">
        <x:v>45790</x:v>
      </x:c>
      <x:c r="C2297" s="14" t="n">
        <x:v>45849</x:v>
      </x:c>
      <x:c r="D2297" s="14" t="n">
        <x:v>45850</x:v>
      </x:c>
      <x:c r="E2297" s="28" t="n">
        <x:v>4</x:v>
      </x:c>
      <x:c r="F2297" s="8" t="str">
        <x:v>momentum_10|atr_14|true_range|chaikin_ad</x:v>
      </x:c>
    </x:row>
    <x:row r="2298">
      <x:c r="A2298" s="28" t="n">
        <x:v>60</x:v>
      </x:c>
      <x:c r="B2298" s="14" t="n">
        <x:v>45791</x:v>
      </x:c>
      <x:c r="C2298" s="14" t="n">
        <x:v>45850</x:v>
      </x:c>
      <x:c r="D2298" s="14" t="n">
        <x:v>45851</x:v>
      </x:c>
      <x:c r="E2298" s="28" t="n">
        <x:v>6</x:v>
      </x:c>
      <x:c r="F2298" s="8" t="str">
        <x:v>momentum_10|rsi_14|atr_14|true_range|chaikin_ad|obv</x:v>
      </x:c>
    </x:row>
    <x:row r="2299">
      <x:c r="A2299" s="28" t="n">
        <x:v>60</x:v>
      </x:c>
      <x:c r="B2299" s="14" t="n">
        <x:v>45792</x:v>
      </x:c>
      <x:c r="C2299" s="14" t="n">
        <x:v>45851</x:v>
      </x:c>
      <x:c r="D2299" s="14" t="n">
        <x:v>45852</x:v>
      </x:c>
      <x:c r="E2299" s="28" t="n">
        <x:v>6</x:v>
      </x:c>
      <x:c r="F2299" s="8" t="str">
        <x:v>momentum_10|rsi_14|atr_14|true_range|chaikin_ad|obv</x:v>
      </x:c>
    </x:row>
    <x:row r="2300">
      <x:c r="A2300" s="28" t="n">
        <x:v>60</x:v>
      </x:c>
      <x:c r="B2300" s="14" t="n">
        <x:v>45793</x:v>
      </x:c>
      <x:c r="C2300" s="14" t="n">
        <x:v>45852</x:v>
      </x:c>
      <x:c r="D2300" s="14" t="n">
        <x:v>45853</x:v>
      </x:c>
      <x:c r="E2300" s="28" t="n">
        <x:v>6</x:v>
      </x:c>
      <x:c r="F2300" s="8" t="str">
        <x:v>momentum_10|rsi_14|atr_14|true_range|chaikin_ad|obv</x:v>
      </x:c>
    </x:row>
    <x:row r="2301">
      <x:c r="A2301" s="28" t="n">
        <x:v>60</x:v>
      </x:c>
      <x:c r="B2301" s="14" t="n">
        <x:v>45794</x:v>
      </x:c>
      <x:c r="C2301" s="14" t="n">
        <x:v>45853</x:v>
      </x:c>
      <x:c r="D2301" s="14" t="n">
        <x:v>45854</x:v>
      </x:c>
      <x:c r="E2301" s="28" t="n">
        <x:v>5</x:v>
      </x:c>
      <x:c r="F2301" s="8" t="str">
        <x:v>momentum_10|atr_14|true_range|chaikin_ad|obv</x:v>
      </x:c>
    </x:row>
    <x:row r="2302">
      <x:c r="A2302" s="28" t="n">
        <x:v>60</x:v>
      </x:c>
      <x:c r="B2302" s="14" t="n">
        <x:v>45795</x:v>
      </x:c>
      <x:c r="C2302" s="14" t="n">
        <x:v>45854</x:v>
      </x:c>
      <x:c r="D2302" s="14" t="n">
        <x:v>45855</x:v>
      </x:c>
      <x:c r="E2302" s="28" t="n">
        <x:v>5</x:v>
      </x:c>
      <x:c r="F2302" s="8" t="str">
        <x:v>momentum_10|atr_14|true_range|chaikin_ad|obv</x:v>
      </x:c>
    </x:row>
    <x:row r="2303">
      <x:c r="A2303" s="28" t="n">
        <x:v>60</x:v>
      </x:c>
      <x:c r="B2303" s="14" t="n">
        <x:v>45796</x:v>
      </x:c>
      <x:c r="C2303" s="14" t="n">
        <x:v>45855</x:v>
      </x:c>
      <x:c r="D2303" s="14" t="n">
        <x:v>45856</x:v>
      </x:c>
      <x:c r="E2303" s="28" t="n">
        <x:v>5</x:v>
      </x:c>
      <x:c r="F2303" s="8" t="str">
        <x:v>momentum_10|atr_14|true_range|chaikin_ad|obv</x:v>
      </x:c>
    </x:row>
    <x:row r="2304">
      <x:c r="A2304" s="28" t="n">
        <x:v>60</x:v>
      </x:c>
      <x:c r="B2304" s="14" t="n">
        <x:v>45797</x:v>
      </x:c>
      <x:c r="C2304" s="14" t="n">
        <x:v>45856</x:v>
      </x:c>
      <x:c r="D2304" s="14" t="n">
        <x:v>45857</x:v>
      </x:c>
      <x:c r="E2304" s="28" t="n">
        <x:v>4</x:v>
      </x:c>
      <x:c r="F2304" s="8" t="str">
        <x:v>momentum_10|atr_14|true_range|chaikin_ad</x:v>
      </x:c>
    </x:row>
    <x:row r="2305">
      <x:c r="A2305" s="28" t="n">
        <x:v>60</x:v>
      </x:c>
      <x:c r="B2305" s="14" t="n">
        <x:v>45798</x:v>
      </x:c>
      <x:c r="C2305" s="14" t="n">
        <x:v>45857</x:v>
      </x:c>
      <x:c r="D2305" s="14" t="n">
        <x:v>45858</x:v>
      </x:c>
      <x:c r="E2305" s="28" t="n">
        <x:v>3</x:v>
      </x:c>
      <x:c r="F2305" s="8" t="str">
        <x:v>momentum_10|true_range|chaikin_ad</x:v>
      </x:c>
    </x:row>
    <x:row r="2306">
      <x:c r="A2306" s="28" t="n">
        <x:v>60</x:v>
      </x:c>
      <x:c r="B2306" s="14" t="n">
        <x:v>45799</x:v>
      </x:c>
      <x:c r="C2306" s="14" t="n">
        <x:v>45858</x:v>
      </x:c>
      <x:c r="D2306" s="14" t="n">
        <x:v>45859</x:v>
      </x:c>
      <x:c r="E2306" s="28" t="n">
        <x:v>3</x:v>
      </x:c>
      <x:c r="F2306" s="8" t="str">
        <x:v>momentum_10|true_range|chaikin_ad</x:v>
      </x:c>
    </x:row>
    <x:row r="2307">
      <x:c r="A2307" s="28" t="n">
        <x:v>60</x:v>
      </x:c>
      <x:c r="B2307" s="14" t="n">
        <x:v>45800</x:v>
      </x:c>
      <x:c r="C2307" s="14" t="n">
        <x:v>45859</x:v>
      </x:c>
      <x:c r="D2307" s="14" t="n">
        <x:v>45860</x:v>
      </x:c>
      <x:c r="E2307" s="28" t="n">
        <x:v>3</x:v>
      </x:c>
      <x:c r="F2307" s="8" t="str">
        <x:v>momentum_10|true_range|chaikin_ad</x:v>
      </x:c>
    </x:row>
    <x:row r="2308">
      <x:c r="A2308" s="28" t="n">
        <x:v>60</x:v>
      </x:c>
      <x:c r="B2308" s="14" t="n">
        <x:v>45801</x:v>
      </x:c>
      <x:c r="C2308" s="14" t="n">
        <x:v>45860</x:v>
      </x:c>
      <x:c r="D2308" s="14" t="n">
        <x:v>45861</x:v>
      </x:c>
      <x:c r="E2308" s="28" t="n">
        <x:v>2</x:v>
      </x:c>
      <x:c r="F2308" s="8" t="str">
        <x:v>true_range|chaikin_ad</x:v>
      </x:c>
    </x:row>
    <x:row r="2309">
      <x:c r="A2309" s="28" t="n">
        <x:v>60</x:v>
      </x:c>
      <x:c r="B2309" s="14" t="n">
        <x:v>45802</x:v>
      </x:c>
      <x:c r="C2309" s="14" t="n">
        <x:v>45861</x:v>
      </x:c>
      <x:c r="D2309" s="14" t="n">
        <x:v>45862</x:v>
      </x:c>
      <x:c r="E2309" s="28" t="n">
        <x:v>2</x:v>
      </x:c>
      <x:c r="F2309" s="8" t="str">
        <x:v>true_range|chaikin_ad</x:v>
      </x:c>
    </x:row>
    <x:row r="2310">
      <x:c r="A2310" s="28" t="n">
        <x:v>60</x:v>
      </x:c>
      <x:c r="B2310" s="14" t="n">
        <x:v>45803</x:v>
      </x:c>
      <x:c r="C2310" s="14" t="n">
        <x:v>45862</x:v>
      </x:c>
      <x:c r="D2310" s="14" t="n">
        <x:v>45863</x:v>
      </x:c>
      <x:c r="E2310" s="28" t="n">
        <x:v>2</x:v>
      </x:c>
      <x:c r="F2310" s="8" t="str">
        <x:v>true_range|chaikin_ad</x:v>
      </x:c>
    </x:row>
    <x:row r="2311">
      <x:c r="A2311" s="28" t="n">
        <x:v>60</x:v>
      </x:c>
      <x:c r="B2311" s="14" t="n">
        <x:v>45804</x:v>
      </x:c>
      <x:c r="C2311" s="14" t="n">
        <x:v>45863</x:v>
      </x:c>
      <x:c r="D2311" s="14" t="n">
        <x:v>45864</x:v>
      </x:c>
      <x:c r="E2311" s="28" t="n">
        <x:v>3</x:v>
      </x:c>
      <x:c r="F2311" s="8" t="str">
        <x:v>atr_14|true_range|chaikin_ad</x:v>
      </x:c>
    </x:row>
    <x:row r="2312">
      <x:c r="A2312" s="28" t="n">
        <x:v>60</x:v>
      </x:c>
      <x:c r="B2312" s="14" t="n">
        <x:v>45805</x:v>
      </x:c>
      <x:c r="C2312" s="14" t="n">
        <x:v>45864</x:v>
      </x:c>
      <x:c r="D2312" s="14" t="n">
        <x:v>45865</x:v>
      </x:c>
      <x:c r="E2312" s="28" t="n">
        <x:v>3</x:v>
      </x:c>
      <x:c r="F2312" s="8" t="str">
        <x:v>atr_14|true_range|chaikin_ad</x:v>
      </x:c>
    </x:row>
    <x:row r="2313">
      <x:c r="A2313" s="28" t="n">
        <x:v>60</x:v>
      </x:c>
      <x:c r="B2313" s="14" t="n">
        <x:v>45806</x:v>
      </x:c>
      <x:c r="C2313" s="14" t="n">
        <x:v>45865</x:v>
      </x:c>
      <x:c r="D2313" s="14" t="n">
        <x:v>45866</x:v>
      </x:c>
      <x:c r="E2313" s="28" t="n">
        <x:v>4</x:v>
      </x:c>
      <x:c r="F2313" s="8" t="str">
        <x:v>momentum_10|atr_14|true_range|chaikin_ad</x:v>
      </x:c>
    </x:row>
    <x:row r="2314">
      <x:c r="A2314" s="28" t="n">
        <x:v>60</x:v>
      </x:c>
      <x:c r="B2314" s="14" t="n">
        <x:v>45807</x:v>
      </x:c>
      <x:c r="C2314" s="14" t="n">
        <x:v>45866</x:v>
      </x:c>
      <x:c r="D2314" s="14" t="n">
        <x:v>45867</x:v>
      </x:c>
      <x:c r="E2314" s="28" t="n">
        <x:v>4</x:v>
      </x:c>
      <x:c r="F2314" s="8" t="str">
        <x:v>momentum_10|atr_14|true_range|chaikin_ad</x:v>
      </x:c>
    </x:row>
    <x:row r="2315">
      <x:c r="A2315" s="28" t="n">
        <x:v>60</x:v>
      </x:c>
      <x:c r="B2315" s="14" t="n">
        <x:v>45808</x:v>
      </x:c>
      <x:c r="C2315" s="14" t="n">
        <x:v>45867</x:v>
      </x:c>
      <x:c r="D2315" s="14" t="n">
        <x:v>45868</x:v>
      </x:c>
      <x:c r="E2315" s="28" t="n">
        <x:v>4</x:v>
      </x:c>
      <x:c r="F2315" s="8" t="str">
        <x:v>momentum_10|atr_14|true_range|chaikin_ad</x:v>
      </x:c>
    </x:row>
    <x:row r="2316">
      <x:c r="A2316" s="28" t="n">
        <x:v>60</x:v>
      </x:c>
      <x:c r="B2316" s="14" t="n">
        <x:v>45809</x:v>
      </x:c>
      <x:c r="C2316" s="14" t="n">
        <x:v>45868</x:v>
      </x:c>
      <x:c r="D2316" s="14" t="n">
        <x:v>45869</x:v>
      </x:c>
      <x:c r="E2316" s="28" t="n">
        <x:v>4</x:v>
      </x:c>
      <x:c r="F2316" s="8" t="str">
        <x:v>momentum_10|atr_14|true_range|chaikin_ad</x:v>
      </x:c>
    </x:row>
    <x:row r="2317">
      <x:c r="A2317" s="28" t="n">
        <x:v>60</x:v>
      </x:c>
      <x:c r="B2317" s="14" t="n">
        <x:v>45810</x:v>
      </x:c>
      <x:c r="C2317" s="14" t="n">
        <x:v>45869</x:v>
      </x:c>
      <x:c r="D2317" s="14" t="n">
        <x:v>45870</x:v>
      </x:c>
      <x:c r="E2317" s="28" t="n">
        <x:v>4</x:v>
      </x:c>
      <x:c r="F2317" s="8" t="str">
        <x:v>momentum_10|atr_14|true_range|chaikin_ad</x:v>
      </x:c>
    </x:row>
    <x:row r="2318">
      <x:c r="A2318" s="28" t="n">
        <x:v>60</x:v>
      </x:c>
      <x:c r="B2318" s="14" t="n">
        <x:v>45811</x:v>
      </x:c>
      <x:c r="C2318" s="14" t="n">
        <x:v>45870</x:v>
      </x:c>
      <x:c r="D2318" s="14" t="n">
        <x:v>45871</x:v>
      </x:c>
      <x:c r="E2318" s="28" t="n">
        <x:v>4</x:v>
      </x:c>
      <x:c r="F2318" s="8" t="str">
        <x:v>momentum_10|atr_14|true_range|chaikin_ad</x:v>
      </x:c>
    </x:row>
    <x:row r="2319">
      <x:c r="A2319" s="28" t="n">
        <x:v>60</x:v>
      </x:c>
      <x:c r="B2319" s="14" t="n">
        <x:v>45812</x:v>
      </x:c>
      <x:c r="C2319" s="14" t="n">
        <x:v>45871</x:v>
      </x:c>
      <x:c r="D2319" s="14" t="n">
        <x:v>45872</x:v>
      </x:c>
      <x:c r="E2319" s="28" t="n">
        <x:v>4</x:v>
      </x:c>
      <x:c r="F2319" s="8" t="str">
        <x:v>momentum_10|atr_14|true_range|chaikin_ad</x:v>
      </x:c>
    </x:row>
    <x:row r="2320">
      <x:c r="A2320" s="28" t="n">
        <x:v>60</x:v>
      </x:c>
      <x:c r="B2320" s="14" t="n">
        <x:v>45813</x:v>
      </x:c>
      <x:c r="C2320" s="14" t="n">
        <x:v>45872</x:v>
      </x:c>
      <x:c r="D2320" s="14" t="n">
        <x:v>45873</x:v>
      </x:c>
      <x:c r="E2320" s="28" t="n">
        <x:v>4</x:v>
      </x:c>
      <x:c r="F2320" s="8" t="str">
        <x:v>momentum_10|atr_14|true_range|chaikin_ad</x:v>
      </x:c>
    </x:row>
    <x:row r="2321">
      <x:c r="A2321" s="28" t="n">
        <x:v>60</x:v>
      </x:c>
      <x:c r="B2321" s="14" t="n">
        <x:v>45814</x:v>
      </x:c>
      <x:c r="C2321" s="14" t="n">
        <x:v>45873</x:v>
      </x:c>
      <x:c r="D2321" s="14" t="n">
        <x:v>45874</x:v>
      </x:c>
      <x:c r="E2321" s="28" t="n">
        <x:v>4</x:v>
      </x:c>
      <x:c r="F2321" s="8" t="str">
        <x:v>momentum_10|atr_14|true_range|chaikin_ad</x:v>
      </x:c>
    </x:row>
    <x:row r="2322">
      <x:c r="A2322" s="28" t="n">
        <x:v>60</x:v>
      </x:c>
      <x:c r="B2322" s="14" t="n">
        <x:v>45815</x:v>
      </x:c>
      <x:c r="C2322" s="14" t="n">
        <x:v>45874</x:v>
      </x:c>
      <x:c r="D2322" s="14" t="n">
        <x:v>45875</x:v>
      </x:c>
      <x:c r="E2322" s="28" t="n">
        <x:v>4</x:v>
      </x:c>
      <x:c r="F2322" s="8" t="str">
        <x:v>momentum_10|atr_14|true_range|chaikin_ad</x:v>
      </x:c>
    </x:row>
    <x:row r="2323">
      <x:c r="A2323" s="28" t="n">
        <x:v>60</x:v>
      </x:c>
      <x:c r="B2323" s="14" t="n">
        <x:v>45816</x:v>
      </x:c>
      <x:c r="C2323" s="14" t="n">
        <x:v>45875</x:v>
      </x:c>
      <x:c r="D2323" s="14" t="n">
        <x:v>45876</x:v>
      </x:c>
      <x:c r="E2323" s="28" t="n">
        <x:v>4</x:v>
      </x:c>
      <x:c r="F2323" s="8" t="str">
        <x:v>momentum_10|atr_14|true_range|chaikin_ad</x:v>
      </x:c>
    </x:row>
    <x:row r="2324">
      <x:c r="A2324" s="28" t="n">
        <x:v>60</x:v>
      </x:c>
      <x:c r="B2324" s="14" t="n">
        <x:v>45817</x:v>
      </x:c>
      <x:c r="C2324" s="14" t="n">
        <x:v>45876</x:v>
      </x:c>
      <x:c r="D2324" s="14" t="n">
        <x:v>45877</x:v>
      </x:c>
      <x:c r="E2324" s="28" t="n">
        <x:v>4</x:v>
      </x:c>
      <x:c r="F2324" s="8" t="str">
        <x:v>momentum_10|atr_14|true_range|chaikin_ad</x:v>
      </x:c>
    </x:row>
    <x:row r="2325">
      <x:c r="A2325" s="28" t="n">
        <x:v>60</x:v>
      </x:c>
      <x:c r="B2325" s="14" t="n">
        <x:v>45818</x:v>
      </x:c>
      <x:c r="C2325" s="14" t="n">
        <x:v>45877</x:v>
      </x:c>
      <x:c r="D2325" s="14" t="n">
        <x:v>45878</x:v>
      </x:c>
      <x:c r="E2325" s="28" t="n">
        <x:v>4</x:v>
      </x:c>
      <x:c r="F2325" s="8" t="str">
        <x:v>momentum_10|atr_14|true_range|chaikin_ad</x:v>
      </x:c>
    </x:row>
    <x:row r="2326">
      <x:c r="A2326" s="28" t="n">
        <x:v>60</x:v>
      </x:c>
      <x:c r="B2326" s="14" t="n">
        <x:v>45819</x:v>
      </x:c>
      <x:c r="C2326" s="14" t="n">
        <x:v>45878</x:v>
      </x:c>
      <x:c r="D2326" s="14" t="n">
        <x:v>45879</x:v>
      </x:c>
      <x:c r="E2326" s="28" t="n">
        <x:v>4</x:v>
      </x:c>
      <x:c r="F2326" s="8" t="str">
        <x:v>momentum_10|atr_14|true_range|obv</x:v>
      </x:c>
    </x:row>
    <x:row r="2327">
      <x:c r="A2327" s="28" t="n">
        <x:v>60</x:v>
      </x:c>
      <x:c r="B2327" s="14" t="n">
        <x:v>45820</x:v>
      </x:c>
      <x:c r="C2327" s="14" t="n">
        <x:v>45879</x:v>
      </x:c>
      <x:c r="D2327" s="14" t="n">
        <x:v>45880</x:v>
      </x:c>
      <x:c r="E2327" s="28" t="n">
        <x:v>3</x:v>
      </x:c>
      <x:c r="F2327" s="8" t="str">
        <x:v>momentum_10|atr_14|true_range</x:v>
      </x:c>
    </x:row>
    <x:row r="2328">
      <x:c r="A2328" s="28" t="n">
        <x:v>60</x:v>
      </x:c>
      <x:c r="B2328" s="14" t="n">
        <x:v>45821</x:v>
      </x:c>
      <x:c r="C2328" s="14" t="n">
        <x:v>45880</x:v>
      </x:c>
      <x:c r="D2328" s="14" t="n">
        <x:v>45881</x:v>
      </x:c>
      <x:c r="E2328" s="28" t="n">
        <x:v>3</x:v>
      </x:c>
      <x:c r="F2328" s="8" t="str">
        <x:v>momentum_10|atr_14|true_range</x:v>
      </x:c>
    </x:row>
    <x:row r="2329">
      <x:c r="A2329" s="28" t="n">
        <x:v>60</x:v>
      </x:c>
      <x:c r="B2329" s="14" t="n">
        <x:v>45822</x:v>
      </x:c>
      <x:c r="C2329" s="14" t="n">
        <x:v>45881</x:v>
      </x:c>
      <x:c r="D2329" s="14" t="n">
        <x:v>45882</x:v>
      </x:c>
      <x:c r="E2329" s="28" t="n">
        <x:v>3</x:v>
      </x:c>
      <x:c r="F2329" s="8" t="str">
        <x:v>momentum_10|atr_14|true_range</x:v>
      </x:c>
    </x:row>
    <x:row r="2330">
      <x:c r="A2330" s="28" t="n">
        <x:v>60</x:v>
      </x:c>
      <x:c r="B2330" s="14" t="n">
        <x:v>45823</x:v>
      </x:c>
      <x:c r="C2330" s="14" t="n">
        <x:v>45882</x:v>
      </x:c>
      <x:c r="D2330" s="14" t="n">
        <x:v>45883</x:v>
      </x:c>
      <x:c r="E2330" s="28" t="n">
        <x:v>3</x:v>
      </x:c>
      <x:c r="F2330" s="8" t="str">
        <x:v>momentum_10|atr_14|true_range</x:v>
      </x:c>
    </x:row>
    <x:row r="2331">
      <x:c r="A2331" s="28" t="n">
        <x:v>60</x:v>
      </x:c>
      <x:c r="B2331" s="14" t="n">
        <x:v>45824</x:v>
      </x:c>
      <x:c r="C2331" s="14" t="n">
        <x:v>45883</x:v>
      </x:c>
      <x:c r="D2331" s="14" t="n">
        <x:v>45884</x:v>
      </x:c>
      <x:c r="E2331" s="28" t="n">
        <x:v>3</x:v>
      </x:c>
      <x:c r="F2331" s="8" t="str">
        <x:v>momentum_10|atr_14|true_range</x:v>
      </x:c>
    </x:row>
    <x:row r="2332">
      <x:c r="A2332" s="28" t="n">
        <x:v>60</x:v>
      </x:c>
      <x:c r="B2332" s="14" t="n">
        <x:v>45825</x:v>
      </x:c>
      <x:c r="C2332" s="14" t="n">
        <x:v>45884</x:v>
      </x:c>
      <x:c r="D2332" s="14" t="n">
        <x:v>45885</x:v>
      </x:c>
      <x:c r="E2332" s="28" t="n">
        <x:v>3</x:v>
      </x:c>
      <x:c r="F2332" s="8" t="str">
        <x:v>momentum_10|atr_14|true_range</x:v>
      </x:c>
    </x:row>
    <x:row r="2333">
      <x:c r="A2333" s="28" t="n">
        <x:v>60</x:v>
      </x:c>
      <x:c r="B2333" s="14" t="n">
        <x:v>45826</x:v>
      </x:c>
      <x:c r="C2333" s="14" t="n">
        <x:v>45885</x:v>
      </x:c>
      <x:c r="D2333" s="14" t="n">
        <x:v>45886</x:v>
      </x:c>
      <x:c r="E2333" s="28" t="n">
        <x:v>3</x:v>
      </x:c>
      <x:c r="F2333" s="8" t="str">
        <x:v>momentum_10|atr_14|true_range</x:v>
      </x:c>
    </x:row>
    <x:row r="2334">
      <x:c r="A2334" s="28" t="n">
        <x:v>60</x:v>
      </x:c>
      <x:c r="B2334" s="14" t="n">
        <x:v>45827</x:v>
      </x:c>
      <x:c r="C2334" s="14" t="n">
        <x:v>45886</x:v>
      </x:c>
      <x:c r="D2334" s="14" t="n">
        <x:v>45887</x:v>
      </x:c>
      <x:c r="E2334" s="28" t="n">
        <x:v>3</x:v>
      </x:c>
      <x:c r="F2334" s="8" t="str">
        <x:v>momentum_10|atr_14|true_range</x:v>
      </x:c>
    </x:row>
    <x:row r="2335">
      <x:c r="A2335" s="28" t="n">
        <x:v>60</x:v>
      </x:c>
      <x:c r="B2335" s="14" t="n">
        <x:v>45828</x:v>
      </x:c>
      <x:c r="C2335" s="14" t="n">
        <x:v>45887</x:v>
      </x:c>
      <x:c r="D2335" s="14" t="n">
        <x:v>45888</x:v>
      </x:c>
      <x:c r="E2335" s="28" t="n">
        <x:v>3</x:v>
      </x:c>
      <x:c r="F2335" s="8" t="str">
        <x:v>momentum_10|atr_14|true_range</x:v>
      </x:c>
    </x:row>
    <x:row r="2336">
      <x:c r="A2336" s="28" t="n">
        <x:v>60</x:v>
      </x:c>
      <x:c r="B2336" s="14" t="n">
        <x:v>45829</x:v>
      </x:c>
      <x:c r="C2336" s="14" t="n">
        <x:v>45888</x:v>
      </x:c>
      <x:c r="D2336" s="14" t="n">
        <x:v>45889</x:v>
      </x:c>
      <x:c r="E2336" s="28" t="n">
        <x:v>3</x:v>
      </x:c>
      <x:c r="F2336" s="8" t="str">
        <x:v>momentum_10|atr_14|true_range</x:v>
      </x:c>
    </x:row>
    <x:row r="2337">
      <x:c r="A2337" s="28" t="n">
        <x:v>60</x:v>
      </x:c>
      <x:c r="B2337" s="14" t="n">
        <x:v>45830</x:v>
      </x:c>
      <x:c r="C2337" s="14" t="n">
        <x:v>45889</x:v>
      </x:c>
      <x:c r="D2337" s="14" t="n">
        <x:v>45890</x:v>
      </x:c>
      <x:c r="E2337" s="28" t="n">
        <x:v>2</x:v>
      </x:c>
      <x:c r="F2337" s="8" t="str">
        <x:v>momentum_10|atr_14</x:v>
      </x:c>
    </x:row>
    <x:row r="2338">
      <x:c r="A2338" s="28" t="n">
        <x:v>60</x:v>
      </x:c>
      <x:c r="B2338" s="14" t="n">
        <x:v>45831</x:v>
      </x:c>
      <x:c r="C2338" s="14" t="n">
        <x:v>45890</x:v>
      </x:c>
      <x:c r="D2338" s="14" t="n">
        <x:v>45891</x:v>
      </x:c>
      <x:c r="E2338" s="28" t="n">
        <x:v>4</x:v>
      </x:c>
      <x:c r="F2338" s="8" t="str">
        <x:v>momentum_10|rsi_14|atr_14|true_range</x:v>
      </x:c>
    </x:row>
    <x:row r="2339">
      <x:c r="A2339" s="28" t="n">
        <x:v>60</x:v>
      </x:c>
      <x:c r="B2339" s="14" t="n">
        <x:v>45832</x:v>
      </x:c>
      <x:c r="C2339" s="14" t="n">
        <x:v>45891</x:v>
      </x:c>
      <x:c r="D2339" s="14" t="n">
        <x:v>45892</x:v>
      </x:c>
      <x:c r="E2339" s="28" t="n">
        <x:v>3</x:v>
      </x:c>
      <x:c r="F2339" s="8" t="str">
        <x:v>momentum_10|rsi_14|atr_14</x:v>
      </x:c>
    </x:row>
    <x:row r="2340">
      <x:c r="A2340" s="28" t="n">
        <x:v>60</x:v>
      </x:c>
      <x:c r="B2340" s="14" t="n">
        <x:v>45833</x:v>
      </x:c>
      <x:c r="C2340" s="14" t="n">
        <x:v>45892</x:v>
      </x:c>
      <x:c r="D2340" s="14" t="n">
        <x:v>45893</x:v>
      </x:c>
      <x:c r="E2340" s="28" t="n">
        <x:v>4</x:v>
      </x:c>
      <x:c r="F2340" s="8" t="str">
        <x:v>momentum_10|rsi_14|atr_14|true_range</x:v>
      </x:c>
    </x:row>
    <x:row r="2341">
      <x:c r="A2341" s="28" t="n">
        <x:v>60</x:v>
      </x:c>
      <x:c r="B2341" s="14" t="n">
        <x:v>45834</x:v>
      </x:c>
      <x:c r="C2341" s="14" t="n">
        <x:v>45893</x:v>
      </x:c>
      <x:c r="D2341" s="14" t="n">
        <x:v>45894</x:v>
      </x:c>
      <x:c r="E2341" s="28" t="n">
        <x:v>4</x:v>
      </x:c>
      <x:c r="F2341" s="8" t="str">
        <x:v>momentum_10|rsi_14|atr_14|true_range</x:v>
      </x:c>
    </x:row>
    <x:row r="2342">
      <x:c r="A2342" s="28" t="n">
        <x:v>60</x:v>
      </x:c>
      <x:c r="B2342" s="14" t="n">
        <x:v>45835</x:v>
      </x:c>
      <x:c r="C2342" s="14" t="n">
        <x:v>45894</x:v>
      </x:c>
      <x:c r="D2342" s="14" t="n">
        <x:v>45895</x:v>
      </x:c>
      <x:c r="E2342" s="28" t="n">
        <x:v>4</x:v>
      </x:c>
      <x:c r="F2342" s="8" t="str">
        <x:v>momentum_10|rsi_14|atr_14|true_range</x:v>
      </x:c>
    </x:row>
    <x:row r="2343">
      <x:c r="A2343" s="28" t="n">
        <x:v>60</x:v>
      </x:c>
      <x:c r="B2343" s="14" t="n">
        <x:v>45836</x:v>
      </x:c>
      <x:c r="C2343" s="14" t="n">
        <x:v>45895</x:v>
      </x:c>
      <x:c r="D2343" s="14" t="n">
        <x:v>45896</x:v>
      </x:c>
      <x:c r="E2343" s="28" t="n">
        <x:v>4</x:v>
      </x:c>
      <x:c r="F2343" s="8" t="str">
        <x:v>momentum_10|rsi_14|atr_14|true_range</x:v>
      </x:c>
    </x:row>
    <x:row r="2344">
      <x:c r="A2344" s="28" t="n">
        <x:v>60</x:v>
      </x:c>
      <x:c r="B2344" s="14" t="n">
        <x:v>45837</x:v>
      </x:c>
      <x:c r="C2344" s="14" t="n">
        <x:v>45896</x:v>
      </x:c>
      <x:c r="D2344" s="14" t="n">
        <x:v>45897</x:v>
      </x:c>
      <x:c r="E2344" s="28" t="n">
        <x:v>4</x:v>
      </x:c>
      <x:c r="F2344" s="8" t="str">
        <x:v>momentum_10|rsi_14|atr_14|true_range</x:v>
      </x:c>
    </x:row>
    <x:row r="2345">
      <x:c r="A2345" s="28" t="n">
        <x:v>60</x:v>
      </x:c>
      <x:c r="B2345" s="14" t="n">
        <x:v>45838</x:v>
      </x:c>
      <x:c r="C2345" s="14" t="n">
        <x:v>45897</x:v>
      </x:c>
      <x:c r="D2345" s="14" t="n">
        <x:v>45898</x:v>
      </x:c>
      <x:c r="E2345" s="28" t="n">
        <x:v>4</x:v>
      </x:c>
      <x:c r="F2345" s="8" t="str">
        <x:v>momentum_10|rsi_14|atr_14|true_range</x:v>
      </x:c>
    </x:row>
    <x:row r="2346">
      <x:c r="A2346" s="28" t="n">
        <x:v>60</x:v>
      </x:c>
      <x:c r="B2346" s="14" t="n">
        <x:v>45839</x:v>
      </x:c>
      <x:c r="C2346" s="14" t="n">
        <x:v>45898</x:v>
      </x:c>
      <x:c r="D2346" s="14" t="n">
        <x:v>45899</x:v>
      </x:c>
      <x:c r="E2346" s="28" t="n">
        <x:v>4</x:v>
      </x:c>
      <x:c r="F2346" s="8" t="str">
        <x:v>momentum_10|rsi_14|atr_14|true_range</x:v>
      </x:c>
    </x:row>
    <x:row r="2347">
      <x:c r="A2347" s="28" t="n">
        <x:v>60</x:v>
      </x:c>
      <x:c r="B2347" s="14" t="n">
        <x:v>45840</x:v>
      </x:c>
      <x:c r="C2347" s="14" t="n">
        <x:v>45899</x:v>
      </x:c>
      <x:c r="D2347" s="14" t="n">
        <x:v>45900</x:v>
      </x:c>
      <x:c r="E2347" s="28" t="n">
        <x:v>4</x:v>
      </x:c>
      <x:c r="F2347" s="8" t="str">
        <x:v>momentum_10|rsi_14|atr_14|true_range</x:v>
      </x:c>
    </x:row>
    <x:row r="2348">
      <x:c r="A2348" s="28" t="n">
        <x:v>60</x:v>
      </x:c>
      <x:c r="B2348" s="14" t="n">
        <x:v>45841</x:v>
      </x:c>
      <x:c r="C2348" s="14" t="n">
        <x:v>45900</x:v>
      </x:c>
      <x:c r="D2348" s="14" t="n">
        <x:v>45901</x:v>
      </x:c>
      <x:c r="E2348" s="28" t="n">
        <x:v>3</x:v>
      </x:c>
      <x:c r="F2348" s="8" t="str">
        <x:v>momentum_10|atr_14|true_range</x:v>
      </x:c>
    </x:row>
    <x:row r="2349">
      <x:c r="A2349" s="28" t="n">
        <x:v>60</x:v>
      </x:c>
      <x:c r="B2349" s="14" t="n">
        <x:v>45842</x:v>
      </x:c>
      <x:c r="C2349" s="14" t="n">
        <x:v>45901</x:v>
      </x:c>
      <x:c r="D2349" s="14" t="n">
        <x:v>45902</x:v>
      </x:c>
      <x:c r="E2349" s="28" t="n">
        <x:v>3</x:v>
      </x:c>
      <x:c r="F2349" s="8" t="str">
        <x:v>momentum_10|atr_14|true_range</x:v>
      </x:c>
    </x:row>
    <x:row r="2350">
      <x:c r="A2350" s="28" t="n">
        <x:v>60</x:v>
      </x:c>
      <x:c r="B2350" s="14" t="n">
        <x:v>45843</x:v>
      </x:c>
      <x:c r="C2350" s="14" t="n">
        <x:v>45902</x:v>
      </x:c>
      <x:c r="D2350" s="14" t="n">
        <x:v>45903</x:v>
      </x:c>
      <x:c r="E2350" s="28" t="n">
        <x:v>3</x:v>
      </x:c>
      <x:c r="F2350" s="8" t="str">
        <x:v>momentum_10|atr_14|true_range</x:v>
      </x:c>
    </x:row>
    <x:row r="2351">
      <x:c r="A2351" s="28" t="n">
        <x:v>60</x:v>
      </x:c>
      <x:c r="B2351" s="14" t="n">
        <x:v>45844</x:v>
      </x:c>
      <x:c r="C2351" s="14" t="n">
        <x:v>45903</x:v>
      </x:c>
      <x:c r="D2351" s="14" t="n">
        <x:v>45904</x:v>
      </x:c>
      <x:c r="E2351" s="28" t="n">
        <x:v>3</x:v>
      </x:c>
      <x:c r="F2351" s="8" t="str">
        <x:v>momentum_10|atr_14|true_range</x:v>
      </x:c>
    </x:row>
    <x:row r="2352">
      <x:c r="A2352" s="28" t="n">
        <x:v>60</x:v>
      </x:c>
      <x:c r="B2352" s="14" t="n">
        <x:v>45845</x:v>
      </x:c>
      <x:c r="C2352" s="14" t="n">
        <x:v>45904</x:v>
      </x:c>
      <x:c r="D2352" s="14" t="n">
        <x:v>45905</x:v>
      </x:c>
      <x:c r="E2352" s="28" t="n">
        <x:v>3</x:v>
      </x:c>
      <x:c r="F2352" s="8" t="str">
        <x:v>momentum_10|atr_14|true_range</x:v>
      </x:c>
    </x:row>
    <x:row r="2353">
      <x:c r="A2353" s="28" t="n">
        <x:v>60</x:v>
      </x:c>
      <x:c r="B2353" s="14" t="n">
        <x:v>45846</x:v>
      </x:c>
      <x:c r="C2353" s="14" t="n">
        <x:v>45905</x:v>
      </x:c>
      <x:c r="D2353" s="14" t="n">
        <x:v>45906</x:v>
      </x:c>
      <x:c r="E2353" s="28" t="n">
        <x:v>3</x:v>
      </x:c>
      <x:c r="F2353" s="8" t="str">
        <x:v>momentum_10|atr_14|true_range</x:v>
      </x:c>
    </x:row>
    <x:row r="2354">
      <x:c r="A2354" s="28" t="n">
        <x:v>60</x:v>
      </x:c>
      <x:c r="B2354" s="14" t="n">
        <x:v>45847</x:v>
      </x:c>
      <x:c r="C2354" s="14" t="n">
        <x:v>45906</x:v>
      </x:c>
      <x:c r="D2354" s="14" t="n">
        <x:v>45907</x:v>
      </x:c>
      <x:c r="E2354" s="28" t="n">
        <x:v>3</x:v>
      </x:c>
      <x:c r="F2354" s="8" t="str">
        <x:v>momentum_10|atr_14|true_range</x:v>
      </x:c>
    </x:row>
    <x:row r="2355">
      <x:c r="A2355" s="28" t="n">
        <x:v>60</x:v>
      </x:c>
      <x:c r="B2355" s="14" t="n">
        <x:v>45848</x:v>
      </x:c>
      <x:c r="C2355" s="14" t="n">
        <x:v>45907</x:v>
      </x:c>
      <x:c r="D2355" s="14" t="n">
        <x:v>45908</x:v>
      </x:c>
      <x:c r="E2355" s="28" t="n">
        <x:v>3</x:v>
      </x:c>
      <x:c r="F2355" s="8" t="str">
        <x:v>momentum_10|atr_14|true_range</x:v>
      </x:c>
    </x:row>
    <x:row r="2356">
      <x:c r="A2356" s="28" t="n">
        <x:v>60</x:v>
      </x:c>
      <x:c r="B2356" s="14" t="n">
        <x:v>45849</x:v>
      </x:c>
      <x:c r="C2356" s="14" t="n">
        <x:v>45908</x:v>
      </x:c>
      <x:c r="D2356" s="14" t="n">
        <x:v>45909</x:v>
      </x:c>
      <x:c r="E2356" s="28" t="n">
        <x:v>3</x:v>
      </x:c>
      <x:c r="F2356" s="8" t="str">
        <x:v>momentum_10|atr_14|true_range</x:v>
      </x:c>
    </x:row>
    <x:row r="2357">
      <x:c r="A2357" s="28" t="n">
        <x:v>60</x:v>
      </x:c>
      <x:c r="B2357" s="14" t="n">
        <x:v>45850</x:v>
      </x:c>
      <x:c r="C2357" s="14" t="n">
        <x:v>45909</x:v>
      </x:c>
      <x:c r="D2357" s="14" t="n">
        <x:v>45910</x:v>
      </x:c>
      <x:c r="E2357" s="28" t="n">
        <x:v>3</x:v>
      </x:c>
      <x:c r="F2357" s="8" t="str">
        <x:v>momentum_10|atr_14|true_range</x:v>
      </x:c>
    </x:row>
    <x:row r="2358">
      <x:c r="A2358" s="28" t="n">
        <x:v>60</x:v>
      </x:c>
      <x:c r="B2358" s="14" t="n">
        <x:v>45851</x:v>
      </x:c>
      <x:c r="C2358" s="14" t="n">
        <x:v>45910</x:v>
      </x:c>
      <x:c r="D2358" s="14" t="n">
        <x:v>45911</x:v>
      </x:c>
      <x:c r="E2358" s="28" t="n">
        <x:v>3</x:v>
      </x:c>
      <x:c r="F2358" s="8" t="str">
        <x:v>momentum_10|atr_14|true_range</x:v>
      </x:c>
    </x:row>
    <x:row r="2359">
      <x:c r="A2359" s="28" t="n">
        <x:v>60</x:v>
      </x:c>
      <x:c r="B2359" s="14" t="n">
        <x:v>45852</x:v>
      </x:c>
      <x:c r="C2359" s="14" t="n">
        <x:v>45911</x:v>
      </x:c>
      <x:c r="D2359" s="14" t="n">
        <x:v>45912</x:v>
      </x:c>
      <x:c r="E2359" s="28" t="n">
        <x:v>3</x:v>
      </x:c>
      <x:c r="F2359" s="8" t="str">
        <x:v>momentum_10|atr_14|true_range</x:v>
      </x:c>
    </x:row>
    <x:row r="2360">
      <x:c r="A2360" s="28" t="n">
        <x:v>60</x:v>
      </x:c>
      <x:c r="B2360" s="14" t="n">
        <x:v>45853</x:v>
      </x:c>
      <x:c r="C2360" s="14" t="n">
        <x:v>45912</x:v>
      </x:c>
      <x:c r="D2360" s="14" t="n">
        <x:v>45913</x:v>
      </x:c>
      <x:c r="E2360" s="28" t="n">
        <x:v>3</x:v>
      </x:c>
      <x:c r="F2360" s="8" t="str">
        <x:v>momentum_10|atr_14|true_range</x:v>
      </x:c>
    </x:row>
    <x:row r="2361">
      <x:c r="A2361" s="28" t="n">
        <x:v>60</x:v>
      </x:c>
      <x:c r="B2361" s="14" t="n">
        <x:v>45854</x:v>
      </x:c>
      <x:c r="C2361" s="14" t="n">
        <x:v>45913</x:v>
      </x:c>
      <x:c r="D2361" s="14" t="n">
        <x:v>45914</x:v>
      </x:c>
      <x:c r="E2361" s="28" t="n">
        <x:v>3</x:v>
      </x:c>
      <x:c r="F2361" s="8" t="str">
        <x:v>momentum_10|atr_14|true_range</x:v>
      </x:c>
    </x:row>
    <x:row r="2362">
      <x:c r="A2362" s="28" t="n">
        <x:v>60</x:v>
      </x:c>
      <x:c r="B2362" s="14" t="n">
        <x:v>45855</x:v>
      </x:c>
      <x:c r="C2362" s="14" t="n">
        <x:v>45914</x:v>
      </x:c>
      <x:c r="D2362" s="14" t="n">
        <x:v>45915</x:v>
      </x:c>
      <x:c r="E2362" s="28" t="n">
        <x:v>3</x:v>
      </x:c>
      <x:c r="F2362" s="8" t="str">
        <x:v>momentum_10|atr_14|true_range</x:v>
      </x:c>
    </x:row>
    <x:row r="2363">
      <x:c r="A2363" s="28" t="n">
        <x:v>60</x:v>
      </x:c>
      <x:c r="B2363" s="14" t="n">
        <x:v>45856</x:v>
      </x:c>
      <x:c r="C2363" s="14" t="n">
        <x:v>45915</x:v>
      </x:c>
      <x:c r="D2363" s="14" t="n">
        <x:v>45916</x:v>
      </x:c>
      <x:c r="E2363" s="28" t="n">
        <x:v>3</x:v>
      </x:c>
      <x:c r="F2363" s="8" t="str">
        <x:v>momentum_10|atr_14|true_range</x:v>
      </x:c>
    </x:row>
    <x:row r="2364">
      <x:c r="A2364" s="28" t="n">
        <x:v>60</x:v>
      </x:c>
      <x:c r="B2364" s="14" t="n">
        <x:v>45857</x:v>
      </x:c>
      <x:c r="C2364" s="14" t="n">
        <x:v>45916</x:v>
      </x:c>
      <x:c r="D2364" s="14" t="n">
        <x:v>45917</x:v>
      </x:c>
      <x:c r="E2364" s="28" t="n">
        <x:v>3</x:v>
      </x:c>
      <x:c r="F2364" s="8" t="str">
        <x:v>momentum_10|atr_14|true_range</x:v>
      </x:c>
    </x:row>
    <x:row r="2365">
      <x:c r="A2365" s="28" t="n">
        <x:v>60</x:v>
      </x:c>
      <x:c r="B2365" s="14" t="n">
        <x:v>45858</x:v>
      </x:c>
      <x:c r="C2365" s="14" t="n">
        <x:v>45917</x:v>
      </x:c>
      <x:c r="D2365" s="14" t="n">
        <x:v>45918</x:v>
      </x:c>
      <x:c r="E2365" s="28" t="n">
        <x:v>3</x:v>
      </x:c>
      <x:c r="F2365" s="8" t="str">
        <x:v>momentum_10|atr_14|true_range</x:v>
      </x:c>
    </x:row>
    <x:row r="2366">
      <x:c r="A2366" s="28" t="n">
        <x:v>60</x:v>
      </x:c>
      <x:c r="B2366" s="14" t="n">
        <x:v>45859</x:v>
      </x:c>
      <x:c r="C2366" s="14" t="n">
        <x:v>45918</x:v>
      </x:c>
      <x:c r="D2366" s="14" t="n">
        <x:v>45919</x:v>
      </x:c>
      <x:c r="E2366" s="28" t="n">
        <x:v>4</x:v>
      </x:c>
      <x:c r="F2366" s="8" t="str">
        <x:v>momentum_10|atr_14|true_range|obv</x:v>
      </x:c>
    </x:row>
    <x:row r="2367">
      <x:c r="A2367" s="28" t="n">
        <x:v>60</x:v>
      </x:c>
      <x:c r="B2367" s="14" t="n">
        <x:v>45860</x:v>
      </x:c>
      <x:c r="C2367" s="14" t="n">
        <x:v>45919</x:v>
      </x:c>
      <x:c r="D2367" s="14" t="n">
        <x:v>45920</x:v>
      </x:c>
      <x:c r="E2367" s="28" t="n">
        <x:v>4</x:v>
      </x:c>
      <x:c r="F2367" s="8" t="str">
        <x:v>momentum_10|atr_14|true_range|chaikin_ad</x:v>
      </x:c>
    </x:row>
    <x:row r="2368">
      <x:c r="A2368" s="28" t="n">
        <x:v>60</x:v>
      </x:c>
      <x:c r="B2368" s="14" t="n">
        <x:v>45861</x:v>
      </x:c>
      <x:c r="C2368" s="14" t="n">
        <x:v>45920</x:v>
      </x:c>
      <x:c r="D2368" s="14" t="n">
        <x:v>45921</x:v>
      </x:c>
      <x:c r="E2368" s="28" t="n">
        <x:v>4</x:v>
      </x:c>
      <x:c r="F2368" s="8" t="str">
        <x:v>momentum_10|atr_14|true_range|chaikin_ad</x:v>
      </x:c>
    </x:row>
    <x:row r="2369">
      <x:c r="A2369" s="28" t="n">
        <x:v>60</x:v>
      </x:c>
      <x:c r="B2369" s="14" t="n">
        <x:v>45862</x:v>
      </x:c>
      <x:c r="C2369" s="14" t="n">
        <x:v>45921</x:v>
      </x:c>
      <x:c r="D2369" s="14" t="n">
        <x:v>45922</x:v>
      </x:c>
      <x:c r="E2369" s="28" t="n">
        <x:v>4</x:v>
      </x:c>
      <x:c r="F2369" s="8" t="str">
        <x:v>momentum_10|atr_14|true_range|chaikin_ad</x:v>
      </x:c>
    </x:row>
    <x:row r="2370">
      <x:c r="A2370" s="28" t="n">
        <x:v>60</x:v>
      </x:c>
      <x:c r="B2370" s="14" t="n">
        <x:v>45863</x:v>
      </x:c>
      <x:c r="C2370" s="14" t="n">
        <x:v>45922</x:v>
      </x:c>
      <x:c r="D2370" s="14" t="n">
        <x:v>45923</x:v>
      </x:c>
      <x:c r="E2370" s="28" t="n">
        <x:v>4</x:v>
      </x:c>
      <x:c r="F2370" s="8" t="str">
        <x:v>momentum_10|atr_14|true_range|chaikin_ad</x:v>
      </x:c>
    </x:row>
    <x:row r="2371">
      <x:c r="A2371" s="28" t="n">
        <x:v>60</x:v>
      </x:c>
      <x:c r="B2371" s="14" t="n">
        <x:v>45864</x:v>
      </x:c>
      <x:c r="C2371" s="14" t="n">
        <x:v>45923</x:v>
      </x:c>
      <x:c r="D2371" s="14" t="n">
        <x:v>45924</x:v>
      </x:c>
      <x:c r="E2371" s="28" t="n">
        <x:v>4</x:v>
      </x:c>
      <x:c r="F2371" s="8" t="str">
        <x:v>momentum_10|atr_14|true_range|chaikin_ad</x:v>
      </x:c>
    </x:row>
    <x:row r="2372">
      <x:c r="A2372" s="28" t="n">
        <x:v>60</x:v>
      </x:c>
      <x:c r="B2372" s="14" t="n">
        <x:v>45865</x:v>
      </x:c>
      <x:c r="C2372" s="14" t="n">
        <x:v>45924</x:v>
      </x:c>
      <x:c r="D2372" s="14" t="n">
        <x:v>45925</x:v>
      </x:c>
      <x:c r="E2372" s="28" t="n">
        <x:v>4</x:v>
      </x:c>
      <x:c r="F2372" s="8" t="str">
        <x:v>momentum_10|atr_14|true_range|chaikin_ad</x:v>
      </x:c>
    </x:row>
    <x:row r="2373">
      <x:c r="A2373" s="28" t="n">
        <x:v>60</x:v>
      </x:c>
      <x:c r="B2373" s="14" t="n">
        <x:v>45866</x:v>
      </x:c>
      <x:c r="C2373" s="14" t="n">
        <x:v>45925</x:v>
      </x:c>
      <x:c r="D2373" s="14" t="n">
        <x:v>45926</x:v>
      </x:c>
      <x:c r="E2373" s="28" t="n">
        <x:v>4</x:v>
      </x:c>
      <x:c r="F2373" s="8" t="str">
        <x:v>momentum_10|atr_14|true_range|chaikin_ad</x:v>
      </x:c>
    </x:row>
    <x:row r="2374">
      <x:c r="A2374" s="28" t="n">
        <x:v>60</x:v>
      </x:c>
      <x:c r="B2374" s="14" t="n">
        <x:v>45867</x:v>
      </x:c>
      <x:c r="C2374" s="14" t="n">
        <x:v>45926</x:v>
      </x:c>
      <x:c r="D2374" s="14" t="n">
        <x:v>45927</x:v>
      </x:c>
      <x:c r="E2374" s="28" t="n">
        <x:v>4</x:v>
      </x:c>
      <x:c r="F2374" s="8" t="str">
        <x:v>momentum_10|atr_14|true_range|chaikin_ad</x:v>
      </x:c>
    </x:row>
    <x:row r="2375">
      <x:c r="A2375" s="28" t="n">
        <x:v>60</x:v>
      </x:c>
      <x:c r="B2375" s="14" t="n">
        <x:v>45868</x:v>
      </x:c>
      <x:c r="C2375" s="14" t="n">
        <x:v>45927</x:v>
      </x:c>
      <x:c r="D2375" s="14" t="n">
        <x:v>45928</x:v>
      </x:c>
      <x:c r="E2375" s="28" t="n">
        <x:v>4</x:v>
      </x:c>
      <x:c r="F2375" s="8" t="str">
        <x:v>momentum_10|atr_14|true_range|chaikin_ad</x:v>
      </x:c>
    </x:row>
    <x:row r="2376">
      <x:c r="A2376" s="28" t="n">
        <x:v>60</x:v>
      </x:c>
      <x:c r="B2376" s="14" t="n">
        <x:v>45869</x:v>
      </x:c>
      <x:c r="C2376" s="14" t="n">
        <x:v>45928</x:v>
      </x:c>
      <x:c r="D2376" s="14" t="n">
        <x:v>45929</x:v>
      </x:c>
      <x:c r="E2376" s="28" t="n">
        <x:v>4</x:v>
      </x:c>
      <x:c r="F2376" s="8" t="str">
        <x:v>momentum_10|atr_14|true_range|chaikin_ad</x:v>
      </x:c>
    </x:row>
    <x:row r="2377">
      <x:c r="A2377" s="28" t="n">
        <x:v>60</x:v>
      </x:c>
      <x:c r="B2377" s="14" t="n">
        <x:v>45870</x:v>
      </x:c>
      <x:c r="C2377" s="14" t="n">
        <x:v>45929</x:v>
      </x:c>
      <x:c r="D2377" s="14" t="n">
        <x:v>45930</x:v>
      </x:c>
      <x:c r="E2377" s="28" t="n">
        <x:v>4</x:v>
      </x:c>
      <x:c r="F2377" s="8" t="str">
        <x:v>momentum_10|atr_14|true_range|chaikin_ad</x:v>
      </x:c>
    </x:row>
    <x:row r="2378">
      <x:c r="A2378" s="28" t="n">
        <x:v>60</x:v>
      </x:c>
      <x:c r="B2378" s="14" t="n">
        <x:v>45871</x:v>
      </x:c>
      <x:c r="C2378" s="14" t="n">
        <x:v>45930</x:v>
      </x:c>
      <x:c r="D2378" s="14" t="n">
        <x:v>45931</x:v>
      </x:c>
      <x:c r="E2378" s="28" t="n">
        <x:v>4</x:v>
      </x:c>
      <x:c r="F2378" s="8" t="str">
        <x:v>momentum_10|atr_14|true_range|chaikin_ad</x:v>
      </x:c>
    </x:row>
    <x:row r="2379">
      <x:c r="A2379" s="28" t="n">
        <x:v>60</x:v>
      </x:c>
      <x:c r="B2379" s="14" t="n">
        <x:v>45872</x:v>
      </x:c>
      <x:c r="C2379" s="14" t="n">
        <x:v>45931</x:v>
      </x:c>
      <x:c r="D2379" s="14" t="n">
        <x:v>45932</x:v>
      </x:c>
      <x:c r="E2379" s="28" t="n">
        <x:v>4</x:v>
      </x:c>
      <x:c r="F2379" s="8" t="str">
        <x:v>momentum_10|atr_14|true_range|chaikin_ad</x:v>
      </x:c>
    </x:row>
    <x:row r="2380">
      <x:c r="A2380" s="28" t="n">
        <x:v>60</x:v>
      </x:c>
      <x:c r="B2380" s="14" t="n">
        <x:v>45873</x:v>
      </x:c>
      <x:c r="C2380" s="14" t="n">
        <x:v>45932</x:v>
      </x:c>
      <x:c r="D2380" s="14" t="n">
        <x:v>45933</x:v>
      </x:c>
      <x:c r="E2380" s="28" t="n">
        <x:v>5</x:v>
      </x:c>
      <x:c r="F2380" s="8" t="str">
        <x:v>momentum_10|atr_14|true_range|chaikin_ad|obv</x:v>
      </x:c>
    </x:row>
    <x:row r="2381">
      <x:c r="A2381" s="28" t="n">
        <x:v>60</x:v>
      </x:c>
      <x:c r="B2381" s="14" t="n">
        <x:v>45874</x:v>
      </x:c>
      <x:c r="C2381" s="14" t="n">
        <x:v>45933</x:v>
      </x:c>
      <x:c r="D2381" s="14" t="n">
        <x:v>45934</x:v>
      </x:c>
      <x:c r="E2381" s="28" t="n">
        <x:v>5</x:v>
      </x:c>
      <x:c r="F2381" s="8" t="str">
        <x:v>momentum_10|atr_14|true_range|chaikin_ad|obv</x:v>
      </x:c>
    </x:row>
    <x:row r="2382">
      <x:c r="A2382" s="28" t="n">
        <x:v>60</x:v>
      </x:c>
      <x:c r="B2382" s="14" t="n">
        <x:v>45875</x:v>
      </x:c>
      <x:c r="C2382" s="14" t="n">
        <x:v>45934</x:v>
      </x:c>
      <x:c r="D2382" s="14" t="n">
        <x:v>45935</x:v>
      </x:c>
      <x:c r="E2382" s="28" t="n">
        <x:v>5</x:v>
      </x:c>
      <x:c r="F2382" s="8" t="str">
        <x:v>momentum_10|atr_14|true_range|chaikin_ad|obv</x:v>
      </x:c>
    </x:row>
    <x:row r="2383">
      <x:c r="A2383" s="28" t="n">
        <x:v>60</x:v>
      </x:c>
      <x:c r="B2383" s="14" t="n">
        <x:v>45876</x:v>
      </x:c>
      <x:c r="C2383" s="14" t="n">
        <x:v>45935</x:v>
      </x:c>
      <x:c r="D2383" s="14" t="n">
        <x:v>45936</x:v>
      </x:c>
      <x:c r="E2383" s="28" t="n">
        <x:v>5</x:v>
      </x:c>
      <x:c r="F2383" s="8" t="str">
        <x:v>momentum_10|atr_14|true_range|chaikin_ad|obv</x:v>
      </x:c>
    </x:row>
    <x:row r="2384">
      <x:c r="A2384" s="28" t="n">
        <x:v>60</x:v>
      </x:c>
      <x:c r="B2384" s="14" t="n">
        <x:v>45877</x:v>
      </x:c>
      <x:c r="C2384" s="14" t="n">
        <x:v>45936</x:v>
      </x:c>
      <x:c r="D2384" s="14" t="n">
        <x:v>45937</x:v>
      </x:c>
      <x:c r="E2384" s="28" t="n">
        <x:v>5</x:v>
      </x:c>
      <x:c r="F2384" s="8" t="str">
        <x:v>momentum_10|atr_14|true_range|chaikin_ad|obv</x:v>
      </x:c>
    </x:row>
    <x:row r="2385">
      <x:c r="A2385" s="28" t="n">
        <x:v>60</x:v>
      </x:c>
      <x:c r="B2385" s="14" t="n">
        <x:v>45878</x:v>
      </x:c>
      <x:c r="C2385" s="14" t="n">
        <x:v>45937</x:v>
      </x:c>
      <x:c r="D2385" s="14" t="n">
        <x:v>45938</x:v>
      </x:c>
      <x:c r="E2385" s="28" t="n">
        <x:v>5</x:v>
      </x:c>
      <x:c r="F2385" s="8" t="str">
        <x:v>momentum_10|atr_14|true_range|chaikin_ad|obv</x:v>
      </x:c>
    </x:row>
    <x:row r="2386">
      <x:c r="A2386" s="28" t="n">
        <x:v>60</x:v>
      </x:c>
      <x:c r="B2386" s="14" t="n">
        <x:v>45879</x:v>
      </x:c>
      <x:c r="C2386" s="14" t="n">
        <x:v>45938</x:v>
      </x:c>
      <x:c r="D2386" s="14" t="n">
        <x:v>45939</x:v>
      </x:c>
      <x:c r="E2386" s="28" t="n">
        <x:v>5</x:v>
      </x:c>
      <x:c r="F2386" s="8" t="str">
        <x:v>momentum_10|atr_14|true_range|chaikin_ad|obv</x:v>
      </x:c>
    </x:row>
    <x:row r="2387">
      <x:c r="A2387" s="28" t="n">
        <x:v>60</x:v>
      </x:c>
      <x:c r="B2387" s="14" t="n">
        <x:v>45880</x:v>
      </x:c>
      <x:c r="C2387" s="14" t="n">
        <x:v>45939</x:v>
      </x:c>
      <x:c r="D2387" s="14" t="n">
        <x:v>45940</x:v>
      </x:c>
      <x:c r="E2387" s="28" t="n">
        <x:v>5</x:v>
      </x:c>
      <x:c r="F2387" s="8" t="str">
        <x:v>momentum_10|atr_14|true_range|chaikin_ad|obv</x:v>
      </x:c>
    </x:row>
    <x:row r="2388">
      <x:c r="A2388" s="28" t="n">
        <x:v>60</x:v>
      </x:c>
      <x:c r="B2388" s="14" t="n">
        <x:v>45881</x:v>
      </x:c>
      <x:c r="C2388" s="14" t="n">
        <x:v>45940</x:v>
      </x:c>
      <x:c r="D2388" s="14" t="n">
        <x:v>45941</x:v>
      </x:c>
      <x:c r="E2388" s="28" t="n">
        <x:v>5</x:v>
      </x:c>
      <x:c r="F2388" s="8" t="str">
        <x:v>r12|momentum_10|atr_14|chaikin_ad|obv</x:v>
      </x:c>
    </x:row>
    <x:row r="2389">
      <x:c r="A2389" s="28" t="n">
        <x:v>60</x:v>
      </x:c>
      <x:c r="B2389" s="14" t="n">
        <x:v>45882</x:v>
      </x:c>
      <x:c r="C2389" s="14" t="n">
        <x:v>45941</x:v>
      </x:c>
      <x:c r="D2389" s="14" t="n">
        <x:v>45942</x:v>
      </x:c>
      <x:c r="E2389" s="28" t="n">
        <x:v>6</x:v>
      </x:c>
      <x:c r="F2389" s="8" t="str">
        <x:v>r12|r13|momentum_10|atr_14|chaikin_ad|obv</x:v>
      </x:c>
    </x:row>
    <x:row r="2390">
      <x:c r="A2390" s="28" t="n">
        <x:v>60</x:v>
      </x:c>
      <x:c r="B2390" s="14" t="n">
        <x:v>45883</x:v>
      </x:c>
      <x:c r="C2390" s="14" t="n">
        <x:v>45942</x:v>
      </x:c>
      <x:c r="D2390" s="14" t="n">
        <x:v>45943</x:v>
      </x:c>
      <x:c r="E2390" s="28" t="n">
        <x:v>7</x:v>
      </x:c>
      <x:c r="F2390" s="8" t="str">
        <x:v>r12|r13|r14|momentum_10|atr_14|chaikin_ad|obv</x:v>
      </x:c>
    </x:row>
    <x:row r="2391">
      <x:c r="A2391" s="28" t="n">
        <x:v>60</x:v>
      </x:c>
      <x:c r="B2391" s="14" t="n">
        <x:v>45884</x:v>
      </x:c>
      <x:c r="C2391" s="14" t="n">
        <x:v>45943</x:v>
      </x:c>
      <x:c r="D2391" s="14" t="n">
        <x:v>45944</x:v>
      </x:c>
      <x:c r="E2391" s="28" t="n">
        <x:v>8</x:v>
      </x:c>
      <x:c r="F2391" s="8" t="str">
        <x:v>r12|r13|r14|r15|momentum_10|atr_14|chaikin_ad|obv</x:v>
      </x:c>
    </x:row>
    <x:row r="2392">
      <x:c r="A2392" s="28" t="n">
        <x:v>60</x:v>
      </x:c>
      <x:c r="B2392" s="14" t="n">
        <x:v>45885</x:v>
      </x:c>
      <x:c r="C2392" s="14" t="n">
        <x:v>45944</x:v>
      </x:c>
      <x:c r="D2392" s="14" t="n">
        <x:v>45945</x:v>
      </x:c>
      <x:c r="E2392" s="28" t="n">
        <x:v>8</x:v>
      </x:c>
      <x:c r="F2392" s="8" t="str">
        <x:v>r12|r13|r14|r15|momentum_10|atr_14|chaikin_ad|obv</x:v>
      </x:c>
    </x:row>
    <x:row r="2393">
      <x:c r="A2393" s="28" t="n">
        <x:v>60</x:v>
      </x:c>
      <x:c r="B2393" s="14" t="n">
        <x:v>45886</x:v>
      </x:c>
      <x:c r="C2393" s="14" t="n">
        <x:v>45945</x:v>
      </x:c>
      <x:c r="D2393" s="14" t="n">
        <x:v>45946</x:v>
      </x:c>
      <x:c r="E2393" s="28" t="n">
        <x:v>8</x:v>
      </x:c>
      <x:c r="F2393" s="8" t="str">
        <x:v>r12|r13|r14|r15|momentum_10|atr_14|chaikin_ad|obv</x:v>
      </x:c>
    </x:row>
    <x:row r="2394">
      <x:c r="A2394" s="28" t="n">
        <x:v>60</x:v>
      </x:c>
      <x:c r="B2394" s="14" t="n">
        <x:v>45887</x:v>
      </x:c>
      <x:c r="C2394" s="14" t="n">
        <x:v>45946</x:v>
      </x:c>
      <x:c r="D2394" s="14" t="n">
        <x:v>45947</x:v>
      </x:c>
      <x:c r="E2394" s="28" t="n">
        <x:v>8</x:v>
      </x:c>
      <x:c r="F2394" s="8" t="str">
        <x:v>r12|r13|r14|r15|momentum_10|atr_14|chaikin_ad|obv</x:v>
      </x:c>
    </x:row>
    <x:row r="2395">
      <x:c r="A2395" s="28" t="n">
        <x:v>60</x:v>
      </x:c>
      <x:c r="B2395" s="14" t="n">
        <x:v>45888</x:v>
      </x:c>
      <x:c r="C2395" s="14" t="n">
        <x:v>45947</x:v>
      </x:c>
      <x:c r="D2395" s="14" t="n">
        <x:v>45948</x:v>
      </x:c>
      <x:c r="E2395" s="28" t="n">
        <x:v>8</x:v>
      </x:c>
      <x:c r="F2395" s="8" t="str">
        <x:v>r12|r13|r14|r15|momentum_10|atr_14|chaikin_ad|obv</x:v>
      </x:c>
    </x:row>
    <x:row r="2396">
      <x:c r="A2396" s="28" t="n">
        <x:v>60</x:v>
      </x:c>
      <x:c r="B2396" s="14" t="n">
        <x:v>45889</x:v>
      </x:c>
      <x:c r="C2396" s="14" t="n">
        <x:v>45948</x:v>
      </x:c>
      <x:c r="D2396" s="14" t="n">
        <x:v>45949</x:v>
      </x:c>
      <x:c r="E2396" s="28" t="n">
        <x:v>8</x:v>
      </x:c>
      <x:c r="F2396" s="8" t="str">
        <x:v>r12|r13|r14|r15|momentum_10|atr_14|chaikin_ad|obv</x:v>
      </x:c>
    </x:row>
    <x:row r="2397">
      <x:c r="A2397" s="28" t="n">
        <x:v>60</x:v>
      </x:c>
      <x:c r="B2397" s="14" t="n">
        <x:v>45890</x:v>
      </x:c>
      <x:c r="C2397" s="14" t="n">
        <x:v>45949</x:v>
      </x:c>
      <x:c r="D2397" s="14" t="n">
        <x:v>45950</x:v>
      </x:c>
      <x:c r="E2397" s="28" t="n">
        <x:v>8</x:v>
      </x:c>
      <x:c r="F2397" s="8" t="str">
        <x:v>r12|r13|r14|r15|momentum_10|atr_14|chaikin_ad|obv</x:v>
      </x:c>
    </x:row>
    <x:row r="2398">
      <x:c r="A2398" s="28" t="n">
        <x:v>60</x:v>
      </x:c>
      <x:c r="B2398" s="14" t="n">
        <x:v>45891</x:v>
      </x:c>
      <x:c r="C2398" s="14" t="n">
        <x:v>45950</x:v>
      </x:c>
      <x:c r="D2398" s="14" t="n">
        <x:v>45951</x:v>
      </x:c>
      <x:c r="E2398" s="28" t="n">
        <x:v>8</x:v>
      </x:c>
      <x:c r="F2398" s="8" t="str">
        <x:v>r12|r13|r14|r15|momentum_10|atr_14|chaikin_ad|obv</x:v>
      </x:c>
    </x:row>
    <x:row r="2399">
      <x:c r="A2399" s="28" t="n">
        <x:v>60</x:v>
      </x:c>
      <x:c r="B2399" s="14" t="n">
        <x:v>45892</x:v>
      </x:c>
      <x:c r="C2399" s="14" t="n">
        <x:v>45951</x:v>
      </x:c>
      <x:c r="D2399" s="14" t="n">
        <x:v>45952</x:v>
      </x:c>
      <x:c r="E2399" s="28" t="n">
        <x:v>8</x:v>
      </x:c>
      <x:c r="F2399" s="8" t="str">
        <x:v>r12|r13|r14|r15|momentum_10|atr_14|chaikin_ad|obv</x:v>
      </x:c>
    </x:row>
    <x:row r="2400">
      <x:c r="A2400" s="28" t="n">
        <x:v>60</x:v>
      </x:c>
      <x:c r="B2400" s="14" t="n">
        <x:v>45893</x:v>
      </x:c>
      <x:c r="C2400" s="14" t="n">
        <x:v>45952</x:v>
      </x:c>
      <x:c r="D2400" s="14" t="n">
        <x:v>45953</x:v>
      </x:c>
      <x:c r="E2400" s="28" t="n">
        <x:v>8</x:v>
      </x:c>
      <x:c r="F2400" s="8" t="str">
        <x:v>r12|r13|r14|r15|momentum_10|atr_14|chaikin_ad|obv</x:v>
      </x:c>
    </x:row>
    <x:row r="2401">
      <x:c r="A2401" s="28" t="n">
        <x:v>60</x:v>
      </x:c>
      <x:c r="B2401" s="14" t="n">
        <x:v>45894</x:v>
      </x:c>
      <x:c r="C2401" s="14" t="n">
        <x:v>45953</x:v>
      </x:c>
      <x:c r="D2401" s="14" t="n">
        <x:v>45954</x:v>
      </x:c>
      <x:c r="E2401" s="28" t="n">
        <x:v>8</x:v>
      </x:c>
      <x:c r="F2401" s="8" t="str">
        <x:v>r12|r13|r14|r15|momentum_10|atr_14|chaikin_ad|obv</x:v>
      </x:c>
    </x:row>
    <x:row r="2402">
      <x:c r="A2402" s="28" t="n">
        <x:v>60</x:v>
      </x:c>
      <x:c r="B2402" s="14" t="n">
        <x:v>45895</x:v>
      </x:c>
      <x:c r="C2402" s="14" t="n">
        <x:v>45954</x:v>
      </x:c>
      <x:c r="D2402" s="14" t="n">
        <x:v>45955</x:v>
      </x:c>
      <x:c r="E2402" s="28" t="n">
        <x:v>8</x:v>
      </x:c>
      <x:c r="F2402" s="8" t="str">
        <x:v>r12|r13|r14|r15|momentum_10|atr_14|chaikin_ad|obv</x:v>
      </x:c>
    </x:row>
    <x:row r="2403">
      <x:c r="A2403" s="28" t="n">
        <x:v>60</x:v>
      </x:c>
      <x:c r="B2403" s="14" t="n">
        <x:v>45896</x:v>
      </x:c>
      <x:c r="C2403" s="14" t="n">
        <x:v>45955</x:v>
      </x:c>
      <x:c r="D2403" s="14" t="n">
        <x:v>45956</x:v>
      </x:c>
      <x:c r="E2403" s="28" t="n">
        <x:v>8</x:v>
      </x:c>
      <x:c r="F2403" s="8" t="str">
        <x:v>r12|r13|r14|r15|momentum_10|atr_14|chaikin_ad|obv</x:v>
      </x:c>
    </x:row>
    <x:row r="2404">
      <x:c r="A2404" s="28" t="n">
        <x:v>60</x:v>
      </x:c>
      <x:c r="B2404" s="14" t="n">
        <x:v>45897</x:v>
      </x:c>
      <x:c r="C2404" s="14" t="n">
        <x:v>45956</x:v>
      </x:c>
      <x:c r="D2404" s="14" t="n">
        <x:v>45957</x:v>
      </x:c>
      <x:c r="E2404" s="28" t="n">
        <x:v>9</x:v>
      </x:c>
      <x:c r="F2404" s="8" t="str">
        <x:v>r12|r13|r14|r15|momentum_10|rsi_14|atr_14|chaikin_ad|obv</x:v>
      </x:c>
    </x:row>
    <x:row r="2405">
      <x:c r="A2405" s="28" t="n">
        <x:v>60</x:v>
      </x:c>
      <x:c r="B2405" s="14" t="n">
        <x:v>45898</x:v>
      </x:c>
      <x:c r="C2405" s="14" t="n">
        <x:v>45957</x:v>
      </x:c>
      <x:c r="D2405" s="14" t="n">
        <x:v>45958</x:v>
      </x:c>
      <x:c r="E2405" s="28" t="n">
        <x:v>9</x:v>
      </x:c>
      <x:c r="F2405" s="8" t="str">
        <x:v>r12|r13|r14|r15|momentum_10|rsi_14|atr_14|chaikin_ad|obv</x:v>
      </x:c>
    </x:row>
    <x:row r="2406">
      <x:c r="A2406" s="28" t="n">
        <x:v>60</x:v>
      </x:c>
      <x:c r="B2406" s="14" t="n">
        <x:v>45899</x:v>
      </x:c>
      <x:c r="C2406" s="14" t="n">
        <x:v>45958</x:v>
      </x:c>
      <x:c r="D2406" s="14" t="n">
        <x:v>45959</x:v>
      </x:c>
      <x:c r="E2406" s="28" t="n">
        <x:v>9</x:v>
      </x:c>
      <x:c r="F2406" s="8" t="str">
        <x:v>r12|r13|r14|r15|momentum_10|rsi_14|atr_14|chaikin_ad|obv</x:v>
      </x:c>
    </x:row>
    <x:row r="2407">
      <x:c r="A2407" s="28" t="n">
        <x:v>60</x:v>
      </x:c>
      <x:c r="B2407" s="14" t="n">
        <x:v>45900</x:v>
      </x:c>
      <x:c r="C2407" s="14" t="n">
        <x:v>45959</x:v>
      </x:c>
      <x:c r="D2407" s="14" t="n">
        <x:v>45960</x:v>
      </x:c>
      <x:c r="E2407" s="28" t="n">
        <x:v>9</x:v>
      </x:c>
      <x:c r="F2407" s="8" t="str">
        <x:v>r12|r13|r14|r15|momentum_10|rsi_14|atr_14|chaikin_ad|obv</x:v>
      </x:c>
    </x:row>
    <x:row r="2408">
      <x:c r="A2408" s="28" t="n">
        <x:v>60</x:v>
      </x:c>
      <x:c r="B2408" s="14" t="n">
        <x:v>45901</x:v>
      </x:c>
      <x:c r="C2408" s="14" t="n">
        <x:v>45960</x:v>
      </x:c>
      <x:c r="D2408" s="14" t="n">
        <x:v>45961</x:v>
      </x:c>
      <x:c r="E2408" s="28" t="n">
        <x:v>9</x:v>
      </x:c>
      <x:c r="F2408" s="8" t="str">
        <x:v>r12|r13|r14|r15|momentum_10|rsi_14|atr_14|chaikin_ad|obv</x:v>
      </x:c>
    </x:row>
    <x:row r="2409">
      <x:c r="A2409" s="28" t="n">
        <x:v>60</x:v>
      </x:c>
      <x:c r="B2409" s="14" t="n">
        <x:v>45902</x:v>
      </x:c>
      <x:c r="C2409" s="14" t="n">
        <x:v>45961</x:v>
      </x:c>
      <x:c r="D2409" s="14" t="n">
        <x:v>45962</x:v>
      </x:c>
      <x:c r="E2409" s="28" t="n">
        <x:v>9</x:v>
      </x:c>
      <x:c r="F2409" s="8" t="str">
        <x:v>r12|r13|r14|r15|momentum_10|rsi_14|atr_14|chaikin_ad|obv</x:v>
      </x:c>
    </x:row>
    <x:row r="2410">
      <x:c r="A2410" s="28" t="n">
        <x:v>60</x:v>
      </x:c>
      <x:c r="B2410" s="14" t="n">
        <x:v>45903</x:v>
      </x:c>
      <x:c r="C2410" s="14" t="n">
        <x:v>45962</x:v>
      </x:c>
      <x:c r="D2410" s="14" t="n">
        <x:v>45963</x:v>
      </x:c>
      <x:c r="E2410" s="28" t="n">
        <x:v>9</x:v>
      </x:c>
      <x:c r="F2410" s="8" t="str">
        <x:v>r12|r13|r14|r15|momentum_10|rsi_14|atr_14|chaikin_ad|obv</x:v>
      </x:c>
    </x:row>
    <x:row r="2411">
      <x:c r="A2411" s="28" t="n">
        <x:v>60</x:v>
      </x:c>
      <x:c r="B2411" s="14" t="n">
        <x:v>45904</x:v>
      </x:c>
      <x:c r="C2411" s="14" t="n">
        <x:v>45963</x:v>
      </x:c>
      <x:c r="D2411" s="14" t="n">
        <x:v>45964</x:v>
      </x:c>
      <x:c r="E2411" s="28" t="n">
        <x:v>8</x:v>
      </x:c>
      <x:c r="F2411" s="8" t="str">
        <x:v>r12|r13|r14|r15|momentum_10|atr_14|chaikin_ad|obv</x:v>
      </x:c>
    </x:row>
    <x:row r="2412">
      <x:c r="A2412" s="28" t="n">
        <x:v>60</x:v>
      </x:c>
      <x:c r="B2412" s="14" t="n">
        <x:v>45905</x:v>
      </x:c>
      <x:c r="C2412" s="14" t="n">
        <x:v>45964</x:v>
      </x:c>
      <x:c r="D2412" s="14" t="n">
        <x:v>45965</x:v>
      </x:c>
      <x:c r="E2412" s="28" t="n">
        <x:v>8</x:v>
      </x:c>
      <x:c r="F2412" s="8" t="str">
        <x:v>r12|r13|r14|r15|momentum_10|atr_14|chaikin_ad|obv</x:v>
      </x:c>
    </x:row>
    <x:row r="2413">
      <x:c r="A2413" s="28" t="n">
        <x:v>60</x:v>
      </x:c>
      <x:c r="B2413" s="14" t="n">
        <x:v>45906</x:v>
      </x:c>
      <x:c r="C2413" s="14" t="n">
        <x:v>45965</x:v>
      </x:c>
      <x:c r="D2413" s="14" t="n">
        <x:v>45966</x:v>
      </x:c>
      <x:c r="E2413" s="28" t="n">
        <x:v>8</x:v>
      </x:c>
      <x:c r="F2413" s="8" t="str">
        <x:v>r12|r13|r14|r15|momentum_10|atr_14|chaikin_ad|obv</x:v>
      </x:c>
    </x:row>
    <x:row r="2414">
      <x:c r="A2414" s="28" t="n">
        <x:v>60</x:v>
      </x:c>
      <x:c r="B2414" s="14" t="n">
        <x:v>45907</x:v>
      </x:c>
      <x:c r="C2414" s="14" t="n">
        <x:v>45966</x:v>
      </x:c>
      <x:c r="D2414" s="14" t="n">
        <x:v>45967</x:v>
      </x:c>
      <x:c r="E2414" s="28" t="n">
        <x:v>8</x:v>
      </x:c>
      <x:c r="F2414" s="8" t="str">
        <x:v>r12|r13|r14|r15|momentum_10|atr_14|chaikin_ad|obv</x:v>
      </x:c>
    </x:row>
    <x:row r="2415">
      <x:c r="A2415" s="28" t="n">
        <x:v>60</x:v>
      </x:c>
      <x:c r="B2415" s="14" t="n">
        <x:v>45908</x:v>
      </x:c>
      <x:c r="C2415" s="14" t="n">
        <x:v>45967</x:v>
      </x:c>
      <x:c r="D2415" s="14" t="n">
        <x:v>45968</x:v>
      </x:c>
      <x:c r="E2415" s="28" t="n">
        <x:v>8</x:v>
      </x:c>
      <x:c r="F2415" s="8" t="str">
        <x:v>r12|r13|r14|r15|momentum_10|atr_14|chaikin_ad|obv</x:v>
      </x:c>
    </x:row>
    <x:row r="2416">
      <x:c r="A2416" s="28" t="n">
        <x:v>60</x:v>
      </x:c>
      <x:c r="B2416" s="14" t="n">
        <x:v>45909</x:v>
      </x:c>
      <x:c r="C2416" s="14" t="n">
        <x:v>45968</x:v>
      </x:c>
      <x:c r="D2416" s="14" t="n">
        <x:v>45969</x:v>
      </x:c>
      <x:c r="E2416" s="28" t="n">
        <x:v>8</x:v>
      </x:c>
      <x:c r="F2416" s="8" t="str">
        <x:v>r12|r13|r14|r15|momentum_10|atr_14|chaikin_ad|obv</x:v>
      </x:c>
    </x:row>
    <x:row r="2417">
      <x:c r="A2417" s="28" t="n">
        <x:v>60</x:v>
      </x:c>
      <x:c r="B2417" s="14" t="n">
        <x:v>45910</x:v>
      </x:c>
      <x:c r="C2417" s="14" t="n">
        <x:v>45969</x:v>
      </x:c>
      <x:c r="D2417" s="14" t="n">
        <x:v>45970</x:v>
      </x:c>
      <x:c r="E2417" s="28" t="n">
        <x:v>8</x:v>
      </x:c>
      <x:c r="F2417" s="8" t="str">
        <x:v>r12|r13|r14|r15|momentum_10|atr_14|chaikin_ad|obv</x:v>
      </x:c>
    </x:row>
    <x:row r="2418">
      <x:c r="A2418" s="28" t="n">
        <x:v>60</x:v>
      </x:c>
      <x:c r="B2418" s="14" t="n">
        <x:v>45911</x:v>
      </x:c>
      <x:c r="C2418" s="14" t="n">
        <x:v>45970</x:v>
      </x:c>
      <x:c r="D2418" s="14" t="n">
        <x:v>45971</x:v>
      </x:c>
      <x:c r="E2418" s="28" t="n">
        <x:v>8</x:v>
      </x:c>
      <x:c r="F2418" s="8" t="str">
        <x:v>r12|r13|r14|r15|momentum_10|atr_14|chaikin_ad|obv</x:v>
      </x:c>
    </x:row>
    <x:row r="2419">
      <x:c r="A2419" s="28" t="n">
        <x:v>60</x:v>
      </x:c>
      <x:c r="B2419" s="14" t="n">
        <x:v>45912</x:v>
      </x:c>
      <x:c r="C2419" s="14" t="n">
        <x:v>45971</x:v>
      </x:c>
      <x:c r="D2419" s="14" t="n">
        <x:v>45972</x:v>
      </x:c>
      <x:c r="E2419" s="28" t="n">
        <x:v>8</x:v>
      </x:c>
      <x:c r="F2419" s="8" t="str">
        <x:v>r12|r13|r14|r15|momentum_10|atr_14|chaikin_ad|obv</x:v>
      </x:c>
    </x:row>
    <x:row r="2420">
      <x:c r="A2420" s="28" t="n">
        <x:v>60</x:v>
      </x:c>
      <x:c r="B2420" s="14" t="n">
        <x:v>45913</x:v>
      </x:c>
      <x:c r="C2420" s="14" t="n">
        <x:v>45972</x:v>
      </x:c>
      <x:c r="D2420" s="14" t="n">
        <x:v>45973</x:v>
      </x:c>
      <x:c r="E2420" s="28" t="n">
        <x:v>8</x:v>
      </x:c>
      <x:c r="F2420" s="8" t="str">
        <x:v>r12|r13|r14|r15|momentum_10|atr_14|chaikin_ad|obv</x:v>
      </x:c>
    </x:row>
    <x:row r="2421">
      <x:c r="A2421" s="28" t="n">
        <x:v>60</x:v>
      </x:c>
      <x:c r="B2421" s="14" t="n">
        <x:v>45914</x:v>
      </x:c>
      <x:c r="C2421" s="14" t="n">
        <x:v>45973</x:v>
      </x:c>
      <x:c r="D2421" s="14" t="n">
        <x:v>45974</x:v>
      </x:c>
      <x:c r="E2421" s="28" t="n">
        <x:v>8</x:v>
      </x:c>
      <x:c r="F2421" s="8" t="str">
        <x:v>r12|r13|r14|r15|momentum_10|atr_14|chaikin_ad|obv</x:v>
      </x:c>
    </x:row>
    <x:row r="2422">
      <x:c r="A2422" s="28" t="n">
        <x:v>60</x:v>
      </x:c>
      <x:c r="B2422" s="14" t="n">
        <x:v>45915</x:v>
      </x:c>
      <x:c r="C2422" s="14" t="n">
        <x:v>45974</x:v>
      </x:c>
      <x:c r="D2422" s="14" t="n">
        <x:v>45975</x:v>
      </x:c>
      <x:c r="E2422" s="28" t="n">
        <x:v>8</x:v>
      </x:c>
      <x:c r="F2422" s="8" t="str">
        <x:v>r12|r13|r14|r15|momentum_10|atr_14|chaikin_ad|obv</x:v>
      </x:c>
    </x:row>
    <x:row r="2423">
      <x:c r="A2423" s="28" t="n">
        <x:v>60</x:v>
      </x:c>
      <x:c r="B2423" s="14" t="n">
        <x:v>45916</x:v>
      </x:c>
      <x:c r="C2423" s="14" t="n">
        <x:v>45975</x:v>
      </x:c>
      <x:c r="D2423" s="14" t="n">
        <x:v>45976</x:v>
      </x:c>
      <x:c r="E2423" s="28" t="n">
        <x:v>9</x:v>
      </x:c>
      <x:c r="F2423" s="8" t="str">
        <x:v>r12|r13|r14|r15|momentum_10|rsi_14|atr_14|chaikin_ad|obv</x:v>
      </x:c>
    </x:row>
    <x:row r="2424">
      <x:c r="A2424" s="28" t="n">
        <x:v>60</x:v>
      </x:c>
      <x:c r="B2424" s="14" t="n">
        <x:v>45917</x:v>
      </x:c>
      <x:c r="C2424" s="14" t="n">
        <x:v>45976</x:v>
      </x:c>
      <x:c r="D2424" s="14" t="n">
        <x:v>45977</x:v>
      </x:c>
      <x:c r="E2424" s="28" t="n">
        <x:v>9</x:v>
      </x:c>
      <x:c r="F2424" s="8" t="str">
        <x:v>r12|r13|r14|r15|momentum_10|rsi_14|atr_14|chaikin_ad|obv</x:v>
      </x:c>
    </x:row>
    <x:row r="2425">
      <x:c r="A2425" s="28" t="n">
        <x:v>60</x:v>
      </x:c>
      <x:c r="B2425" s="14" t="n">
        <x:v>45918</x:v>
      </x:c>
      <x:c r="C2425" s="14" t="n">
        <x:v>45977</x:v>
      </x:c>
      <x:c r="D2425" s="14" t="n">
        <x:v>45978</x:v>
      </x:c>
      <x:c r="E2425" s="28" t="n">
        <x:v>9</x:v>
      </x:c>
      <x:c r="F2425" s="8" t="str">
        <x:v>r12|r13|r14|r15|momentum_10|rsi_14|atr_14|chaikin_ad|obv</x:v>
      </x:c>
    </x:row>
    <x:row r="2426">
      <x:c r="A2426" s="28" t="n">
        <x:v>60</x:v>
      </x:c>
      <x:c r="B2426" s="14" t="n">
        <x:v>45919</x:v>
      </x:c>
      <x:c r="C2426" s="14" t="n">
        <x:v>45978</x:v>
      </x:c>
      <x:c r="D2426" s="14" t="n">
        <x:v>45979</x:v>
      </x:c>
      <x:c r="E2426" s="28" t="n">
        <x:v>9</x:v>
      </x:c>
      <x:c r="F2426" s="8" t="str">
        <x:v>r12|r13|r14|r15|momentum_10|rsi_14|atr_14|chaikin_ad|obv</x:v>
      </x:c>
    </x:row>
    <x:row r="2427">
      <x:c r="A2427" s="28" t="n">
        <x:v>60</x:v>
      </x:c>
      <x:c r="B2427" s="14" t="n">
        <x:v>45920</x:v>
      </x:c>
      <x:c r="C2427" s="14" t="n">
        <x:v>45979</x:v>
      </x:c>
      <x:c r="D2427" s="14" t="n">
        <x:v>45980</x:v>
      </x:c>
      <x:c r="E2427" s="28" t="n">
        <x:v>9</x:v>
      </x:c>
      <x:c r="F2427" s="8" t="str">
        <x:v>r12|r13|r14|r15|momentum_10|rsi_14|atr_14|chaikin_ad|obv</x:v>
      </x:c>
    </x:row>
    <x:row r="2428">
      <x:c r="A2428" s="28" t="n">
        <x:v>60</x:v>
      </x:c>
      <x:c r="B2428" s="14" t="n">
        <x:v>45921</x:v>
      </x:c>
      <x:c r="C2428" s="14" t="n">
        <x:v>45980</x:v>
      </x:c>
      <x:c r="D2428" s="14" t="n">
        <x:v>45981</x:v>
      </x:c>
      <x:c r="E2428" s="28" t="n">
        <x:v>9</x:v>
      </x:c>
      <x:c r="F2428" s="8" t="str">
        <x:v>r12|r13|r14|r15|momentum_10|rsi_14|atr_14|chaikin_ad|obv</x:v>
      </x:c>
    </x:row>
    <x:row r="2429">
      <x:c r="A2429" s="28" t="n">
        <x:v>60</x:v>
      </x:c>
      <x:c r="B2429" s="14" t="n">
        <x:v>45922</x:v>
      </x:c>
      <x:c r="C2429" s="14" t="n">
        <x:v>45981</x:v>
      </x:c>
      <x:c r="D2429" s="14" t="n">
        <x:v>45982</x:v>
      </x:c>
      <x:c r="E2429" s="28" t="n">
        <x:v>9</x:v>
      </x:c>
      <x:c r="F2429" s="8" t="str">
        <x:v>r12|r13|r14|r15|momentum_10|rsi_14|atr_14|chaikin_ad|obv</x:v>
      </x:c>
    </x:row>
    <x:row r="2430">
      <x:c r="A2430" s="28" t="n">
        <x:v>60</x:v>
      </x:c>
      <x:c r="B2430" s="14" t="n">
        <x:v>45923</x:v>
      </x:c>
      <x:c r="C2430" s="14" t="n">
        <x:v>45982</x:v>
      </x:c>
      <x:c r="D2430" s="14" t="n">
        <x:v>45983</x:v>
      </x:c>
      <x:c r="E2430" s="28" t="n">
        <x:v>9</x:v>
      </x:c>
      <x:c r="F2430" s="8" t="str">
        <x:v>r12|r13|r14|r15|momentum_10|rsi_14|atr_14|chaikin_ad|obv</x:v>
      </x:c>
    </x:row>
    <x:row r="2431">
      <x:c r="A2431" s="28" t="n">
        <x:v>60</x:v>
      </x:c>
      <x:c r="B2431" s="14" t="n">
        <x:v>45924</x:v>
      </x:c>
      <x:c r="C2431" s="14" t="n">
        <x:v>45983</x:v>
      </x:c>
      <x:c r="D2431" s="14" t="n">
        <x:v>45984</x:v>
      </x:c>
      <x:c r="E2431" s="28" t="n">
        <x:v>9</x:v>
      </x:c>
      <x:c r="F2431" s="8" t="str">
        <x:v>r12|r13|r14|r15|momentum_10|rsi_14|atr_14|chaikin_ad|obv</x:v>
      </x:c>
    </x:row>
    <x:row r="2432">
      <x:c r="A2432" s="28" t="n">
        <x:v>60</x:v>
      </x:c>
      <x:c r="B2432" s="14" t="n">
        <x:v>45925</x:v>
      </x:c>
      <x:c r="C2432" s="14" t="n">
        <x:v>45984</x:v>
      </x:c>
      <x:c r="D2432" s="14" t="n">
        <x:v>45985</x:v>
      </x:c>
      <x:c r="E2432" s="28" t="n">
        <x:v>9</x:v>
      </x:c>
      <x:c r="F2432" s="8" t="str">
        <x:v>r12|r13|r14|r15|momentum_10|rsi_14|atr_14|chaikin_ad|obv</x:v>
      </x:c>
    </x:row>
    <x:row r="2433">
      <x:c r="A2433" s="28" t="n">
        <x:v>60</x:v>
      </x:c>
      <x:c r="B2433" s="14" t="n">
        <x:v>45926</x:v>
      </x:c>
      <x:c r="C2433" s="14" t="n">
        <x:v>45985</x:v>
      </x:c>
      <x:c r="D2433" s="14" t="n">
        <x:v>45986</x:v>
      </x:c>
      <x:c r="E2433" s="28" t="n">
        <x:v>9</x:v>
      </x:c>
      <x:c r="F2433" s="8" t="str">
        <x:v>r12|r13|r14|r15|momentum_10|rsi_14|atr_14|chaikin_ad|obv</x:v>
      </x:c>
    </x:row>
    <x:row r="2434">
      <x:c r="A2434" s="28" t="n">
        <x:v>60</x:v>
      </x:c>
      <x:c r="B2434" s="14" t="n">
        <x:v>45927</x:v>
      </x:c>
      <x:c r="C2434" s="14" t="n">
        <x:v>45986</x:v>
      </x:c>
      <x:c r="D2434" s="14" t="n">
        <x:v>45987</x:v>
      </x:c>
      <x:c r="E2434" s="28" t="n">
        <x:v>9</x:v>
      </x:c>
      <x:c r="F2434" s="8" t="str">
        <x:v>r12|r13|r14|r15|momentum_10|rsi_14|atr_14|chaikin_ad|obv</x:v>
      </x:c>
    </x:row>
    <x:row r="2435">
      <x:c r="A2435" s="28" t="n">
        <x:v>60</x:v>
      </x:c>
      <x:c r="B2435" s="14" t="n">
        <x:v>45928</x:v>
      </x:c>
      <x:c r="C2435" s="14" t="n">
        <x:v>45987</x:v>
      </x:c>
      <x:c r="D2435" s="14" t="n">
        <x:v>45988</x:v>
      </x:c>
      <x:c r="E2435" s="28" t="n">
        <x:v>9</x:v>
      </x:c>
      <x:c r="F2435" s="8" t="str">
        <x:v>r12|r13|r14|r15|momentum_10|rsi_14|atr_14|chaikin_ad|obv</x:v>
      </x:c>
    </x:row>
    <x:row r="2436">
      <x:c r="A2436" s="28" t="n">
        <x:v>60</x:v>
      </x:c>
      <x:c r="B2436" s="14" t="n">
        <x:v>45929</x:v>
      </x:c>
      <x:c r="C2436" s="14" t="n">
        <x:v>45988</x:v>
      </x:c>
      <x:c r="D2436" s="14" t="n">
        <x:v>45989</x:v>
      </x:c>
      <x:c r="E2436" s="28" t="n">
        <x:v>9</x:v>
      </x:c>
      <x:c r="F2436" s="8" t="str">
        <x:v>r12|r13|r14|r15|momentum_10|rsi_14|atr_14|chaikin_ad|obv</x:v>
      </x:c>
    </x:row>
    <x:row r="2437">
      <x:c r="A2437" s="28" t="n">
        <x:v>60</x:v>
      </x:c>
      <x:c r="B2437" s="14" t="n">
        <x:v>45930</x:v>
      </x:c>
      <x:c r="C2437" s="14" t="n">
        <x:v>45989</x:v>
      </x:c>
      <x:c r="D2437" s="14" t="n">
        <x:v>45990</x:v>
      </x:c>
      <x:c r="E2437" s="28" t="n">
        <x:v>9</x:v>
      </x:c>
      <x:c r="F2437" s="8" t="str">
        <x:v>r12|r13|r14|r15|momentum_10|rsi_14|atr_14|chaikin_ad|obv</x:v>
      </x:c>
    </x:row>
    <x:row r="2438">
      <x:c r="A2438" s="28" t="n">
        <x:v>60</x:v>
      </x:c>
      <x:c r="B2438" s="14" t="n">
        <x:v>45931</x:v>
      </x:c>
      <x:c r="C2438" s="14" t="n">
        <x:v>45990</x:v>
      </x:c>
      <x:c r="D2438" s="14" t="n">
        <x:v>45991</x:v>
      </x:c>
      <x:c r="E2438" s="28" t="n">
        <x:v>9</x:v>
      </x:c>
      <x:c r="F2438" s="8" t="str">
        <x:v>r12|r13|r14|r15|momentum_10|rsi_14|atr_14|chaikin_ad|obv</x:v>
      </x:c>
    </x:row>
    <x:row r="2439">
      <x:c r="A2439" s="28" t="n">
        <x:v>60</x:v>
      </x:c>
      <x:c r="B2439" s="14" t="n">
        <x:v>45932</x:v>
      </x:c>
      <x:c r="C2439" s="14" t="n">
        <x:v>45991</x:v>
      </x:c>
      <x:c r="D2439" s="14" t="n">
        <x:v>45992</x:v>
      </x:c>
      <x:c r="E2439" s="28" t="n">
        <x:v>9</x:v>
      </x:c>
      <x:c r="F2439" s="8" t="str">
        <x:v>r12|r13|r14|r15|momentum_10|rsi_14|atr_14|chaikin_ad|obv</x:v>
      </x:c>
    </x:row>
    <x:row r="2440">
      <x:c r="A2440" s="28" t="n">
        <x:v>60</x:v>
      </x:c>
      <x:c r="B2440" s="14" t="n">
        <x:v>45933</x:v>
      </x:c>
      <x:c r="C2440" s="14" t="n">
        <x:v>45992</x:v>
      </x:c>
      <x:c r="D2440" s="14" t="n">
        <x:v>45993</x:v>
      </x:c>
      <x:c r="E2440" s="28" t="n">
        <x:v>9</x:v>
      </x:c>
      <x:c r="F2440" s="8" t="str">
        <x:v>r12|r13|r14|r15|momentum_10|rsi_14|atr_14|chaikin_ad|obv</x:v>
      </x:c>
    </x:row>
    <x:row r="2441">
      <x:c r="A2441" s="28" t="n">
        <x:v>60</x:v>
      </x:c>
      <x:c r="B2441" s="14" t="n">
        <x:v>45934</x:v>
      </x:c>
      <x:c r="C2441" s="14" t="n">
        <x:v>45993</x:v>
      </x:c>
      <x:c r="D2441" s="14" t="n">
        <x:v>45994</x:v>
      </x:c>
      <x:c r="E2441" s="28" t="n">
        <x:v>9</x:v>
      </x:c>
      <x:c r="F2441" s="8" t="str">
        <x:v>r12|r13|r14|r15|momentum_10|rsi_14|atr_14|chaikin_ad|obv</x:v>
      </x:c>
    </x:row>
    <x:row r="2442">
      <x:c r="A2442" s="28" t="n">
        <x:v>60</x:v>
      </x:c>
      <x:c r="B2442" s="14" t="n">
        <x:v>45935</x:v>
      </x:c>
      <x:c r="C2442" s="14" t="n">
        <x:v>45994</x:v>
      </x:c>
      <x:c r="D2442" s="14" t="n">
        <x:v>45995</x:v>
      </x:c>
      <x:c r="E2442" s="28" t="n">
        <x:v>9</x:v>
      </x:c>
      <x:c r="F2442" s="8" t="str">
        <x:v>r12|r13|r14|r15|momentum_10|rsi_14|atr_14|chaikin_ad|obv</x:v>
      </x:c>
    </x:row>
    <x:row r="2443">
      <x:c r="A2443" s="28" t="n">
        <x:v>60</x:v>
      </x:c>
      <x:c r="B2443" s="14" t="n">
        <x:v>45936</x:v>
      </x:c>
      <x:c r="C2443" s="14" t="n">
        <x:v>45995</x:v>
      </x:c>
      <x:c r="D2443" s="14" t="n">
        <x:v>45996</x:v>
      </x:c>
      <x:c r="E2443" s="28" t="n">
        <x:v>9</x:v>
      </x:c>
      <x:c r="F2443" s="8" t="str">
        <x:v>r12|r13|r14|r15|momentum_10|rsi_14|atr_14|chaikin_ad|obv</x:v>
      </x:c>
    </x:row>
    <x:row r="2444">
      <x:c r="A2444" s="28" t="n">
        <x:v>60</x:v>
      </x:c>
      <x:c r="B2444" s="14" t="n">
        <x:v>45937</x:v>
      </x:c>
      <x:c r="C2444" s="14" t="n">
        <x:v>45996</x:v>
      </x:c>
      <x:c r="D2444" s="14" t="n">
        <x:v>45997</x:v>
      </x:c>
      <x:c r="E2444" s="28" t="n">
        <x:v>9</x:v>
      </x:c>
      <x:c r="F2444" s="8" t="str">
        <x:v>r12|r13|r14|r15|momentum_10|rsi_14|atr_14|chaikin_ad|obv</x:v>
      </x:c>
    </x:row>
    <x:row r="2445">
      <x:c r="A2445" s="28" t="n">
        <x:v>60</x:v>
      </x:c>
      <x:c r="B2445" s="14" t="n">
        <x:v>45938</x:v>
      </x:c>
      <x:c r="C2445" s="14" t="n">
        <x:v>45997</x:v>
      </x:c>
      <x:c r="D2445" s="14" t="n">
        <x:v>45998</x:v>
      </x:c>
      <x:c r="E2445" s="28" t="n">
        <x:v>8</x:v>
      </x:c>
      <x:c r="F2445" s="8" t="str">
        <x:v>r12|r13|r14|r15|momentum_10|rsi_14|atr_14|chaikin_ad</x:v>
      </x:c>
    </x:row>
    <x:row r="2446">
      <x:c r="A2446" s="28" t="n">
        <x:v>60</x:v>
      </x:c>
      <x:c r="B2446" s="14" t="n">
        <x:v>45939</x:v>
      </x:c>
      <x:c r="C2446" s="14" t="n">
        <x:v>45998</x:v>
      </x:c>
      <x:c r="D2446" s="14" t="n">
        <x:v>45999</x:v>
      </x:c>
      <x:c r="E2446" s="28" t="n">
        <x:v>8</x:v>
      </x:c>
      <x:c r="F2446" s="8" t="str">
        <x:v>r12|r13|r14|r15|momentum_10|rsi_14|atr_14|chaikin_ad</x:v>
      </x:c>
    </x:row>
    <x:row r="2447">
      <x:c r="A2447" s="28" t="n">
        <x:v>60</x:v>
      </x:c>
      <x:c r="B2447" s="14" t="n">
        <x:v>45940</x:v>
      </x:c>
      <x:c r="C2447" s="14" t="n">
        <x:v>45999</x:v>
      </x:c>
      <x:c r="D2447" s="14" t="n">
        <x:v>46000</x:v>
      </x:c>
      <x:c r="E2447" s="28" t="n">
        <x:v>8</x:v>
      </x:c>
      <x:c r="F2447" s="8" t="str">
        <x:v>r12|r13|r14|r15|momentum_10|rsi_14|atr_14|chaikin_ad</x:v>
      </x:c>
    </x:row>
    <x:row r="2448">
      <x:c r="A2448" s="28" t="n">
        <x:v>60</x:v>
      </x:c>
      <x:c r="B2448" s="14" t="n">
        <x:v>45941</x:v>
      </x:c>
      <x:c r="C2448" s="14" t="n">
        <x:v>46000</x:v>
      </x:c>
      <x:c r="D2448" s="14" t="n">
        <x:v>46001</x:v>
      </x:c>
      <x:c r="E2448" s="28" t="n">
        <x:v>8</x:v>
      </x:c>
      <x:c r="F2448" s="8" t="str">
        <x:v>r13|r14|r15|momentum_10|rsi_14|atr_14|true_range|chaikin_ad</x:v>
      </x:c>
    </x:row>
    <x:row r="2449">
      <x:c r="A2449" s="28" t="n">
        <x:v>60</x:v>
      </x:c>
      <x:c r="B2449" s="14" t="n">
        <x:v>45942</x:v>
      </x:c>
      <x:c r="C2449" s="14" t="n">
        <x:v>46001</x:v>
      </x:c>
      <x:c r="D2449" s="14" t="n">
        <x:v>46002</x:v>
      </x:c>
      <x:c r="E2449" s="28" t="n">
        <x:v>7</x:v>
      </x:c>
      <x:c r="F2449" s="8" t="str">
        <x:v>r14|r15|momentum_10|rsi_14|atr_14|true_range|chaikin_ad</x:v>
      </x:c>
    </x:row>
    <x:row r="2450">
      <x:c r="A2450" s="28" t="n">
        <x:v>60</x:v>
      </x:c>
      <x:c r="B2450" s="14" t="n">
        <x:v>45943</x:v>
      </x:c>
      <x:c r="C2450" s="14" t="n">
        <x:v>46002</x:v>
      </x:c>
      <x:c r="D2450" s="14" t="n">
        <x:v>46003</x:v>
      </x:c>
      <x:c r="E2450" s="28" t="n">
        <x:v>6</x:v>
      </x:c>
      <x:c r="F2450" s="8" t="str">
        <x:v>r15|momentum_10|rsi_14|atr_14|true_range|chaikin_ad</x:v>
      </x:c>
    </x:row>
    <x:row r="2451">
      <x:c r="A2451" s="28" t="n">
        <x:v>60</x:v>
      </x:c>
      <x:c r="B2451" s="14" t="n">
        <x:v>45944</x:v>
      </x:c>
      <x:c r="C2451" s="14" t="n">
        <x:v>46003</x:v>
      </x:c>
      <x:c r="D2451" s="14" t="n">
        <x:v>46004</x:v>
      </x:c>
      <x:c r="E2451" s="28" t="n">
        <x:v>5</x:v>
      </x:c>
      <x:c r="F2451" s="8" t="str">
        <x:v>momentum_10|rsi_14|atr_14|true_range|chaikin_ad</x:v>
      </x:c>
    </x:row>
    <x:row r="2452">
      <x:c r="A2452" s="28" t="n">
        <x:v>60</x:v>
      </x:c>
      <x:c r="B2452" s="14" t="n">
        <x:v>45945</x:v>
      </x:c>
      <x:c r="C2452" s="14" t="n">
        <x:v>46004</x:v>
      </x:c>
      <x:c r="D2452" s="14" t="n">
        <x:v>46005</x:v>
      </x:c>
      <x:c r="E2452" s="28" t="n">
        <x:v>5</x:v>
      </x:c>
      <x:c r="F2452" s="8" t="str">
        <x:v>momentum_10|rsi_14|atr_14|true_range|chaikin_ad</x:v>
      </x:c>
    </x:row>
    <x:row r="2453">
      <x:c r="A2453" s="28" t="n">
        <x:v>60</x:v>
      </x:c>
      <x:c r="B2453" s="14" t="n">
        <x:v>45946</x:v>
      </x:c>
      <x:c r="C2453" s="14" t="n">
        <x:v>46005</x:v>
      </x:c>
      <x:c r="D2453" s="14" t="n">
        <x:v>46006</x:v>
      </x:c>
      <x:c r="E2453" s="28" t="n">
        <x:v>5</x:v>
      </x:c>
      <x:c r="F2453" s="8" t="str">
        <x:v>momentum_10|rsi_14|atr_14|true_range|chaikin_ad</x:v>
      </x:c>
    </x:row>
    <x:row r="2454">
      <x:c r="A2454" s="28" t="n">
        <x:v>60</x:v>
      </x:c>
      <x:c r="B2454" s="14" t="n">
        <x:v>45947</x:v>
      </x:c>
      <x:c r="C2454" s="14" t="n">
        <x:v>46006</x:v>
      </x:c>
      <x:c r="D2454" s="14" t="n">
        <x:v>46007</x:v>
      </x:c>
      <x:c r="E2454" s="28" t="n">
        <x:v>5</x:v>
      </x:c>
      <x:c r="F2454" s="8" t="str">
        <x:v>momentum_10|rsi_14|atr_14|true_range|chaikin_ad</x:v>
      </x:c>
    </x:row>
    <x:row r="2455">
      <x:c r="A2455" s="28" t="n">
        <x:v>60</x:v>
      </x:c>
      <x:c r="B2455" s="14" t="n">
        <x:v>45948</x:v>
      </x:c>
      <x:c r="C2455" s="14" t="n">
        <x:v>46007</x:v>
      </x:c>
      <x:c r="D2455" s="14" t="n">
        <x:v>46008</x:v>
      </x:c>
      <x:c r="E2455" s="28" t="n">
        <x:v>5</x:v>
      </x:c>
      <x:c r="F2455" s="8" t="str">
        <x:v>momentum_10|rsi_14|atr_14|true_range|chaikin_ad</x:v>
      </x:c>
    </x:row>
    <x:row r="2456">
      <x:c r="A2456" s="28" t="n">
        <x:v>60</x:v>
      </x:c>
      <x:c r="B2456" s="14" t="n">
        <x:v>45949</x:v>
      </x:c>
      <x:c r="C2456" s="14" t="n">
        <x:v>46008</x:v>
      </x:c>
      <x:c r="D2456" s="14" t="n">
        <x:v>46009</x:v>
      </x:c>
      <x:c r="E2456" s="28" t="n">
        <x:v>5</x:v>
      </x:c>
      <x:c r="F2456" s="8" t="str">
        <x:v>momentum_10|rsi_14|atr_14|true_range|chaikin_ad</x:v>
      </x:c>
    </x:row>
    <x:row r="2457">
      <x:c r="A2457" s="28" t="n">
        <x:v>60</x:v>
      </x:c>
      <x:c r="B2457" s="14" t="n">
        <x:v>45950</x:v>
      </x:c>
      <x:c r="C2457" s="14" t="n">
        <x:v>46009</x:v>
      </x:c>
      <x:c r="D2457" s="14" t="n">
        <x:v>46010</x:v>
      </x:c>
      <x:c r="E2457" s="28" t="n">
        <x:v>4</x:v>
      </x:c>
      <x:c r="F2457" s="8" t="str">
        <x:v>momentum_10|atr_14|true_range|chaikin_ad</x:v>
      </x:c>
    </x:row>
    <x:row r="2458">
      <x:c r="A2458" s="28" t="n">
        <x:v>60</x:v>
      </x:c>
      <x:c r="B2458" s="14" t="n">
        <x:v>45951</x:v>
      </x:c>
      <x:c r="C2458" s="14" t="n">
        <x:v>46010</x:v>
      </x:c>
      <x:c r="D2458" s="14" t="n">
        <x:v>46011</x:v>
      </x:c>
      <x:c r="E2458" s="28" t="n">
        <x:v>5</x:v>
      </x:c>
      <x:c r="F2458" s="8" t="str">
        <x:v>momentum_10|rsi_14|atr_14|true_range|chaikin_ad</x:v>
      </x:c>
    </x:row>
    <x:row r="2459">
      <x:c r="A2459" s="28" t="n">
        <x:v>60</x:v>
      </x:c>
      <x:c r="B2459" s="14" t="n">
        <x:v>45952</x:v>
      </x:c>
      <x:c r="C2459" s="14" t="n">
        <x:v>46011</x:v>
      </x:c>
      <x:c r="D2459" s="14" t="n">
        <x:v>46012</x:v>
      </x:c>
      <x:c r="E2459" s="28" t="n">
        <x:v>5</x:v>
      </x:c>
      <x:c r="F2459" s="8" t="str">
        <x:v>momentum_10|rsi_14|atr_14|true_range|chaikin_ad</x:v>
      </x:c>
    </x:row>
    <x:row r="2460">
      <x:c r="A2460" s="28" t="n">
        <x:v>60</x:v>
      </x:c>
      <x:c r="B2460" s="14" t="n">
        <x:v>45953</x:v>
      </x:c>
      <x:c r="C2460" s="14" t="n">
        <x:v>46012</x:v>
      </x:c>
      <x:c r="D2460" s="14" t="n">
        <x:v>46013</x:v>
      </x:c>
      <x:c r="E2460" s="28" t="n">
        <x:v>5</x:v>
      </x:c>
      <x:c r="F2460" s="8" t="str">
        <x:v>momentum_10|rsi_14|atr_14|true_range|chaikin_ad</x:v>
      </x:c>
    </x:row>
    <x:row r="2461">
      <x:c r="A2461" s="28" t="n">
        <x:v>60</x:v>
      </x:c>
      <x:c r="B2461" s="14" t="n">
        <x:v>45954</x:v>
      </x:c>
      <x:c r="C2461" s="14" t="n">
        <x:v>46013</x:v>
      </x:c>
      <x:c r="D2461" s="14" t="n">
        <x:v>46014</x:v>
      </x:c>
      <x:c r="E2461" s="28" t="n">
        <x:v>4</x:v>
      </x:c>
      <x:c r="F2461" s="8" t="str">
        <x:v>momentum_10|atr_14|true_range|chaikin_ad</x:v>
      </x:c>
    </x:row>
    <x:row r="2462">
      <x:c r="A2462" s="28" t="n">
        <x:v>60</x:v>
      </x:c>
      <x:c r="B2462" s="14" t="n">
        <x:v>45955</x:v>
      </x:c>
      <x:c r="C2462" s="14" t="n">
        <x:v>46014</x:v>
      </x:c>
      <x:c r="D2462" s="14" t="n">
        <x:v>46015</x:v>
      </x:c>
      <x:c r="E2462" s="28" t="n">
        <x:v>4</x:v>
      </x:c>
      <x:c r="F2462" s="8" t="str">
        <x:v>momentum_10|atr_14|true_range|chaikin_ad</x:v>
      </x:c>
    </x:row>
    <x:row r="2463">
      <x:c r="A2463" s="28" t="n">
        <x:v>60</x:v>
      </x:c>
      <x:c r="B2463" s="14" t="n">
        <x:v>45956</x:v>
      </x:c>
      <x:c r="C2463" s="14" t="n">
        <x:v>46015</x:v>
      </x:c>
      <x:c r="D2463" s="14" t="n">
        <x:v>46016</x:v>
      </x:c>
      <x:c r="E2463" s="28" t="n">
        <x:v>4</x:v>
      </x:c>
      <x:c r="F2463" s="8" t="str">
        <x:v>momentum_10|atr_14|true_range|chaikin_ad</x:v>
      </x:c>
    </x:row>
    <x:row r="2464">
      <x:c r="A2464" s="28" t="n">
        <x:v>60</x:v>
      </x:c>
      <x:c r="B2464" s="14" t="n">
        <x:v>45957</x:v>
      </x:c>
      <x:c r="C2464" s="14" t="n">
        <x:v>46016</x:v>
      </x:c>
      <x:c r="D2464" s="14" t="n">
        <x:v>46017</x:v>
      </x:c>
      <x:c r="E2464" s="28" t="n">
        <x:v>5</x:v>
      </x:c>
      <x:c r="F2464" s="8" t="str">
        <x:v>momentum_10|rsi_14|atr_14|true_range|chaikin_ad</x:v>
      </x:c>
    </x:row>
    <x:row r="2465">
      <x:c r="A2465" s="28" t="n">
        <x:v>60</x:v>
      </x:c>
      <x:c r="B2465" s="14" t="n">
        <x:v>45958</x:v>
      </x:c>
      <x:c r="C2465" s="14" t="n">
        <x:v>46017</x:v>
      </x:c>
      <x:c r="D2465" s="14" t="n">
        <x:v>46018</x:v>
      </x:c>
      <x:c r="E2465" s="28" t="n">
        <x:v>4</x:v>
      </x:c>
      <x:c r="F2465" s="8" t="str">
        <x:v>momentum_10|atr_14|true_range|chaikin_ad</x:v>
      </x:c>
    </x:row>
    <x:row r="2466">
      <x:c r="A2466" s="28" t="n">
        <x:v>60</x:v>
      </x:c>
      <x:c r="B2466" s="14" t="n">
        <x:v>45959</x:v>
      </x:c>
      <x:c r="C2466" s="14" t="n">
        <x:v>46018</x:v>
      </x:c>
      <x:c r="D2466" s="14" t="n">
        <x:v>46019</x:v>
      </x:c>
      <x:c r="E2466" s="28" t="n">
        <x:v>4</x:v>
      </x:c>
      <x:c r="F2466" s="8" t="str">
        <x:v>momentum_10|atr_14|true_range|chaikin_ad</x:v>
      </x:c>
    </x:row>
    <x:row r="2467">
      <x:c r="A2467" s="28" t="n">
        <x:v>60</x:v>
      </x:c>
      <x:c r="B2467" s="14" t="n">
        <x:v>45960</x:v>
      </x:c>
      <x:c r="C2467" s="14" t="n">
        <x:v>46019</x:v>
      </x:c>
      <x:c r="D2467" s="14" t="n">
        <x:v>46020</x:v>
      </x:c>
      <x:c r="E2467" s="28" t="n">
        <x:v>4</x:v>
      </x:c>
      <x:c r="F2467" s="8" t="str">
        <x:v>momentum_10|atr_14|true_range|chaikin_ad</x:v>
      </x:c>
    </x:row>
    <x:row r="2468">
      <x:c r="A2468" s="28" t="n">
        <x:v>60</x:v>
      </x:c>
      <x:c r="B2468" s="14" t="n">
        <x:v>45961</x:v>
      </x:c>
      <x:c r="C2468" s="14" t="n">
        <x:v>46020</x:v>
      </x:c>
      <x:c r="D2468" s="14" t="n">
        <x:v>46021</x:v>
      </x:c>
      <x:c r="E2468" s="28" t="n">
        <x:v>4</x:v>
      </x:c>
      <x:c r="F2468" s="8" t="str">
        <x:v>momentum_10|atr_14|true_range|chaikin_ad</x:v>
      </x:c>
    </x:row>
    <x:row r="2469">
      <x:c r="A2469" s="28" t="n">
        <x:v>60</x:v>
      </x:c>
      <x:c r="B2469" s="14" t="n">
        <x:v>45962</x:v>
      </x:c>
      <x:c r="C2469" s="14" t="n">
        <x:v>46021</x:v>
      </x:c>
      <x:c r="D2469" s="14" t="n">
        <x:v>46022</x:v>
      </x:c>
      <x:c r="E2469" s="28" t="n">
        <x:v>4</x:v>
      </x:c>
      <x:c r="F2469" s="8" t="str">
        <x:v>momentum_10|atr_14|true_range|chaikin_ad</x:v>
      </x:c>
    </x:row>
    <x:row r="2470">
      <x:c r="A2470" s="28" t="n">
        <x:v>60</x:v>
      </x:c>
      <x:c r="B2470" s="14" t="n">
        <x:v>45963</x:v>
      </x:c>
      <x:c r="C2470" s="14" t="n">
        <x:v>46022</x:v>
      </x:c>
      <x:c r="D2470" s="14" t="n">
        <x:v>46023</x:v>
      </x:c>
      <x:c r="E2470" s="28" t="n">
        <x:v>4</x:v>
      </x:c>
      <x:c r="F2470" s="8" t="str">
        <x:v>momentum_10|atr_14|true_range|chaikin_ad</x:v>
      </x:c>
    </x:row>
    <x:row r="2471">
      <x:c r="A2471" s="28" t="n">
        <x:v>60</x:v>
      </x:c>
      <x:c r="B2471" s="14" t="n">
        <x:v>45964</x:v>
      </x:c>
      <x:c r="C2471" s="14" t="n">
        <x:v>46023</x:v>
      </x:c>
      <x:c r="D2471" s="14" t="n">
        <x:v>46024</x:v>
      </x:c>
      <x:c r="E2471" s="28" t="n">
        <x:v>4</x:v>
      </x:c>
      <x:c r="F2471" s="8" t="str">
        <x:v>momentum_10|atr_14|true_range|chaikin_ad</x:v>
      </x:c>
    </x:row>
    <x:row r="2472">
      <x:c r="A2472" s="28" t="n">
        <x:v>60</x:v>
      </x:c>
      <x:c r="B2472" s="14" t="n">
        <x:v>45965</x:v>
      </x:c>
      <x:c r="C2472" s="14" t="n">
        <x:v>46024</x:v>
      </x:c>
      <x:c r="D2472" s="14" t="n">
        <x:v>46025</x:v>
      </x:c>
      <x:c r="E2472" s="28" t="n">
        <x:v>4</x:v>
      </x:c>
      <x:c r="F2472" s="8" t="str">
        <x:v>momentum_10|atr_14|true_range|chaikin_ad</x:v>
      </x:c>
    </x:row>
    <x:row r="2473">
      <x:c r="A2473" s="28" t="n">
        <x:v>60</x:v>
      </x:c>
      <x:c r="B2473" s="14" t="n">
        <x:v>45966</x:v>
      </x:c>
      <x:c r="C2473" s="14" t="n">
        <x:v>46025</x:v>
      </x:c>
      <x:c r="D2473" s="14" t="n">
        <x:v>46026</x:v>
      </x:c>
      <x:c r="E2473" s="28" t="n">
        <x:v>4</x:v>
      </x:c>
      <x:c r="F2473" s="8" t="str">
        <x:v>momentum_10|atr_14|true_range|chaikin_ad</x:v>
      </x:c>
    </x:row>
    <x:row r="2474">
      <x:c r="A2474" s="28" t="n">
        <x:v>60</x:v>
      </x:c>
      <x:c r="B2474" s="14" t="n">
        <x:v>45967</x:v>
      </x:c>
      <x:c r="C2474" s="14" t="n">
        <x:v>46026</x:v>
      </x:c>
      <x:c r="D2474" s="14" t="n">
        <x:v>46027</x:v>
      </x:c>
      <x:c r="E2474" s="28" t="n">
        <x:v>4</x:v>
      </x:c>
      <x:c r="F2474" s="8" t="str">
        <x:v>momentum_10|atr_14|true_range|chaikin_ad</x:v>
      </x:c>
    </x:row>
    <x:row r="2475">
      <x:c r="A2475" s="28" t="n">
        <x:v>60</x:v>
      </x:c>
      <x:c r="B2475" s="14" t="n">
        <x:v>45968</x:v>
      </x:c>
      <x:c r="C2475" s="14" t="n">
        <x:v>46027</x:v>
      </x:c>
      <x:c r="D2475" s="14" t="n">
        <x:v>46028</x:v>
      </x:c>
      <x:c r="E2475" s="28" t="n">
        <x:v>4</x:v>
      </x:c>
      <x:c r="F2475" s="8" t="str">
        <x:v>momentum_10|atr_14|true_range|chaikin_ad</x:v>
      </x:c>
    </x:row>
    <x:row r="2476">
      <x:c r="A2476" s="28" t="n">
        <x:v>60</x:v>
      </x:c>
      <x:c r="B2476" s="14" t="n">
        <x:v>45969</x:v>
      </x:c>
      <x:c r="C2476" s="14" t="n">
        <x:v>46028</x:v>
      </x:c>
      <x:c r="D2476" s="14" t="n">
        <x:v>46029</x:v>
      </x:c>
      <x:c r="E2476" s="28" t="n">
        <x:v>4</x:v>
      </x:c>
      <x:c r="F2476" s="8" t="str">
        <x:v>momentum_10|atr_14|true_range|chaikin_ad</x:v>
      </x:c>
    </x:row>
    <x:row r="2477">
      <x:c r="A2477" s="28" t="n">
        <x:v>60</x:v>
      </x:c>
      <x:c r="B2477" s="14" t="n">
        <x:v>45970</x:v>
      </x:c>
      <x:c r="C2477" s="14" t="n">
        <x:v>46029</x:v>
      </x:c>
      <x:c r="D2477" s="14" t="n">
        <x:v>46030</x:v>
      </x:c>
      <x:c r="E2477" s="28" t="n">
        <x:v>4</x:v>
      </x:c>
      <x:c r="F2477" s="8" t="str">
        <x:v>momentum_10|atr_14|true_range|chaikin_ad</x:v>
      </x:c>
    </x:row>
    <x:row r="2478">
      <x:c r="A2478" s="28" t="n">
        <x:v>60</x:v>
      </x:c>
      <x:c r="B2478" s="14" t="n">
        <x:v>45971</x:v>
      </x:c>
      <x:c r="C2478" s="14" t="n">
        <x:v>46030</x:v>
      </x:c>
      <x:c r="D2478" s="14" t="n">
        <x:v>46031</x:v>
      </x:c>
      <x:c r="E2478" s="28" t="n">
        <x:v>4</x:v>
      </x:c>
      <x:c r="F2478" s="8" t="str">
        <x:v>momentum_10|atr_14|true_range|chaikin_ad</x:v>
      </x:c>
    </x:row>
    <x:row r="2479">
      <x:c r="A2479" s="28" t="n">
        <x:v>60</x:v>
      </x:c>
      <x:c r="B2479" s="14" t="n">
        <x:v>45972</x:v>
      </x:c>
      <x:c r="C2479" s="14" t="n">
        <x:v>46031</x:v>
      </x:c>
      <x:c r="D2479" s="14" t="n">
        <x:v>46032</x:v>
      </x:c>
      <x:c r="E2479" s="28" t="n">
        <x:v>4</x:v>
      </x:c>
      <x:c r="F2479" s="8" t="str">
        <x:v>momentum_10|atr_14|true_range|chaikin_ad</x:v>
      </x:c>
    </x:row>
    <x:row r="2480">
      <x:c r="A2480" s="28" t="n">
        <x:v>60</x:v>
      </x:c>
      <x:c r="B2480" s="14" t="n">
        <x:v>45973</x:v>
      </x:c>
      <x:c r="C2480" s="14" t="n">
        <x:v>46032</x:v>
      </x:c>
      <x:c r="D2480" s="14" t="n">
        <x:v>46033</x:v>
      </x:c>
      <x:c r="E2480" s="28" t="n">
        <x:v>4</x:v>
      </x:c>
      <x:c r="F2480" s="8" t="str">
        <x:v>momentum_10|atr_14|true_range|chaikin_ad</x:v>
      </x:c>
    </x:row>
    <x:row r="2481">
      <x:c r="A2481" s="28" t="n">
        <x:v>60</x:v>
      </x:c>
      <x:c r="B2481" s="14" t="n">
        <x:v>45974</x:v>
      </x:c>
      <x:c r="C2481" s="14" t="n">
        <x:v>46033</x:v>
      </x:c>
      <x:c r="D2481" s="14" t="n">
        <x:v>46034</x:v>
      </x:c>
      <x:c r="E2481" s="28" t="n">
        <x:v>5</x:v>
      </x:c>
      <x:c r="F2481" s="8" t="str">
        <x:v>momentum_10|atr_14|true_range|chaikin_ad|obv</x:v>
      </x:c>
    </x:row>
    <x:row r="2482">
      <x:c r="A2482" s="28" t="n">
        <x:v>60</x:v>
      </x:c>
      <x:c r="B2482" s="14" t="n">
        <x:v>45975</x:v>
      </x:c>
      <x:c r="C2482" s="14" t="n">
        <x:v>46034</x:v>
      </x:c>
      <x:c r="D2482" s="14" t="n">
        <x:v>46035</x:v>
      </x:c>
      <x:c r="E2482" s="28" t="n">
        <x:v>5</x:v>
      </x:c>
      <x:c r="F2482" s="8" t="str">
        <x:v>momentum_10|atr_14|true_range|chaikin_ad|obv</x:v>
      </x:c>
    </x:row>
    <x:row r="2483">
      <x:c r="A2483" s="28" t="n">
        <x:v>60</x:v>
      </x:c>
      <x:c r="B2483" s="14" t="n">
        <x:v>45976</x:v>
      </x:c>
      <x:c r="C2483" s="14" t="n">
        <x:v>46035</x:v>
      </x:c>
      <x:c r="D2483" s="14" t="n">
        <x:v>46036</x:v>
      </x:c>
      <x:c r="E2483" s="28" t="n">
        <x:v>5</x:v>
      </x:c>
      <x:c r="F2483" s="8" t="str">
        <x:v>momentum_10|atr_14|true_range|chaikin_ad|obv</x:v>
      </x:c>
    </x:row>
    <x:row r="2484">
      <x:c r="A2484" s="28" t="n">
        <x:v>60</x:v>
      </x:c>
      <x:c r="B2484" s="14" t="n">
        <x:v>45977</x:v>
      </x:c>
      <x:c r="C2484" s="14" t="n">
        <x:v>46036</x:v>
      </x:c>
      <x:c r="D2484" s="14" t="n">
        <x:v>46037</x:v>
      </x:c>
      <x:c r="E2484" s="28" t="n">
        <x:v>5</x:v>
      </x:c>
      <x:c r="F2484" s="8" t="str">
        <x:v>momentum_10|atr_14|true_range|chaikin_ad|obv</x:v>
      </x:c>
    </x:row>
    <x:row r="2485">
      <x:c r="A2485" s="28" t="n">
        <x:v>60</x:v>
      </x:c>
      <x:c r="B2485" s="14" t="n">
        <x:v>45978</x:v>
      </x:c>
      <x:c r="C2485" s="14" t="n">
        <x:v>46037</x:v>
      </x:c>
      <x:c r="D2485" s="14" t="n">
        <x:v>46038</x:v>
      </x:c>
      <x:c r="E2485" s="28" t="n">
        <x:v>4</x:v>
      </x:c>
      <x:c r="F2485" s="8" t="str">
        <x:v>momentum_10|atr_14|true_range|chaikin_ad</x:v>
      </x:c>
    </x:row>
    <x:row r="2486">
      <x:c r="A2486" s="28" t="n">
        <x:v>60</x:v>
      </x:c>
      <x:c r="B2486" s="14" t="n">
        <x:v>45979</x:v>
      </x:c>
      <x:c r="C2486" s="14" t="n">
        <x:v>46038</x:v>
      </x:c>
      <x:c r="D2486" s="14" t="n">
        <x:v>46039</x:v>
      </x:c>
      <x:c r="E2486" s="28" t="n">
        <x:v>4</x:v>
      </x:c>
      <x:c r="F2486" s="8" t="str">
        <x:v>momentum_10|atr_14|true_range|chaikin_ad</x:v>
      </x:c>
    </x:row>
    <x:row r="2487">
      <x:c r="A2487" s="28" t="n">
        <x:v>60</x:v>
      </x:c>
      <x:c r="B2487" s="14" t="n">
        <x:v>45980</x:v>
      </x:c>
      <x:c r="C2487" s="14" t="n">
        <x:v>46039</x:v>
      </x:c>
      <x:c r="D2487" s="14" t="n">
        <x:v>46040</x:v>
      </x:c>
      <x:c r="E2487" s="28" t="n">
        <x:v>4</x:v>
      </x:c>
      <x:c r="F2487" s="8" t="str">
        <x:v>momentum_10|atr_14|true_range|chaikin_ad</x:v>
      </x:c>
    </x:row>
    <x:row r="2488">
      <x:c r="A2488" s="28" t="n">
        <x:v>60</x:v>
      </x:c>
      <x:c r="B2488" s="14" t="n">
        <x:v>45981</x:v>
      </x:c>
      <x:c r="C2488" s="14" t="n">
        <x:v>46040</x:v>
      </x:c>
      <x:c r="D2488" s="14" t="n">
        <x:v>46041</x:v>
      </x:c>
      <x:c r="E2488" s="28" t="n">
        <x:v>5</x:v>
      </x:c>
      <x:c r="F2488" s="8" t="str">
        <x:v>momentum_10|rsi_14|atr_14|true_range|chaikin_ad</x:v>
      </x:c>
    </x:row>
    <x:row r="2489">
      <x:c r="A2489" s="28" t="n">
        <x:v>60</x:v>
      </x:c>
      <x:c r="B2489" s="14" t="n">
        <x:v>45982</x:v>
      </x:c>
      <x:c r="C2489" s="14" t="n">
        <x:v>46041</x:v>
      </x:c>
      <x:c r="D2489" s="14" t="n">
        <x:v>46042</x:v>
      </x:c>
      <x:c r="E2489" s="28" t="n">
        <x:v>5</x:v>
      </x:c>
      <x:c r="F2489" s="8" t="str">
        <x:v>momentum_10|rsi_14|atr_14|true_range|chaikin_ad</x:v>
      </x:c>
    </x:row>
    <x:row r="2490">
      <x:c r="A2490" s="28" t="n">
        <x:v>60</x:v>
      </x:c>
      <x:c r="B2490" s="14" t="n">
        <x:v>45983</x:v>
      </x:c>
      <x:c r="C2490" s="14" t="n">
        <x:v>46042</x:v>
      </x:c>
      <x:c r="D2490" s="14" t="n">
        <x:v>46043</x:v>
      </x:c>
      <x:c r="E2490" s="28" t="n">
        <x:v>5</x:v>
      </x:c>
      <x:c r="F2490" s="8" t="str">
        <x:v>momentum_10|rsi_14|atr_14|true_range|chaikin_ad</x:v>
      </x:c>
    </x:row>
    <x:row r="2491">
      <x:c r="A2491" s="28" t="n">
        <x:v>60</x:v>
      </x:c>
      <x:c r="B2491" s="14" t="n">
        <x:v>45984</x:v>
      </x:c>
      <x:c r="C2491" s="14" t="n">
        <x:v>46043</x:v>
      </x:c>
      <x:c r="D2491" s="14" t="n">
        <x:v>46044</x:v>
      </x:c>
      <x:c r="E2491" s="28" t="n">
        <x:v>5</x:v>
      </x:c>
      <x:c r="F2491" s="8" t="str">
        <x:v>momentum_10|rsi_14|atr_14|true_range|chaikin_ad</x:v>
      </x:c>
    </x:row>
    <x:row r="2492">
      <x:c r="A2492" s="28" t="n">
        <x:v>60</x:v>
      </x:c>
      <x:c r="B2492" s="14" t="n">
        <x:v>45985</x:v>
      </x:c>
      <x:c r="C2492" s="14" t="n">
        <x:v>46044</x:v>
      </x:c>
      <x:c r="D2492" s="14" t="n">
        <x:v>46045</x:v>
      </x:c>
      <x:c r="E2492" s="28" t="n">
        <x:v>5</x:v>
      </x:c>
      <x:c r="F2492" s="8" t="str">
        <x:v>momentum_10|rsi_14|atr_14|true_range|chaikin_ad</x:v>
      </x:c>
    </x:row>
    <x:row r="2493">
      <x:c r="A2493" s="28" t="n">
        <x:v>60</x:v>
      </x:c>
      <x:c r="B2493" s="14" t="n">
        <x:v>45986</x:v>
      </x:c>
      <x:c r="C2493" s="14" t="n">
        <x:v>46045</x:v>
      </x:c>
      <x:c r="D2493" s="14" t="n">
        <x:v>46046</x:v>
      </x:c>
      <x:c r="E2493" s="28" t="n">
        <x:v>5</x:v>
      </x:c>
      <x:c r="F2493" s="8" t="str">
        <x:v>momentum_10|rsi_14|atr_14|true_range|chaikin_ad</x:v>
      </x:c>
    </x:row>
    <x:row r="2494">
      <x:c r="A2494" s="28" t="n">
        <x:v>60</x:v>
      </x:c>
      <x:c r="B2494" s="14" t="n">
        <x:v>45987</x:v>
      </x:c>
      <x:c r="C2494" s="14" t="n">
        <x:v>46046</x:v>
      </x:c>
      <x:c r="D2494" s="14" t="n">
        <x:v>46047</x:v>
      </x:c>
      <x:c r="E2494" s="28" t="n">
        <x:v>5</x:v>
      </x:c>
      <x:c r="F2494" s="8" t="str">
        <x:v>momentum_10|rsi_14|atr_14|true_range|chaikin_ad</x:v>
      </x:c>
    </x:row>
    <x:row r="2495">
      <x:c r="A2495" s="28" t="n">
        <x:v>60</x:v>
      </x:c>
      <x:c r="B2495" s="14" t="n">
        <x:v>45988</x:v>
      </x:c>
      <x:c r="C2495" s="14" t="n">
        <x:v>46047</x:v>
      </x:c>
      <x:c r="D2495" s="14" t="n">
        <x:v>46048</x:v>
      </x:c>
      <x:c r="E2495" s="28" t="n">
        <x:v>5</x:v>
      </x:c>
      <x:c r="F2495" s="8" t="str">
        <x:v>momentum_10|rsi_14|atr_14|true_range|chaikin_ad</x:v>
      </x:c>
    </x:row>
    <x:row r="2496">
      <x:c r="A2496" s="28" t="n">
        <x:v>60</x:v>
      </x:c>
      <x:c r="B2496" s="14" t="n">
        <x:v>45989</x:v>
      </x:c>
      <x:c r="C2496" s="14" t="n">
        <x:v>46048</x:v>
      </x:c>
      <x:c r="D2496" s="14" t="n">
        <x:v>46049</x:v>
      </x:c>
      <x:c r="E2496" s="28" t="n">
        <x:v>5</x:v>
      </x:c>
      <x:c r="F2496" s="8" t="str">
        <x:v>momentum_10|rsi_14|atr_14|true_range|chaikin_ad</x:v>
      </x:c>
    </x:row>
    <x:row r="2497">
      <x:c r="A2497" s="28" t="n">
        <x:v>60</x:v>
      </x:c>
      <x:c r="B2497" s="14" t="n">
        <x:v>45990</x:v>
      </x:c>
      <x:c r="C2497" s="14" t="n">
        <x:v>46049</x:v>
      </x:c>
      <x:c r="D2497" s="14" t="n">
        <x:v>46050</x:v>
      </x:c>
      <x:c r="E2497" s="28" t="n">
        <x:v>5</x:v>
      </x:c>
      <x:c r="F2497" s="8" t="str">
        <x:v>momentum_10|rsi_14|atr_14|true_range|chaikin_ad</x:v>
      </x:c>
    </x:row>
    <x:row r="2498">
      <x:c r="A2498" s="28" t="n">
        <x:v>60</x:v>
      </x:c>
      <x:c r="B2498" s="14" t="n">
        <x:v>45991</x:v>
      </x:c>
      <x:c r="C2498" s="14" t="n">
        <x:v>46050</x:v>
      </x:c>
      <x:c r="D2498" s="14" t="n">
        <x:v>46051</x:v>
      </x:c>
      <x:c r="E2498" s="28" t="n">
        <x:v>5</x:v>
      </x:c>
      <x:c r="F2498" s="8" t="str">
        <x:v>momentum_10|rsi_14|atr_14|true_range|chaikin_ad</x:v>
      </x:c>
    </x:row>
    <x:row r="2499">
      <x:c r="A2499" s="28" t="n">
        <x:v>60</x:v>
      </x:c>
      <x:c r="B2499" s="14" t="n">
        <x:v>45992</x:v>
      </x:c>
      <x:c r="C2499" s="14" t="n">
        <x:v>46051</x:v>
      </x:c>
      <x:c r="D2499" s="14" t="n">
        <x:v>46052</x:v>
      </x:c>
      <x:c r="E2499" s="28" t="n">
        <x:v>5</x:v>
      </x:c>
      <x:c r="F2499" s="8" t="str">
        <x:v>momentum_10|rsi_14|atr_14|true_range|chaikin_ad</x:v>
      </x:c>
    </x:row>
    <x:row r="2500">
      <x:c r="A2500" s="28" t="n">
        <x:v>60</x:v>
      </x:c>
      <x:c r="B2500" s="14" t="n">
        <x:v>45993</x:v>
      </x:c>
      <x:c r="C2500" s="14" t="n">
        <x:v>46052</x:v>
      </x:c>
      <x:c r="D2500" s="14" t="n">
        <x:v>46053</x:v>
      </x:c>
      <x:c r="E2500" s="28" t="n">
        <x:v>4</x:v>
      </x:c>
      <x:c r="F2500" s="8" t="str">
        <x:v>momentum_10|atr_14|true_range|chaikin_ad</x:v>
      </x:c>
    </x:row>
    <x:row r="2501">
      <x:c r="A2501" s="28" t="n">
        <x:v>60</x:v>
      </x:c>
      <x:c r="B2501" s="14" t="n">
        <x:v>45994</x:v>
      </x:c>
      <x:c r="C2501" s="14" t="n">
        <x:v>46053</x:v>
      </x:c>
      <x:c r="D2501" s="14" t="n">
        <x:v>46054</x:v>
      </x:c>
      <x:c r="E2501" s="28" t="n">
        <x:v>4</x:v>
      </x:c>
      <x:c r="F2501" s="8" t="str">
        <x:v>momentum_10|atr_14|true_range|chaikin_ad</x:v>
      </x:c>
    </x:row>
    <x:row r="2502">
      <x:c r="A2502" s="28" t="n">
        <x:v>60</x:v>
      </x:c>
      <x:c r="B2502" s="14" t="n">
        <x:v>45995</x:v>
      </x:c>
      <x:c r="C2502" s="14" t="n">
        <x:v>46054</x:v>
      </x:c>
      <x:c r="D2502" s="14" t="n">
        <x:v>46055</x:v>
      </x:c>
      <x:c r="E2502" s="28" t="n">
        <x:v>4</x:v>
      </x:c>
      <x:c r="F2502" s="8" t="str">
        <x:v>momentum_10|atr_14|true_range|chaikin_ad</x:v>
      </x:c>
    </x:row>
    <x:row r="2503">
      <x:c r="A2503" s="28" t="n">
        <x:v>60</x:v>
      </x:c>
      <x:c r="B2503" s="14" t="n">
        <x:v>45996</x:v>
      </x:c>
      <x:c r="C2503" s="14" t="n">
        <x:v>46055</x:v>
      </x:c>
      <x:c r="D2503" s="14" t="n">
        <x:v>46056</x:v>
      </x:c>
      <x:c r="E2503" s="28" t="n">
        <x:v>4</x:v>
      </x:c>
      <x:c r="F2503" s="8" t="str">
        <x:v>momentum_10|atr_14|true_range|chaikin_ad</x:v>
      </x:c>
    </x:row>
    <x:row r="2504">
      <x:c r="A2504" s="28" t="n">
        <x:v>60</x:v>
      </x:c>
      <x:c r="B2504" s="14" t="n">
        <x:v>45997</x:v>
      </x:c>
      <x:c r="C2504" s="14" t="n">
        <x:v>46056</x:v>
      </x:c>
      <x:c r="D2504" s="14" t="n">
        <x:v>46057</x:v>
      </x:c>
      <x:c r="E2504" s="28" t="n">
        <x:v>4</x:v>
      </x:c>
      <x:c r="F2504" s="8" t="str">
        <x:v>momentum_10|atr_14|true_range|chaikin_ad</x:v>
      </x:c>
    </x:row>
    <x:row r="2505">
      <x:c r="A2505" s="28" t="n">
        <x:v>60</x:v>
      </x:c>
      <x:c r="B2505" s="14" t="n">
        <x:v>45998</x:v>
      </x:c>
      <x:c r="C2505" s="14" t="n">
        <x:v>46057</x:v>
      </x:c>
      <x:c r="D2505" s="14" t="n">
        <x:v>46058</x:v>
      </x:c>
      <x:c r="E2505" s="28" t="n">
        <x:v>4</x:v>
      </x:c>
      <x:c r="F2505" s="8" t="str">
        <x:v>momentum_10|atr_14|true_range|chaikin_ad</x:v>
      </x:c>
    </x:row>
    <x:row r="2506">
      <x:c r="A2506" s="28" t="n">
        <x:v>60</x:v>
      </x:c>
      <x:c r="B2506" s="14" t="n">
        <x:v>45999</x:v>
      </x:c>
      <x:c r="C2506" s="14" t="n">
        <x:v>46058</x:v>
      </x:c>
      <x:c r="D2506" s="14" t="n">
        <x:v>46059</x:v>
      </x:c>
      <x:c r="E2506" s="28" t="n">
        <x:v>4</x:v>
      </x:c>
      <x:c r="F2506" s="8" t="str">
        <x:v>momentum_10|atr_14|true_range|chaikin_ad</x:v>
      </x:c>
    </x:row>
    <x:row r="2507">
      <x:c r="A2507" s="28" t="n">
        <x:v>60</x:v>
      </x:c>
      <x:c r="B2507" s="14" t="n">
        <x:v>46000</x:v>
      </x:c>
      <x:c r="C2507" s="14" t="n">
        <x:v>46059</x:v>
      </x:c>
      <x:c r="D2507" s="14" t="n">
        <x:v>46060</x:v>
      </x:c>
      <x:c r="E2507" s="28" t="n">
        <x:v>4</x:v>
      </x:c>
      <x:c r="F2507" s="8" t="str">
        <x:v>momentum_10|atr_14|true_range|chaikin_ad</x:v>
      </x:c>
    </x:row>
    <x:row r="2508">
      <x:c r="A2508" s="28" t="n">
        <x:v>60</x:v>
      </x:c>
      <x:c r="B2508" s="14" t="n">
        <x:v>46001</x:v>
      </x:c>
      <x:c r="C2508" s="14" t="n">
        <x:v>46060</x:v>
      </x:c>
      <x:c r="D2508" s="14" t="n">
        <x:v>46061</x:v>
      </x:c>
      <x:c r="E2508" s="28" t="n">
        <x:v>4</x:v>
      </x:c>
      <x:c r="F2508" s="8" t="str">
        <x:v>momentum_10|atr_14|true_range|chaikin_ad</x:v>
      </x:c>
    </x:row>
    <x:row r="2509">
      <x:c r="A2509" s="28" t="n">
        <x:v>60</x:v>
      </x:c>
      <x:c r="B2509" s="14" t="n">
        <x:v>46002</x:v>
      </x:c>
      <x:c r="C2509" s="14" t="n">
        <x:v>46061</x:v>
      </x:c>
      <x:c r="D2509" s="14" t="n">
        <x:v>46062</x:v>
      </x:c>
      <x:c r="E2509" s="28" t="n">
        <x:v>4</x:v>
      </x:c>
      <x:c r="F2509" s="8" t="str">
        <x:v>momentum_10|atr_14|true_range|chaikin_ad</x:v>
      </x:c>
    </x:row>
    <x:row r="2510">
      <x:c r="A2510" s="28" t="n">
        <x:v>60</x:v>
      </x:c>
      <x:c r="B2510" s="14" t="n">
        <x:v>46003</x:v>
      </x:c>
      <x:c r="C2510" s="14" t="n">
        <x:v>46062</x:v>
      </x:c>
      <x:c r="D2510" s="14" t="n">
        <x:v>46063</x:v>
      </x:c>
      <x:c r="E2510" s="28" t="n">
        <x:v>4</x:v>
      </x:c>
      <x:c r="F2510" s="8" t="str">
        <x:v>momentum_10|atr_14|true_range|chaikin_ad</x:v>
      </x:c>
    </x:row>
    <x:row r="2511">
      <x:c r="A2511" s="28" t="n">
        <x:v>60</x:v>
      </x:c>
      <x:c r="B2511" s="14" t="n">
        <x:v>46004</x:v>
      </x:c>
      <x:c r="C2511" s="14" t="n">
        <x:v>46063</x:v>
      </x:c>
      <x:c r="D2511" s="14" t="n">
        <x:v>46064</x:v>
      </x:c>
      <x:c r="E2511" s="28" t="n">
        <x:v>4</x:v>
      </x:c>
      <x:c r="F2511" s="8" t="str">
        <x:v>momentum_10|atr_14|true_range|chaikin_ad</x:v>
      </x:c>
    </x:row>
    <x:row r="2512">
      <x:c r="A2512" s="28" t="n">
        <x:v>60</x:v>
      </x:c>
      <x:c r="B2512" s="14" t="n">
        <x:v>46005</x:v>
      </x:c>
      <x:c r="C2512" s="14" t="n">
        <x:v>46064</x:v>
      </x:c>
      <x:c r="D2512" s="14" t="n">
        <x:v>46065</x:v>
      </x:c>
      <x:c r="E2512" s="28" t="n">
        <x:v>4</x:v>
      </x:c>
      <x:c r="F2512" s="8" t="str">
        <x:v>momentum_10|atr_14|true_range|chaikin_ad</x:v>
      </x:c>
    </x:row>
    <x:row r="2513">
      <x:c r="A2513" s="28" t="n">
        <x:v>60</x:v>
      </x:c>
      <x:c r="B2513" s="14" t="n">
        <x:v>46006</x:v>
      </x:c>
      <x:c r="C2513" s="14" t="n">
        <x:v>46065</x:v>
      </x:c>
      <x:c r="D2513" s="14" t="n">
        <x:v>46066</x:v>
      </x:c>
      <x:c r="E2513" s="28" t="n">
        <x:v>4</x:v>
      </x:c>
      <x:c r="F2513" s="8" t="str">
        <x:v>momentum_10|atr_14|true_range|chaikin_ad</x:v>
      </x:c>
    </x:row>
    <x:row r="2514">
      <x:c r="A2514" s="28" t="n">
        <x:v>60</x:v>
      </x:c>
      <x:c r="B2514" s="14" t="n">
        <x:v>46007</x:v>
      </x:c>
      <x:c r="C2514" s="14" t="n">
        <x:v>46066</x:v>
      </x:c>
      <x:c r="D2514" s="14" t="n">
        <x:v>46067</x:v>
      </x:c>
      <x:c r="E2514" s="28" t="n">
        <x:v>4</x:v>
      </x:c>
      <x:c r="F2514" s="8" t="str">
        <x:v>momentum_10|atr_14|true_range|chaikin_ad</x:v>
      </x:c>
    </x:row>
    <x:row r="2515">
      <x:c r="A2515" s="28" t="n">
        <x:v>60</x:v>
      </x:c>
      <x:c r="B2515" s="14" t="n">
        <x:v>46008</x:v>
      </x:c>
      <x:c r="C2515" s="14" t="n">
        <x:v>46067</x:v>
      </x:c>
      <x:c r="D2515" s="14" t="n">
        <x:v>46068</x:v>
      </x:c>
      <x:c r="E2515" s="28" t="n">
        <x:v>4</x:v>
      </x:c>
      <x:c r="F2515" s="8" t="str">
        <x:v>momentum_10|atr_14|true_range|chaikin_ad</x:v>
      </x:c>
    </x:row>
    <x:row r="2516">
      <x:c r="A2516" s="28" t="n">
        <x:v>60</x:v>
      </x:c>
      <x:c r="B2516" s="14" t="n">
        <x:v>46009</x:v>
      </x:c>
      <x:c r="C2516" s="14" t="n">
        <x:v>46068</x:v>
      </x:c>
      <x:c r="D2516" s="14" t="n">
        <x:v>46069</x:v>
      </x:c>
      <x:c r="E2516" s="28" t="n">
        <x:v>4</x:v>
      </x:c>
      <x:c r="F2516" s="8" t="str">
        <x:v>momentum_10|atr_14|true_range|chaikin_ad</x:v>
      </x:c>
    </x:row>
    <x:row r="2517">
      <x:c r="A2517" s="28" t="n">
        <x:v>60</x:v>
      </x:c>
      <x:c r="B2517" s="14" t="n">
        <x:v>46010</x:v>
      </x:c>
      <x:c r="C2517" s="14" t="n">
        <x:v>46069</x:v>
      </x:c>
      <x:c r="D2517" s="14" t="n">
        <x:v>46070</x:v>
      </x:c>
      <x:c r="E2517" s="28" t="n">
        <x:v>3</x:v>
      </x:c>
      <x:c r="F2517" s="8" t="str">
        <x:v>momentum_10|true_range|chaikin_ad</x:v>
      </x:c>
    </x:row>
    <x:row r="2518">
      <x:c r="A2518" s="28" t="n">
        <x:v>60</x:v>
      </x:c>
      <x:c r="B2518" s="14" t="n">
        <x:v>46011</x:v>
      </x:c>
      <x:c r="C2518" s="14" t="n">
        <x:v>46070</x:v>
      </x:c>
      <x:c r="D2518" s="14" t="n">
        <x:v>46071</x:v>
      </x:c>
      <x:c r="E2518" s="28" t="n">
        <x:v>3</x:v>
      </x:c>
      <x:c r="F2518" s="8" t="str">
        <x:v>momentum_10|true_range|chaikin_ad</x:v>
      </x:c>
    </x:row>
    <x:row r="2519">
      <x:c r="A2519" s="28" t="n">
        <x:v>60</x:v>
      </x:c>
      <x:c r="B2519" s="14" t="n">
        <x:v>46012</x:v>
      </x:c>
      <x:c r="C2519" s="14" t="n">
        <x:v>46071</x:v>
      </x:c>
      <x:c r="D2519" s="14" t="n">
        <x:v>46072</x:v>
      </x:c>
      <x:c r="E2519" s="28" t="n">
        <x:v>3</x:v>
      </x:c>
      <x:c r="F2519" s="8" t="str">
        <x:v>momentum_10|true_range|chaikin_ad</x:v>
      </x:c>
    </x:row>
    <x:row r="2520">
      <x:c r="A2520" s="28" t="n">
        <x:v>60</x:v>
      </x:c>
      <x:c r="B2520" s="14" t="n">
        <x:v>46013</x:v>
      </x:c>
      <x:c r="C2520" s="14" t="n">
        <x:v>46072</x:v>
      </x:c>
      <x:c r="D2520" s="14" t="n">
        <x:v>46073</x:v>
      </x:c>
      <x:c r="E2520" s="28" t="n">
        <x:v>3</x:v>
      </x:c>
      <x:c r="F2520" s="8" t="str">
        <x:v>momentum_10|true_range|chaikin_ad</x:v>
      </x:c>
    </x:row>
    <x:row r="2521">
      <x:c r="A2521" s="28" t="n">
        <x:v>60</x:v>
      </x:c>
      <x:c r="B2521" s="14" t="n">
        <x:v>46014</x:v>
      </x:c>
      <x:c r="C2521" s="14" t="n">
        <x:v>46073</x:v>
      </x:c>
      <x:c r="D2521" s="14" t="n">
        <x:v>46074</x:v>
      </x:c>
      <x:c r="E2521" s="28" t="n">
        <x:v>3</x:v>
      </x:c>
      <x:c r="F2521" s="8" t="str">
        <x:v>momentum_10|true_range|chaikin_ad</x:v>
      </x:c>
    </x:row>
    <x:row r="2522">
      <x:c r="A2522" s="28" t="n">
        <x:v>60</x:v>
      </x:c>
      <x:c r="B2522" s="14" t="n">
        <x:v>46015</x:v>
      </x:c>
      <x:c r="C2522" s="14" t="n">
        <x:v>46074</x:v>
      </x:c>
      <x:c r="D2522" s="14" t="n">
        <x:v>46075</x:v>
      </x:c>
      <x:c r="E2522" s="28" t="n">
        <x:v>3</x:v>
      </x:c>
      <x:c r="F2522" s="8" t="str">
        <x:v>momentum_10|true_range|chaikin_ad</x:v>
      </x:c>
    </x:row>
    <x:row r="2523">
      <x:c r="A2523" s="28" t="n">
        <x:v>60</x:v>
      </x:c>
      <x:c r="B2523" s="14" t="n">
        <x:v>46016</x:v>
      </x:c>
      <x:c r="C2523" s="14" t="n">
        <x:v>46075</x:v>
      </x:c>
      <x:c r="D2523" s="14" t="n">
        <x:v>46076</x:v>
      </x:c>
      <x:c r="E2523" s="28" t="n">
        <x:v>3</x:v>
      </x:c>
      <x:c r="F2523" s="8" t="str">
        <x:v>momentum_10|true_range|chaikin_ad</x:v>
      </x:c>
    </x:row>
    <x:row r="2524">
      <x:c r="A2524" s="28" t="n">
        <x:v>60</x:v>
      </x:c>
      <x:c r="B2524" s="14" t="n">
        <x:v>46017</x:v>
      </x:c>
      <x:c r="C2524" s="14" t="n">
        <x:v>46076</x:v>
      </x:c>
      <x:c r="D2524" s="14" t="n">
        <x:v>46077</x:v>
      </x:c>
      <x:c r="E2524" s="28" t="n">
        <x:v>3</x:v>
      </x:c>
      <x:c r="F2524" s="8" t="str">
        <x:v>momentum_10|true_range|chaikin_ad</x:v>
      </x:c>
    </x:row>
    <x:row r="2525">
      <x:c r="A2525" s="28" t="n">
        <x:v>60</x:v>
      </x:c>
      <x:c r="B2525" s="14" t="n">
        <x:v>46018</x:v>
      </x:c>
      <x:c r="C2525" s="14" t="n">
        <x:v>46077</x:v>
      </x:c>
      <x:c r="D2525" s="14" t="n">
        <x:v>46078</x:v>
      </x:c>
      <x:c r="E2525" s="28" t="n">
        <x:v>3</x:v>
      </x:c>
      <x:c r="F2525" s="8" t="str">
        <x:v>momentum_10|true_range|chaikin_ad</x:v>
      </x:c>
    </x:row>
    <x:row r="2526">
      <x:c r="A2526" s="28" t="n">
        <x:v>60</x:v>
      </x:c>
      <x:c r="B2526" s="14" t="n">
        <x:v>46019</x:v>
      </x:c>
      <x:c r="C2526" s="14" t="n">
        <x:v>46078</x:v>
      </x:c>
      <x:c r="D2526" s="14" t="n">
        <x:v>46079</x:v>
      </x:c>
      <x:c r="E2526" s="28" t="n">
        <x:v>3</x:v>
      </x:c>
      <x:c r="F2526" s="8" t="str">
        <x:v>momentum_10|true_range|chaikin_ad</x:v>
      </x:c>
    </x:row>
    <x:row r="2527">
      <x:c r="A2527" s="28" t="n">
        <x:v>60</x:v>
      </x:c>
      <x:c r="B2527" s="14" t="n">
        <x:v>46020</x:v>
      </x:c>
      <x:c r="C2527" s="14" t="n">
        <x:v>46079</x:v>
      </x:c>
      <x:c r="D2527" s="14" t="n">
        <x:v>46080</x:v>
      </x:c>
      <x:c r="E2527" s="28" t="n">
        <x:v>3</x:v>
      </x:c>
      <x:c r="F2527" s="8" t="str">
        <x:v>momentum_10|true_range|chaikin_ad</x:v>
      </x:c>
    </x:row>
    <x:row r="2528">
      <x:c r="A2528" s="28" t="n">
        <x:v>60</x:v>
      </x:c>
      <x:c r="B2528" s="14" t="n">
        <x:v>46021</x:v>
      </x:c>
      <x:c r="C2528" s="14" t="n">
        <x:v>46080</x:v>
      </x:c>
      <x:c r="D2528" s="14" t="n">
        <x:v>46081</x:v>
      </x:c>
      <x:c r="E2528" s="28" t="n">
        <x:v>3</x:v>
      </x:c>
      <x:c r="F2528" s="8" t="str">
        <x:v>momentum_10|true_range|chaikin_ad</x:v>
      </x:c>
    </x:row>
    <x:row r="2529">
      <x:c r="A2529" s="28" t="n">
        <x:v>60</x:v>
      </x:c>
      <x:c r="B2529" s="14" t="n">
        <x:v>46022</x:v>
      </x:c>
      <x:c r="C2529" s="14" t="n">
        <x:v>46081</x:v>
      </x:c>
      <x:c r="D2529" s="14" t="n">
        <x:v>46082</x:v>
      </x:c>
      <x:c r="E2529" s="28" t="n">
        <x:v>3</x:v>
      </x:c>
      <x:c r="F2529" s="8" t="str">
        <x:v>momentum_10|true_range|chaikin_ad</x:v>
      </x:c>
    </x:row>
    <x:row r="2530">
      <x:c r="A2530" s="28" t="n">
        <x:v>60</x:v>
      </x:c>
      <x:c r="B2530" s="14" t="n">
        <x:v>46023</x:v>
      </x:c>
      <x:c r="C2530" s="14" t="n">
        <x:v>46082</x:v>
      </x:c>
      <x:c r="D2530" s="14" t="n">
        <x:v>46083</x:v>
      </x:c>
      <x:c r="E2530" s="28" t="n">
        <x:v>3</x:v>
      </x:c>
      <x:c r="F2530" s="8" t="str">
        <x:v>momentum_10|true_range|chaikin_ad</x:v>
      </x:c>
    </x:row>
    <x:row r="2531">
      <x:c r="A2531" s="28" t="n">
        <x:v>60</x:v>
      </x:c>
      <x:c r="B2531" s="14" t="n">
        <x:v>46024</x:v>
      </x:c>
      <x:c r="C2531" s="14" t="n">
        <x:v>46083</x:v>
      </x:c>
      <x:c r="D2531" s="14" t="n">
        <x:v>46084</x:v>
      </x:c>
      <x:c r="E2531" s="28" t="n">
        <x:v>3</x:v>
      </x:c>
      <x:c r="F2531" s="8" t="str">
        <x:v>momentum_10|true_range|chaikin_ad</x:v>
      </x:c>
    </x:row>
    <x:row r="2532">
      <x:c r="A2532" s="28" t="n">
        <x:v>60</x:v>
      </x:c>
      <x:c r="B2532" s="14" t="n">
        <x:v>46025</x:v>
      </x:c>
      <x:c r="C2532" s="14" t="n">
        <x:v>46084</x:v>
      </x:c>
      <x:c r="D2532" s="14" t="n">
        <x:v>46085</x:v>
      </x:c>
      <x:c r="E2532" s="28" t="n">
        <x:v>3</x:v>
      </x:c>
      <x:c r="F2532" s="8" t="str">
        <x:v>momentum_10|true_range|chaikin_ad</x:v>
      </x:c>
    </x:row>
    <x:row r="2533">
      <x:c r="A2533" s="28" t="n">
        <x:v>60</x:v>
      </x:c>
      <x:c r="B2533" s="14" t="n">
        <x:v>46026</x:v>
      </x:c>
      <x:c r="C2533" s="14" t="n">
        <x:v>46085</x:v>
      </x:c>
      <x:c r="D2533" s="14" t="n">
        <x:v>46086</x:v>
      </x:c>
      <x:c r="E2533" s="28" t="n">
        <x:v>3</x:v>
      </x:c>
      <x:c r="F2533" s="8" t="str">
        <x:v>momentum_10|true_range|chaikin_ad</x:v>
      </x:c>
    </x:row>
    <x:row r="2534">
      <x:c r="A2534" s="28" t="n">
        <x:v>60</x:v>
      </x:c>
      <x:c r="B2534" s="14" t="n">
        <x:v>46027</x:v>
      </x:c>
      <x:c r="C2534" s="14" t="n">
        <x:v>46086</x:v>
      </x:c>
      <x:c r="D2534" s="14" t="n">
        <x:v>46087</x:v>
      </x:c>
      <x:c r="E2534" s="28" t="n">
        <x:v>3</x:v>
      </x:c>
      <x:c r="F2534" s="8" t="str">
        <x:v>momentum_10|true_range|chaikin_ad</x:v>
      </x:c>
    </x:row>
    <x:row r="2535">
      <x:c r="A2535" s="28" t="n">
        <x:v>60</x:v>
      </x:c>
      <x:c r="B2535" s="14" t="n">
        <x:v>46028</x:v>
      </x:c>
      <x:c r="C2535" s="14" t="n">
        <x:v>46087</x:v>
      </x:c>
      <x:c r="D2535" s="14" t="n">
        <x:v>46088</x:v>
      </x:c>
      <x:c r="E2535" s="28" t="n">
        <x:v>3</x:v>
      </x:c>
      <x:c r="F2535" s="8" t="str">
        <x:v>momentum_10|true_range|chaikin_ad</x:v>
      </x:c>
    </x:row>
    <x:row r="2536">
      <x:c r="A2536" s="28" t="n">
        <x:v>60</x:v>
      </x:c>
      <x:c r="B2536" s="14" t="n">
        <x:v>46029</x:v>
      </x:c>
      <x:c r="C2536" s="14" t="n">
        <x:v>46088</x:v>
      </x:c>
      <x:c r="D2536" s="14" t="n">
        <x:v>46089</x:v>
      </x:c>
      <x:c r="E2536" s="28" t="n">
        <x:v>3</x:v>
      </x:c>
      <x:c r="F2536" s="8" t="str">
        <x:v>momentum_10|true_range|chaikin_ad</x:v>
      </x:c>
    </x:row>
    <x:row r="2537">
      <x:c r="A2537" s="28" t="n">
        <x:v>60</x:v>
      </x:c>
      <x:c r="B2537" s="14" t="n">
        <x:v>46030</x:v>
      </x:c>
      <x:c r="C2537" s="14" t="n">
        <x:v>46089</x:v>
      </x:c>
      <x:c r="D2537" s="14" t="n">
        <x:v>46090</x:v>
      </x:c>
      <x:c r="E2537" s="28" t="n">
        <x:v>3</x:v>
      </x:c>
      <x:c r="F2537" s="8" t="str">
        <x:v>momentum_10|true_range|chaikin_ad</x:v>
      </x:c>
    </x:row>
    <x:row r="2538">
      <x:c r="A2538" s="28" t="n">
        <x:v>60</x:v>
      </x:c>
      <x:c r="B2538" s="14" t="n">
        <x:v>46031</x:v>
      </x:c>
      <x:c r="C2538" s="14" t="n">
        <x:v>46090</x:v>
      </x:c>
      <x:c r="D2538" s="14" t="n">
        <x:v>46091</x:v>
      </x:c>
      <x:c r="E2538" s="28" t="n">
        <x:v>4</x:v>
      </x:c>
      <x:c r="F2538" s="8" t="str">
        <x:v>momentum_10|rsi_14|true_range|chaikin_ad</x:v>
      </x:c>
    </x:row>
    <x:row r="2539">
      <x:c r="A2539" s="28" t="n">
        <x:v>60</x:v>
      </x:c>
      <x:c r="B2539" s="14" t="n">
        <x:v>46032</x:v>
      </x:c>
      <x:c r="C2539" s="14" t="n">
        <x:v>46091</x:v>
      </x:c>
      <x:c r="D2539" s="14" t="n">
        <x:v>46092</x:v>
      </x:c>
      <x:c r="E2539" s="28" t="n">
        <x:v>4</x:v>
      </x:c>
      <x:c r="F2539" s="8" t="str">
        <x:v>momentum_10|rsi_14|true_range|chaikin_ad</x:v>
      </x:c>
    </x:row>
    <x:row r="2540">
      <x:c r="A2540" s="28" t="n">
        <x:v>60</x:v>
      </x:c>
      <x:c r="B2540" s="14" t="n">
        <x:v>46033</x:v>
      </x:c>
      <x:c r="C2540" s="14" t="n">
        <x:v>46092</x:v>
      </x:c>
      <x:c r="D2540" s="14" t="n">
        <x:v>46093</x:v>
      </x:c>
      <x:c r="E2540" s="28" t="n">
        <x:v>4</x:v>
      </x:c>
      <x:c r="F2540" s="8" t="str">
        <x:v>momentum_10|rsi_14|true_range|chaikin_ad</x:v>
      </x:c>
    </x:row>
    <x:row r="2541">
      <x:c r="A2541" s="28" t="n">
        <x:v>60</x:v>
      </x:c>
      <x:c r="B2541" s="14" t="n">
        <x:v>46034</x:v>
      </x:c>
      <x:c r="C2541" s="14" t="n">
        <x:v>46093</x:v>
      </x:c>
      <x:c r="D2541" s="14" t="n">
        <x:v>46094</x:v>
      </x:c>
      <x:c r="E2541" s="28" t="n">
        <x:v>4</x:v>
      </x:c>
      <x:c r="F2541" s="8" t="str">
        <x:v>momentum_10|rsi_14|true_range|chaikin_ad</x:v>
      </x:c>
    </x:row>
    <x:row r="2542">
      <x:c r="A2542" s="28" t="n">
        <x:v>60</x:v>
      </x:c>
      <x:c r="B2542" s="14" t="n">
        <x:v>46035</x:v>
      </x:c>
      <x:c r="C2542" s="14" t="n">
        <x:v>46094</x:v>
      </x:c>
      <x:c r="D2542" s="14" t="n">
        <x:v>46095</x:v>
      </x:c>
      <x:c r="E2542" s="28" t="n">
        <x:v>5</x:v>
      </x:c>
      <x:c r="F2542" s="8" t="str">
        <x:v>momentum_10|rsi_14|true_range|chaikin_ad|obv</x:v>
      </x:c>
    </x:row>
    <x:row r="2543">
      <x:c r="A2543" s="28" t="n">
        <x:v>60</x:v>
      </x:c>
      <x:c r="B2543" s="14" t="n">
        <x:v>46036</x:v>
      </x:c>
      <x:c r="C2543" s="14" t="n">
        <x:v>46095</x:v>
      </x:c>
      <x:c r="D2543" s="14" t="n">
        <x:v>46096</x:v>
      </x:c>
      <x:c r="E2543" s="28" t="n">
        <x:v>5</x:v>
      </x:c>
      <x:c r="F2543" s="8" t="str">
        <x:v>momentum_10|rsi_14|true_range|chaikin_ad|obv</x:v>
      </x:c>
    </x:row>
    <x:row r="2544">
      <x:c r="A2544" s="28" t="n">
        <x:v>60</x:v>
      </x:c>
      <x:c r="B2544" s="14" t="n">
        <x:v>46037</x:v>
      </x:c>
      <x:c r="C2544" s="14" t="n">
        <x:v>46096</x:v>
      </x:c>
      <x:c r="D2544" s="14" t="n">
        <x:v>46097</x:v>
      </x:c>
      <x:c r="E2544" s="28" t="n">
        <x:v>5</x:v>
      </x:c>
      <x:c r="F2544" s="8" t="str">
        <x:v>momentum_10|rsi_14|true_range|chaikin_ad|obv</x:v>
      </x:c>
    </x:row>
    <x:row r="2545">
      <x:c r="A2545" s="28" t="n">
        <x:v>60</x:v>
      </x:c>
      <x:c r="B2545" s="14" t="n">
        <x:v>46038</x:v>
      </x:c>
      <x:c r="C2545" s="14" t="n">
        <x:v>46097</x:v>
      </x:c>
      <x:c r="D2545" s="14" t="n">
        <x:v>46098</x:v>
      </x:c>
      <x:c r="E2545" s="28" t="n">
        <x:v>4</x:v>
      </x:c>
      <x:c r="F2545" s="8" t="str">
        <x:v>momentum_10|true_range|chaikin_ad|obv</x:v>
      </x:c>
    </x:row>
    <x:row r="2546">
      <x:c r="A2546" s="28" t="n">
        <x:v>60</x:v>
      </x:c>
      <x:c r="B2546" s="14" t="n">
        <x:v>46039</x:v>
      </x:c>
      <x:c r="C2546" s="14" t="n">
        <x:v>46098</x:v>
      </x:c>
      <x:c r="D2546" s="14" t="n">
        <x:v>46099</x:v>
      </x:c>
      <x:c r="E2546" s="28" t="n">
        <x:v>4</x:v>
      </x:c>
      <x:c r="F2546" s="8" t="str">
        <x:v>momentum_10|true_range|chaikin_ad|obv</x:v>
      </x:c>
    </x:row>
    <x:row r="2547">
      <x:c r="A2547" s="28" t="n">
        <x:v>60</x:v>
      </x:c>
      <x:c r="B2547" s="14" t="n">
        <x:v>46040</x:v>
      </x:c>
      <x:c r="C2547" s="14" t="n">
        <x:v>46099</x:v>
      </x:c>
      <x:c r="D2547" s="14" t="n">
        <x:v>46100</x:v>
      </x:c>
      <x:c r="E2547" s="28" t="n">
        <x:v>4</x:v>
      </x:c>
      <x:c r="F2547" s="8" t="str">
        <x:v>momentum_10|true_range|chaikin_ad|obv</x:v>
      </x:c>
    </x:row>
    <x:row r="2548">
      <x:c r="A2548" s="28" t="n">
        <x:v>60</x:v>
      </x:c>
      <x:c r="B2548" s="14" t="n">
        <x:v>46041</x:v>
      </x:c>
      <x:c r="C2548" s="14" t="n">
        <x:v>46100</x:v>
      </x:c>
      <x:c r="D2548" s="14" t="n">
        <x:v>46101</x:v>
      </x:c>
      <x:c r="E2548" s="28" t="n">
        <x:v>4</x:v>
      </x:c>
      <x:c r="F2548" s="8" t="str">
        <x:v>momentum_10|true_range|chaikin_ad|obv</x:v>
      </x:c>
    </x:row>
    <x:row r="2549">
      <x:c r="A2549" s="28" t="n">
        <x:v>60</x:v>
      </x:c>
      <x:c r="B2549" s="14" t="n">
        <x:v>46042</x:v>
      </x:c>
      <x:c r="C2549" s="14" t="n">
        <x:v>46101</x:v>
      </x:c>
      <x:c r="D2549" s="14" t="n">
        <x:v>46102</x:v>
      </x:c>
      <x:c r="E2549" s="28" t="n">
        <x:v>4</x:v>
      </x:c>
      <x:c r="F2549" s="8" t="str">
        <x:v>momentum_10|true_range|chaikin_ad|obv</x:v>
      </x:c>
    </x:row>
    <x:row r="2550">
      <x:c r="A2550" s="28" t="n">
        <x:v>60</x:v>
      </x:c>
      <x:c r="B2550" s="14" t="n">
        <x:v>46043</x:v>
      </x:c>
      <x:c r="C2550" s="14" t="n">
        <x:v>46102</x:v>
      </x:c>
      <x:c r="D2550" s="14" t="n">
        <x:v>46103</x:v>
      </x:c>
      <x:c r="E2550" s="28" t="n">
        <x:v>4</x:v>
      </x:c>
      <x:c r="F2550" s="8" t="str">
        <x:v>momentum_10|true_range|chaikin_ad|obv</x:v>
      </x:c>
    </x:row>
    <x:row r="2551">
      <x:c r="A2551" s="28" t="n">
        <x:v>60</x:v>
      </x:c>
      <x:c r="B2551" s="14" t="n">
        <x:v>46044</x:v>
      </x:c>
      <x:c r="C2551" s="14" t="n">
        <x:v>46103</x:v>
      </x:c>
      <x:c r="D2551" s="14" t="n">
        <x:v>46104</x:v>
      </x:c>
      <x:c r="E2551" s="28" t="n">
        <x:v>4</x:v>
      </x:c>
      <x:c r="F2551" s="8" t="str">
        <x:v>momentum_10|true_range|chaikin_ad|obv</x:v>
      </x:c>
    </x:row>
    <x:row r="2552">
      <x:c r="A2552" s="28" t="n">
        <x:v>60</x:v>
      </x:c>
      <x:c r="B2552" s="14" t="n">
        <x:v>46045</x:v>
      </x:c>
      <x:c r="C2552" s="14" t="n">
        <x:v>46104</x:v>
      </x:c>
      <x:c r="D2552" s="14" t="n">
        <x:v>46105</x:v>
      </x:c>
      <x:c r="E2552" s="28" t="n">
        <x:v>4</x:v>
      </x:c>
      <x:c r="F2552" s="8" t="str">
        <x:v>momentum_10|true_range|chaikin_ad|obv</x:v>
      </x:c>
    </x:row>
    <x:row r="2553">
      <x:c r="A2553" s="28" t="n">
        <x:v>60</x:v>
      </x:c>
      <x:c r="B2553" s="14" t="n">
        <x:v>46046</x:v>
      </x:c>
      <x:c r="C2553" s="14" t="n">
        <x:v>46105</x:v>
      </x:c>
      <x:c r="D2553" s="14" t="n">
        <x:v>46106</x:v>
      </x:c>
      <x:c r="E2553" s="28" t="n">
        <x:v>4</x:v>
      </x:c>
      <x:c r="F2553" s="8" t="str">
        <x:v>momentum_10|true_range|chaikin_ad|obv</x:v>
      </x:c>
    </x:row>
    <x:row r="2554">
      <x:c r="A2554" s="28" t="n">
        <x:v>60</x:v>
      </x:c>
      <x:c r="B2554" s="14" t="n">
        <x:v>46047</x:v>
      </x:c>
      <x:c r="C2554" s="14" t="n">
        <x:v>46106</x:v>
      </x:c>
      <x:c r="D2554" s="14" t="n">
        <x:v>46107</x:v>
      </x:c>
      <x:c r="E2554" s="28" t="n">
        <x:v>4</x:v>
      </x:c>
      <x:c r="F2554" s="8" t="str">
        <x:v>momentum_10|true_range|chaikin_ad|obv</x:v>
      </x:c>
    </x:row>
    <x:row r="2555">
      <x:c r="A2555" s="28" t="n">
        <x:v>60</x:v>
      </x:c>
      <x:c r="B2555" s="14" t="n">
        <x:v>46048</x:v>
      </x:c>
      <x:c r="C2555" s="14" t="n">
        <x:v>46107</x:v>
      </x:c>
      <x:c r="D2555" s="14" t="n">
        <x:v>46108</x:v>
      </x:c>
      <x:c r="E2555" s="28" t="n">
        <x:v>4</x:v>
      </x:c>
      <x:c r="F2555" s="8" t="str">
        <x:v>momentum_10|true_range|chaikin_ad|obv</x:v>
      </x:c>
    </x:row>
    <x:row r="2556">
      <x:c r="A2556" s="28" t="n">
        <x:v>60</x:v>
      </x:c>
      <x:c r="B2556" s="14" t="n">
        <x:v>46049</x:v>
      </x:c>
      <x:c r="C2556" s="14" t="n">
        <x:v>46108</x:v>
      </x:c>
      <x:c r="D2556" s="14" t="n">
        <x:v>46109</x:v>
      </x:c>
      <x:c r="E2556" s="28" t="n">
        <x:v>4</x:v>
      </x:c>
      <x:c r="F2556" s="8" t="str">
        <x:v>momentum_10|true_range|chaikin_ad|obv</x:v>
      </x:c>
    </x:row>
    <x:row r="2557">
      <x:c r="A2557" s="28" t="n">
        <x:v>60</x:v>
      </x:c>
      <x:c r="B2557" s="14" t="n">
        <x:v>46050</x:v>
      </x:c>
      <x:c r="C2557" s="14" t="n">
        <x:v>46109</x:v>
      </x:c>
      <x:c r="D2557" s="14" t="n">
        <x:v>46110</x:v>
      </x:c>
      <x:c r="E2557" s="28" t="n">
        <x:v>4</x:v>
      </x:c>
      <x:c r="F2557" s="8" t="str">
        <x:v>momentum_10|true_range|chaikin_ad|obv</x:v>
      </x:c>
    </x:row>
    <x:row r="2558">
      <x:c r="A2558" s="28" t="n">
        <x:v>60</x:v>
      </x:c>
      <x:c r="B2558" s="14" t="n">
        <x:v>46051</x:v>
      </x:c>
      <x:c r="C2558" s="14" t="n">
        <x:v>46110</x:v>
      </x:c>
      <x:c r="D2558" s="14" t="n">
        <x:v>46111</x:v>
      </x:c>
      <x:c r="E2558" s="28" t="n">
        <x:v>5</x:v>
      </x:c>
      <x:c r="F2558" s="8" t="str">
        <x:v>momentum_10|atr_14|true_range|chaikin_ad|obv</x:v>
      </x:c>
    </x:row>
    <x:row r="2559">
      <x:c r="A2559" s="28" t="n">
        <x:v>60</x:v>
      </x:c>
      <x:c r="B2559" s="14" t="n">
        <x:v>46052</x:v>
      </x:c>
      <x:c r="C2559" s="14" t="n">
        <x:v>46111</x:v>
      </x:c>
      <x:c r="D2559" s="14" t="n">
        <x:v>46112</x:v>
      </x:c>
      <x:c r="E2559" s="28" t="n">
        <x:v>5</x:v>
      </x:c>
      <x:c r="F2559" s="8" t="str">
        <x:v>momentum_10|atr_14|true_range|chaikin_ad|obv</x:v>
      </x:c>
    </x:row>
    <x:row r="2560">
      <x:c r="A2560" s="28" t="n">
        <x:v>60</x:v>
      </x:c>
      <x:c r="B2560" s="14" t="n">
        <x:v>46053</x:v>
      </x:c>
      <x:c r="C2560" s="14" t="n">
        <x:v>46112</x:v>
      </x:c>
      <x:c r="D2560" s="14" t="n">
        <x:v>46113</x:v>
      </x:c>
      <x:c r="E2560" s="28" t="n">
        <x:v>5</x:v>
      </x:c>
      <x:c r="F2560" s="8" t="str">
        <x:v>momentum_10|atr_14|true_range|chaikin_ad|obv</x:v>
      </x:c>
    </x:row>
    <x:row r="2561">
      <x:c r="A2561" s="28" t="n">
        <x:v>60</x:v>
      </x:c>
      <x:c r="B2561" s="14" t="n">
        <x:v>46054</x:v>
      </x:c>
      <x:c r="C2561" s="14" t="n">
        <x:v>46113</x:v>
      </x:c>
      <x:c r="D2561" s="14" t="n">
        <x:v>46114</x:v>
      </x:c>
      <x:c r="E2561" s="28" t="n">
        <x:v>5</x:v>
      </x:c>
      <x:c r="F2561" s="8" t="str">
        <x:v>momentum_10|atr_14|true_range|chaikin_ad|obv</x:v>
      </x:c>
    </x:row>
    <x:row r="2562">
      <x:c r="A2562" s="28" t="n">
        <x:v>60</x:v>
      </x:c>
      <x:c r="B2562" s="14" t="n">
        <x:v>46055</x:v>
      </x:c>
      <x:c r="C2562" s="14" t="n">
        <x:v>46114</x:v>
      </x:c>
      <x:c r="D2562" s="14" t="n">
        <x:v>46115</x:v>
      </x:c>
      <x:c r="E2562" s="28" t="n">
        <x:v>5</x:v>
      </x:c>
      <x:c r="F2562" s="8" t="str">
        <x:v>momentum_10|atr_14|true_range|chaikin_ad|obv</x:v>
      </x:c>
    </x:row>
    <x:row r="2563">
      <x:c r="A2563" s="28" t="n">
        <x:v>60</x:v>
      </x:c>
      <x:c r="B2563" s="14" t="n">
        <x:v>46056</x:v>
      </x:c>
      <x:c r="C2563" s="14" t="n">
        <x:v>46115</x:v>
      </x:c>
      <x:c r="D2563" s="14" t="n">
        <x:v>46116</x:v>
      </x:c>
      <x:c r="E2563" s="28" t="n">
        <x:v>6</x:v>
      </x:c>
      <x:c r="F2563" s="8" t="str">
        <x:v>momentum_10|rsi_14|atr_14|true_range|chaikin_ad|obv</x:v>
      </x:c>
    </x:row>
    <x:row r="2564">
      <x:c r="A2564" s="28" t="n">
        <x:v>60</x:v>
      </x:c>
      <x:c r="B2564" s="14" t="n">
        <x:v>46057</x:v>
      </x:c>
      <x:c r="C2564" s="14" t="n">
        <x:v>46116</x:v>
      </x:c>
      <x:c r="D2564" s="14" t="n">
        <x:v>46117</x:v>
      </x:c>
      <x:c r="E2564" s="28" t="n">
        <x:v>6</x:v>
      </x:c>
      <x:c r="F2564" s="8" t="str">
        <x:v>momentum_10|rsi_14|atr_14|true_range|chaikin_ad|obv</x:v>
      </x:c>
    </x:row>
    <x:row r="2565">
      <x:c r="A2565" s="28" t="n">
        <x:v>60</x:v>
      </x:c>
      <x:c r="B2565" s="14" t="n">
        <x:v>46058</x:v>
      </x:c>
      <x:c r="C2565" s="14" t="n">
        <x:v>46117</x:v>
      </x:c>
      <x:c r="D2565" s="14" t="n">
        <x:v>46118</x:v>
      </x:c>
      <x:c r="E2565" s="28" t="n">
        <x:v>6</x:v>
      </x:c>
      <x:c r="F2565" s="8" t="str">
        <x:v>momentum_10|rsi_14|atr_14|true_range|chaikin_ad|obv</x:v>
      </x:c>
    </x:row>
    <x:row r="2566">
      <x:c r="A2566" s="28" t="n">
        <x:v>60</x:v>
      </x:c>
      <x:c r="B2566" s="14" t="n">
        <x:v>46059</x:v>
      </x:c>
      <x:c r="C2566" s="14" t="n">
        <x:v>46118</x:v>
      </x:c>
      <x:c r="D2566" s="14" t="n">
        <x:v>46119</x:v>
      </x:c>
      <x:c r="E2566" s="28" t="n">
        <x:v>6</x:v>
      </x:c>
      <x:c r="F2566" s="8" t="str">
        <x:v>momentum_10|rsi_14|atr_14|true_range|chaikin_ad|obv</x:v>
      </x:c>
    </x:row>
    <x:row r="2567">
      <x:c r="A2567" s="28" t="n">
        <x:v>60</x:v>
      </x:c>
      <x:c r="B2567" s="14" t="n">
        <x:v>46060</x:v>
      </x:c>
      <x:c r="C2567" s="14" t="n">
        <x:v>46119</x:v>
      </x:c>
      <x:c r="D2567" s="14" t="n">
        <x:v>46120</x:v>
      </x:c>
      <x:c r="E2567" s="28" t="n">
        <x:v>5</x:v>
      </x:c>
      <x:c r="F2567" s="8" t="str">
        <x:v>momentum_10|rsi_14|true_range|chaikin_ad|obv</x:v>
      </x:c>
    </x:row>
    <x:row r="2568">
      <x:c r="A2568" s="28" t="n">
        <x:v>60</x:v>
      </x:c>
      <x:c r="B2568" s="14" t="n">
        <x:v>46061</x:v>
      </x:c>
      <x:c r="C2568" s="14" t="n">
        <x:v>46120</x:v>
      </x:c>
      <x:c r="D2568" s="14" t="n">
        <x:v>46121</x:v>
      </x:c>
      <x:c r="E2568" s="28" t="n">
        <x:v>5</x:v>
      </x:c>
      <x:c r="F2568" s="8" t="str">
        <x:v>momentum_10|rsi_14|true_range|chaikin_ad|obv</x:v>
      </x:c>
    </x:row>
    <x:row r="2569">
      <x:c r="A2569" s="28" t="n">
        <x:v>60</x:v>
      </x:c>
      <x:c r="B2569" s="14" t="n">
        <x:v>46062</x:v>
      </x:c>
      <x:c r="C2569" s="14" t="n">
        <x:v>46121</x:v>
      </x:c>
      <x:c r="D2569" s="14" t="n">
        <x:v>46122</x:v>
      </x:c>
      <x:c r="E2569" s="28" t="n">
        <x:v>5</x:v>
      </x:c>
      <x:c r="F2569" s="8" t="str">
        <x:v>momentum_10|rsi_14|true_range|chaikin_ad|obv</x:v>
      </x:c>
    </x:row>
    <x:row r="2570">
      <x:c r="A2570" s="28" t="n">
        <x:v>60</x:v>
      </x:c>
      <x:c r="B2570" s="14" t="n">
        <x:v>46063</x:v>
      </x:c>
      <x:c r="C2570" s="14" t="n">
        <x:v>46122</x:v>
      </x:c>
      <x:c r="D2570" s="14" t="n">
        <x:v>46123</x:v>
      </x:c>
      <x:c r="E2570" s="28" t="n">
        <x:v>5</x:v>
      </x:c>
      <x:c r="F2570" s="8" t="str">
        <x:v>momentum_10|rsi_14|true_range|chaikin_ad|obv</x:v>
      </x:c>
    </x:row>
    <x:row r="2571">
      <x:c r="A2571" s="28" t="n">
        <x:v>60</x:v>
      </x:c>
      <x:c r="B2571" s="14" t="n">
        <x:v>46064</x:v>
      </x:c>
      <x:c r="C2571" s="14" t="n">
        <x:v>46123</x:v>
      </x:c>
      <x:c r="D2571" s="14" t="n">
        <x:v>46124</x:v>
      </x:c>
      <x:c r="E2571" s="28" t="n">
        <x:v>5</x:v>
      </x:c>
      <x:c r="F2571" s="8" t="str">
        <x:v>momentum_10|rsi_14|true_range|chaikin_ad|obv</x:v>
      </x:c>
    </x:row>
    <x:row r="2572">
      <x:c r="A2572" s="28" t="n">
        <x:v>60</x:v>
      </x:c>
      <x:c r="B2572" s="14" t="n">
        <x:v>46065</x:v>
      </x:c>
      <x:c r="C2572" s="14" t="n">
        <x:v>46124</x:v>
      </x:c>
      <x:c r="D2572" s="14" t="n">
        <x:v>46125</x:v>
      </x:c>
      <x:c r="E2572" s="28" t="n">
        <x:v>5</x:v>
      </x:c>
      <x:c r="F2572" s="8" t="str">
        <x:v>momentum_10|rsi_14|true_range|chaikin_ad|obv</x:v>
      </x:c>
    </x:row>
    <x:row r="2573">
      <x:c r="A2573" s="28" t="n">
        <x:v>60</x:v>
      </x:c>
      <x:c r="B2573" s="14" t="n">
        <x:v>46066</x:v>
      </x:c>
      <x:c r="C2573" s="14" t="n">
        <x:v>46125</x:v>
      </x:c>
      <x:c r="D2573" s="14" t="n">
        <x:v>46126</x:v>
      </x:c>
      <x:c r="E2573" s="28" t="n">
        <x:v>5</x:v>
      </x:c>
      <x:c r="F2573" s="8" t="str">
        <x:v>momentum_10|rsi_14|true_range|chaikin_ad|obv</x:v>
      </x:c>
    </x:row>
    <x:row r="2574">
      <x:c r="A2574" s="28" t="n">
        <x:v>60</x:v>
      </x:c>
      <x:c r="B2574" s="14" t="n">
        <x:v>46067</x:v>
      </x:c>
      <x:c r="C2574" s="14" t="n">
        <x:v>46126</x:v>
      </x:c>
      <x:c r="D2574" s="14" t="n">
        <x:v>46127</x:v>
      </x:c>
      <x:c r="E2574" s="28" t="n">
        <x:v>5</x:v>
      </x:c>
      <x:c r="F2574" s="8" t="str">
        <x:v>momentum_10|rsi_14|true_range|chaikin_ad|obv</x:v>
      </x:c>
    </x:row>
    <x:row r="2575">
      <x:c r="A2575" s="28" t="n">
        <x:v>60</x:v>
      </x:c>
      <x:c r="B2575" s="14" t="n">
        <x:v>46068</x:v>
      </x:c>
      <x:c r="C2575" s="14" t="n">
        <x:v>46127</x:v>
      </x:c>
      <x:c r="D2575" s="14" t="n">
        <x:v>46128</x:v>
      </x:c>
      <x:c r="E2575" s="28" t="n">
        <x:v>5</x:v>
      </x:c>
      <x:c r="F2575" s="8" t="str">
        <x:v>momentum_10|rsi_14|true_range|chaikin_ad|obv</x:v>
      </x:c>
    </x:row>
    <x:row r="2576">
      <x:c r="A2576" s="28" t="n">
        <x:v>60</x:v>
      </x:c>
      <x:c r="B2576" s="14" t="n">
        <x:v>46069</x:v>
      </x:c>
      <x:c r="C2576" s="14" t="n">
        <x:v>46128</x:v>
      </x:c>
      <x:c r="D2576" s="14" t="n">
        <x:v>46129</x:v>
      </x:c>
      <x:c r="E2576" s="28" t="n">
        <x:v>5</x:v>
      </x:c>
      <x:c r="F2576" s="8" t="str">
        <x:v>momentum_10|rsi_14|true_range|chaikin_ad|obv</x:v>
      </x:c>
    </x:row>
    <x:row r="2577">
      <x:c r="A2577" s="28" t="n">
        <x:v>60</x:v>
      </x:c>
      <x:c r="B2577" s="14" t="n">
        <x:v>46070</x:v>
      </x:c>
      <x:c r="C2577" s="14" t="n">
        <x:v>46129</x:v>
      </x:c>
      <x:c r="D2577" s="14" t="n">
        <x:v>46130</x:v>
      </x:c>
      <x:c r="E2577" s="28" t="n">
        <x:v>5</x:v>
      </x:c>
      <x:c r="F2577" s="8" t="str">
        <x:v>momentum_10|rsi_14|true_range|chaikin_ad|obv</x:v>
      </x:c>
    </x:row>
    <x:row r="2578">
      <x:c r="A2578" s="28" t="n">
        <x:v>60</x:v>
      </x:c>
      <x:c r="B2578" s="14" t="n">
        <x:v>46071</x:v>
      </x:c>
      <x:c r="C2578" s="14" t="n">
        <x:v>46130</x:v>
      </x:c>
      <x:c r="D2578" s="14" t="n">
        <x:v>46131</x:v>
      </x:c>
      <x:c r="E2578" s="28" t="n">
        <x:v>5</x:v>
      </x:c>
      <x:c r="F2578" s="8" t="str">
        <x:v>momentum_10|rsi_14|true_range|chaikin_ad|obv</x:v>
      </x:c>
    </x:row>
    <x:row r="2579">
      <x:c r="A2579" s="28" t="n">
        <x:v>60</x:v>
      </x:c>
      <x:c r="B2579" s="14" t="n">
        <x:v>46072</x:v>
      </x:c>
      <x:c r="C2579" s="14" t="n">
        <x:v>46131</x:v>
      </x:c>
      <x:c r="D2579" s="14" t="n">
        <x:v>46132</x:v>
      </x:c>
      <x:c r="E2579" s="28" t="n">
        <x:v>5</x:v>
      </x:c>
      <x:c r="F2579" s="8" t="str">
        <x:v>momentum_10|rsi_14|true_range|chaikin_ad|obv</x:v>
      </x:c>
    </x:row>
    <x:row r="2580">
      <x:c r="A2580" s="28" t="n">
        <x:v>60</x:v>
      </x:c>
      <x:c r="B2580" s="14" t="n">
        <x:v>46073</x:v>
      </x:c>
      <x:c r="C2580" s="14" t="n">
        <x:v>46132</x:v>
      </x:c>
      <x:c r="D2580" s="14" t="n">
        <x:v>46133</x:v>
      </x:c>
      <x:c r="E2580" s="28" t="n">
        <x:v>5</x:v>
      </x:c>
      <x:c r="F2580" s="8" t="str">
        <x:v>momentum_10|rsi_14|true_range|chaikin_ad|obv</x:v>
      </x:c>
    </x:row>
    <x:row r="2581">
      <x:c r="A2581" s="28" t="n">
        <x:v>60</x:v>
      </x:c>
      <x:c r="B2581" s="14" t="n">
        <x:v>46074</x:v>
      </x:c>
      <x:c r="C2581" s="14" t="n">
        <x:v>46133</x:v>
      </x:c>
      <x:c r="D2581" s="14" t="n">
        <x:v>46134</x:v>
      </x:c>
      <x:c r="E2581" s="28" t="n">
        <x:v>5</x:v>
      </x:c>
      <x:c r="F2581" s="8" t="str">
        <x:v>momentum_10|rsi_14|true_range|chaikin_ad|obv</x:v>
      </x:c>
    </x:row>
    <x:row r="2582">
      <x:c r="A2582" s="28" t="n">
        <x:v>60</x:v>
      </x:c>
      <x:c r="B2582" s="14" t="n">
        <x:v>46075</x:v>
      </x:c>
      <x:c r="C2582" s="14" t="n">
        <x:v>46134</x:v>
      </x:c>
      <x:c r="D2582" s="14" t="n">
        <x:v>46135</x:v>
      </x:c>
      <x:c r="E2582" s="28" t="n">
        <x:v>5</x:v>
      </x:c>
      <x:c r="F2582" s="8" t="str">
        <x:v>momentum_10|rsi_14|true_range|chaikin_ad|obv</x:v>
      </x:c>
    </x:row>
    <x:row r="2583">
      <x:c r="A2583" s="28" t="n">
        <x:v>60</x:v>
      </x:c>
      <x:c r="B2583" s="14" t="n">
        <x:v>46076</x:v>
      </x:c>
      <x:c r="C2583" s="14" t="n">
        <x:v>46135</x:v>
      </x:c>
      <x:c r="D2583" s="14" t="n">
        <x:v>46136</x:v>
      </x:c>
      <x:c r="E2583" s="28" t="n">
        <x:v>5</x:v>
      </x:c>
      <x:c r="F2583" s="8" t="str">
        <x:v>momentum_10|rsi_14|true_range|chaikin_ad|obv</x:v>
      </x:c>
    </x:row>
    <x:row r="2584">
      <x:c r="A2584" s="28" t="n">
        <x:v>60</x:v>
      </x:c>
      <x:c r="B2584" s="14" t="n">
        <x:v>46077</x:v>
      </x:c>
      <x:c r="C2584" s="14" t="n">
        <x:v>46136</x:v>
      </x:c>
      <x:c r="D2584" s="14" t="n">
        <x:v>46137</x:v>
      </x:c>
      <x:c r="E2584" s="28" t="n">
        <x:v>5</x:v>
      </x:c>
      <x:c r="F2584" s="8" t="str">
        <x:v>momentum_10|rsi_14|true_range|chaikin_ad|obv</x:v>
      </x:c>
    </x:row>
    <x:row r="2585">
      <x:c r="A2585" s="28" t="n">
        <x:v>60</x:v>
      </x:c>
      <x:c r="B2585" s="14" t="n">
        <x:v>46078</x:v>
      </x:c>
      <x:c r="C2585" s="14" t="n">
        <x:v>46137</x:v>
      </x:c>
      <x:c r="D2585" s="14" t="n">
        <x:v>46138</x:v>
      </x:c>
      <x:c r="E2585" s="28" t="n">
        <x:v>5</x:v>
      </x:c>
      <x:c r="F2585" s="8" t="str">
        <x:v>momentum_10|rsi_14|true_range|chaikin_ad|obv</x:v>
      </x:c>
    </x:row>
    <x:row r="2586">
      <x:c r="A2586" s="28" t="n">
        <x:v>60</x:v>
      </x:c>
      <x:c r="B2586" s="14" t="n">
        <x:v>46079</x:v>
      </x:c>
      <x:c r="C2586" s="14" t="n">
        <x:v>46138</x:v>
      </x:c>
      <x:c r="D2586" s="14" t="n">
        <x:v>46139</x:v>
      </x:c>
      <x:c r="E2586" s="28" t="n">
        <x:v>5</x:v>
      </x:c>
      <x:c r="F2586" s="8" t="str">
        <x:v>momentum_10|rsi_14|true_range|chaikin_ad|obv</x:v>
      </x:c>
    </x:row>
    <x:row r="2587">
      <x:c r="A2587" s="28" t="n">
        <x:v>60</x:v>
      </x:c>
      <x:c r="B2587" s="14" t="n">
        <x:v>46080</x:v>
      </x:c>
      <x:c r="C2587" s="14" t="n">
        <x:v>46139</x:v>
      </x:c>
      <x:c r="D2587" s="14" t="n">
        <x:v>46140</x:v>
      </x:c>
      <x:c r="E2587" s="28" t="n">
        <x:v>5</x:v>
      </x:c>
      <x:c r="F2587" s="8" t="str">
        <x:v>momentum_10|rsi_14|true_range|chaikin_ad|obv</x:v>
      </x:c>
    </x:row>
    <x:row r="2588">
      <x:c r="A2588" s="28" t="n">
        <x:v>60</x:v>
      </x:c>
      <x:c r="B2588" s="14" t="n">
        <x:v>46081</x:v>
      </x:c>
      <x:c r="C2588" s="14" t="n">
        <x:v>46140</x:v>
      </x:c>
      <x:c r="D2588" s="14" t="n">
        <x:v>46141</x:v>
      </x:c>
      <x:c r="E2588" s="28" t="n">
        <x:v>5</x:v>
      </x:c>
      <x:c r="F2588" s="8" t="str">
        <x:v>momentum_10|rsi_14|true_range|chaikin_ad|obv</x:v>
      </x:c>
    </x:row>
    <x:row r="2589">
      <x:c r="A2589" s="28" t="n">
        <x:v>60</x:v>
      </x:c>
      <x:c r="B2589" s="14" t="n">
        <x:v>46082</x:v>
      </x:c>
      <x:c r="C2589" s="14" t="n">
        <x:v>46141</x:v>
      </x:c>
      <x:c r="D2589" s="14" t="n">
        <x:v>46142</x:v>
      </x:c>
      <x:c r="E2589" s="28" t="n">
        <x:v>5</x:v>
      </x:c>
      <x:c r="F2589" s="8" t="str">
        <x:v>momentum_10|rsi_14|true_range|chaikin_ad|obv</x:v>
      </x:c>
    </x:row>
    <x:row r="2590">
      <x:c r="A2590" s="28" t="n">
        <x:v>60</x:v>
      </x:c>
      <x:c r="B2590" s="14" t="n">
        <x:v>46083</x:v>
      </x:c>
      <x:c r="C2590" s="14" t="n">
        <x:v>46142</x:v>
      </x:c>
      <x:c r="D2590" s="14" t="n">
        <x:v>46143</x:v>
      </x:c>
      <x:c r="E2590" s="28" t="n">
        <x:v>5</x:v>
      </x:c>
      <x:c r="F2590" s="8" t="str">
        <x:v>momentum_10|rsi_14|true_range|chaikin_ad|obv</x:v>
      </x:c>
    </x:row>
    <x:row r="2591">
      <x:c r="A2591" s="28" t="n">
        <x:v>60</x:v>
      </x:c>
      <x:c r="B2591" s="14" t="n">
        <x:v>46084</x:v>
      </x:c>
      <x:c r="C2591" s="14" t="n">
        <x:v>46143</x:v>
      </x:c>
      <x:c r="D2591" s="14" t="n">
        <x:v>46144</x:v>
      </x:c>
      <x:c r="E2591" s="28" t="n">
        <x:v>5</x:v>
      </x:c>
      <x:c r="F2591" s="8" t="str">
        <x:v>momentum_10|rsi_14|true_range|chaikin_ad|obv</x:v>
      </x:c>
    </x:row>
    <x:row r="2592">
      <x:c r="A2592" s="28" t="n">
        <x:v>60</x:v>
      </x:c>
      <x:c r="B2592" s="14" t="n">
        <x:v>46085</x:v>
      </x:c>
      <x:c r="C2592" s="14" t="n">
        <x:v>46144</x:v>
      </x:c>
      <x:c r="D2592" s="14" t="n">
        <x:v>46145</x:v>
      </x:c>
      <x:c r="E2592" s="28" t="n">
        <x:v>5</x:v>
      </x:c>
      <x:c r="F2592" s="8" t="str">
        <x:v>momentum_10|rsi_14|true_range|chaikin_ad|obv</x:v>
      </x:c>
    </x:row>
    <x:row r="2593">
      <x:c r="A2593" s="28" t="n">
        <x:v>60</x:v>
      </x:c>
      <x:c r="B2593" s="14" t="n">
        <x:v>46086</x:v>
      </x:c>
      <x:c r="C2593" s="14" t="n">
        <x:v>46145</x:v>
      </x:c>
      <x:c r="D2593" s="14" t="n">
        <x:v>46146</x:v>
      </x:c>
      <x:c r="E2593" s="28" t="n">
        <x:v>5</x:v>
      </x:c>
      <x:c r="F2593" s="8" t="str">
        <x:v>momentum_10|rsi_14|true_range|chaikin_ad|obv</x:v>
      </x:c>
    </x:row>
    <x:row r="2594">
      <x:c r="A2594" s="28" t="n">
        <x:v>60</x:v>
      </x:c>
      <x:c r="B2594" s="14" t="n">
        <x:v>46087</x:v>
      </x:c>
      <x:c r="C2594" s="14" t="n">
        <x:v>46146</x:v>
      </x:c>
      <x:c r="D2594" s="14" t="n">
        <x:v>46147</x:v>
      </x:c>
      <x:c r="E2594" s="28" t="n">
        <x:v>5</x:v>
      </x:c>
      <x:c r="F2594" s="8" t="str">
        <x:v>momentum_10|rsi_14|true_range|chaikin_ad|obv</x:v>
      </x:c>
    </x:row>
    <x:row r="2595">
      <x:c r="A2595" s="28" t="n">
        <x:v>60</x:v>
      </x:c>
      <x:c r="B2595" s="14" t="n">
        <x:v>46088</x:v>
      </x:c>
      <x:c r="C2595" s="14" t="n">
        <x:v>46147</x:v>
      </x:c>
      <x:c r="D2595" s="14" t="n">
        <x:v>46148</x:v>
      </x:c>
      <x:c r="E2595" s="28" t="n">
        <x:v>5</x:v>
      </x:c>
      <x:c r="F2595" s="8" t="str">
        <x:v>momentum_10|rsi_14|true_range|chaikin_ad|obv</x:v>
      </x:c>
    </x:row>
    <x:row r="2596">
      <x:c r="A2596" s="28" t="n">
        <x:v>60</x:v>
      </x:c>
      <x:c r="B2596" s="14" t="n">
        <x:v>46089</x:v>
      </x:c>
      <x:c r="C2596" s="14" t="n">
        <x:v>46148</x:v>
      </x:c>
      <x:c r="D2596" s="14" t="n">
        <x:v>46149</x:v>
      </x:c>
      <x:c r="E2596" s="28" t="n">
        <x:v>5</x:v>
      </x:c>
      <x:c r="F2596" s="8" t="str">
        <x:v>momentum_10|rsi_14|true_range|chaikin_ad|obv</x:v>
      </x:c>
    </x:row>
    <x:row r="2597">
      <x:c r="A2597" s="28" t="n">
        <x:v>60</x:v>
      </x:c>
      <x:c r="B2597" s="14" t="n">
        <x:v>46090</x:v>
      </x:c>
      <x:c r="C2597" s="14" t="n">
        <x:v>46149</x:v>
      </x:c>
      <x:c r="D2597" s="14" t="n">
        <x:v>46150</x:v>
      </x:c>
      <x:c r="E2597" s="28" t="n">
        <x:v>5</x:v>
      </x:c>
      <x:c r="F2597" s="8" t="str">
        <x:v>momentum_10|rsi_14|true_range|chaikin_ad|obv</x:v>
      </x:c>
    </x:row>
    <x:row r="2598">
      <x:c r="A2598" s="28" t="n">
        <x:v>60</x:v>
      </x:c>
      <x:c r="B2598" s="14" t="n">
        <x:v>46091</x:v>
      </x:c>
      <x:c r="C2598" s="14" t="n">
        <x:v>46150</x:v>
      </x:c>
      <x:c r="D2598" s="14" t="n">
        <x:v>46151</x:v>
      </x:c>
      <x:c r="E2598" s="28" t="n">
        <x:v>5</x:v>
      </x:c>
      <x:c r="F2598" s="8" t="str">
        <x:v>momentum_10|rsi_14|true_range|chaikin_ad|obv</x:v>
      </x:c>
    </x:row>
    <x:row r="2599">
      <x:c r="A2599" s="28" t="n">
        <x:v>60</x:v>
      </x:c>
      <x:c r="B2599" s="14" t="n">
        <x:v>46092</x:v>
      </x:c>
      <x:c r="C2599" s="14" t="n">
        <x:v>46151</x:v>
      </x:c>
      <x:c r="D2599" s="14" t="n">
        <x:v>46152</x:v>
      </x:c>
      <x:c r="E2599" s="28" t="n">
        <x:v>5</x:v>
      </x:c>
      <x:c r="F2599" s="8" t="str">
        <x:v>momentum_10|rsi_14|true_range|chaikin_ad|obv</x:v>
      </x:c>
    </x:row>
    <x:row r="2600">
      <x:c r="A2600" s="28" t="n">
        <x:v>60</x:v>
      </x:c>
      <x:c r="B2600" s="14" t="n">
        <x:v>46093</x:v>
      </x:c>
      <x:c r="C2600" s="14" t="n">
        <x:v>46152</x:v>
      </x:c>
      <x:c r="D2600" s="14" t="n">
        <x:v>46153</x:v>
      </x:c>
      <x:c r="E2600" s="28" t="n">
        <x:v>4</x:v>
      </x:c>
      <x:c r="F2600" s="8" t="str">
        <x:v>momentum_10|true_range|chaikin_ad|obv</x:v>
      </x:c>
    </x:row>
    <x:row r="2601">
      <x:c r="A2601" s="28" t="n">
        <x:v>60</x:v>
      </x:c>
      <x:c r="B2601" s="14" t="n">
        <x:v>46094</x:v>
      </x:c>
      <x:c r="C2601" s="14" t="n">
        <x:v>46153</x:v>
      </x:c>
      <x:c r="D2601" s="14" t="n">
        <x:v>46154</x:v>
      </x:c>
      <x:c r="E2601" s="28" t="n">
        <x:v>4</x:v>
      </x:c>
      <x:c r="F2601" s="8" t="str">
        <x:v>momentum_10|true_range|chaikin_ad|obv</x:v>
      </x:c>
    </x:row>
    <x:row r="2602">
      <x:c r="A2602" s="28" t="n">
        <x:v>60</x:v>
      </x:c>
      <x:c r="B2602" s="14" t="n">
        <x:v>46095</x:v>
      </x:c>
      <x:c r="C2602" s="14" t="n">
        <x:v>46154</x:v>
      </x:c>
      <x:c r="D2602" s="14" t="n">
        <x:v>46155</x:v>
      </x:c>
      <x:c r="E2602" s="28" t="n">
        <x:v>4</x:v>
      </x:c>
      <x:c r="F2602" s="8" t="str">
        <x:v>momentum_10|true_range|chaikin_ad|obv</x:v>
      </x:c>
    </x:row>
    <x:row r="2603">
      <x:c r="A2603" s="28" t="n">
        <x:v>60</x:v>
      </x:c>
      <x:c r="B2603" s="14" t="n">
        <x:v>46096</x:v>
      </x:c>
      <x:c r="C2603" s="14" t="n">
        <x:v>46155</x:v>
      </x:c>
      <x:c r="D2603" s="14" t="n">
        <x:v>46156</x:v>
      </x:c>
      <x:c r="E2603" s="28" t="n">
        <x:v>4</x:v>
      </x:c>
      <x:c r="F2603" s="8" t="str">
        <x:v>momentum_10|true_range|chaikin_ad|obv</x:v>
      </x:c>
    </x:row>
    <x:row r="2604">
      <x:c r="A2604" s="28" t="n">
        <x:v>60</x:v>
      </x:c>
      <x:c r="B2604" s="14" t="n">
        <x:v>46097</x:v>
      </x:c>
      <x:c r="C2604" s="14" t="n">
        <x:v>46156</x:v>
      </x:c>
      <x:c r="D2604" s="14" t="n">
        <x:v>46157</x:v>
      </x:c>
      <x:c r="E2604" s="28" t="n">
        <x:v>4</x:v>
      </x:c>
      <x:c r="F2604" s="8" t="str">
        <x:v>momentum_10|true_range|chaikin_ad|obv</x:v>
      </x:c>
    </x:row>
    <x:row r="2605">
      <x:c r="A2605" s="28" t="n">
        <x:v>60</x:v>
      </x:c>
      <x:c r="B2605" s="14" t="n">
        <x:v>46098</x:v>
      </x:c>
      <x:c r="C2605" s="14" t="n">
        <x:v>46157</x:v>
      </x:c>
      <x:c r="D2605" s="14" t="n">
        <x:v>46158</x:v>
      </x:c>
      <x:c r="E2605" s="28" t="n">
        <x:v>4</x:v>
      </x:c>
      <x:c r="F2605" s="8" t="str">
        <x:v>momentum_10|true_range|chaikin_ad|obv</x:v>
      </x:c>
    </x:row>
    <x:row r="2606">
      <x:c r="A2606" s="28" t="n">
        <x:v>60</x:v>
      </x:c>
      <x:c r="B2606" s="14" t="n">
        <x:v>46099</x:v>
      </x:c>
      <x:c r="C2606" s="14" t="n">
        <x:v>46158</x:v>
      </x:c>
      <x:c r="D2606" s="14" t="n">
        <x:v>46159</x:v>
      </x:c>
      <x:c r="E2606" s="28" t="n">
        <x:v>4</x:v>
      </x:c>
      <x:c r="F2606" s="8" t="str">
        <x:v>momentum_10|true_range|chaikin_ad|obv</x:v>
      </x:c>
    </x:row>
    <x:row r="2607">
      <x:c r="A2607" s="28" t="n">
        <x:v>60</x:v>
      </x:c>
      <x:c r="B2607" s="14" t="n">
        <x:v>46100</x:v>
      </x:c>
      <x:c r="C2607" s="14" t="n">
        <x:v>46159</x:v>
      </x:c>
      <x:c r="D2607" s="14" t="n">
        <x:v>46160</x:v>
      </x:c>
      <x:c r="E2607" s="28" t="n">
        <x:v>4</x:v>
      </x:c>
      <x:c r="F2607" s="8" t="str">
        <x:v>momentum_10|true_range|chaikin_ad|obv</x:v>
      </x:c>
    </x:row>
    <x:row r="2608">
      <x:c r="A2608" s="28" t="n">
        <x:v>60</x:v>
      </x:c>
      <x:c r="B2608" s="14" t="n">
        <x:v>46101</x:v>
      </x:c>
      <x:c r="C2608" s="14" t="n">
        <x:v>46160</x:v>
      </x:c>
      <x:c r="D2608" s="14" t="n">
        <x:v>46161</x:v>
      </x:c>
      <x:c r="E2608" s="28" t="n">
        <x:v>4</x:v>
      </x:c>
      <x:c r="F2608" s="8" t="str">
        <x:v>momentum_10|true_range|chaikin_ad|obv</x:v>
      </x:c>
    </x:row>
    <x:row r="2609">
      <x:c r="A2609" s="28" t="n">
        <x:v>60</x:v>
      </x:c>
      <x:c r="B2609" s="14" t="n">
        <x:v>46102</x:v>
      </x:c>
      <x:c r="C2609" s="14" t="n">
        <x:v>46161</x:v>
      </x:c>
      <x:c r="D2609" s="14" t="n">
        <x:v>46162</x:v>
      </x:c>
      <x:c r="E2609" s="28" t="n">
        <x:v>4</x:v>
      </x:c>
      <x:c r="F2609" s="8" t="str">
        <x:v>momentum_10|true_range|chaikin_ad|obv</x:v>
      </x:c>
    </x:row>
    <x:row r="2610">
      <x:c r="A2610" s="28" t="n">
        <x:v>60</x:v>
      </x:c>
      <x:c r="B2610" s="14" t="n">
        <x:v>46103</x:v>
      </x:c>
      <x:c r="C2610" s="14" t="n">
        <x:v>46162</x:v>
      </x:c>
      <x:c r="D2610" s="14" t="n">
        <x:v>46163</x:v>
      </x:c>
      <x:c r="E2610" s="28" t="n">
        <x:v>4</x:v>
      </x:c>
      <x:c r="F2610" s="8" t="str">
        <x:v>momentum_10|true_range|chaikin_ad|obv</x:v>
      </x:c>
    </x:row>
    <x:row r="2611">
      <x:c r="A2611" s="28" t="n">
        <x:v>60</x:v>
      </x:c>
      <x:c r="B2611" s="14" t="n">
        <x:v>46104</x:v>
      </x:c>
      <x:c r="C2611" s="14" t="n">
        <x:v>46163</x:v>
      </x:c>
      <x:c r="D2611" s="14" t="n">
        <x:v>46164</x:v>
      </x:c>
      <x:c r="E2611" s="28" t="n">
        <x:v>4</x:v>
      </x:c>
      <x:c r="F2611" s="8" t="str">
        <x:v>momentum_10|true_range|chaikin_ad|obv</x:v>
      </x:c>
    </x:row>
    <x:row r="2612">
      <x:c r="A2612" s="28" t="n">
        <x:v>60</x:v>
      </x:c>
      <x:c r="B2612" s="14" t="n">
        <x:v>46105</x:v>
      </x:c>
      <x:c r="C2612" s="14" t="n">
        <x:v>46164</x:v>
      </x:c>
      <x:c r="D2612" s="14" t="n">
        <x:v>46165</x:v>
      </x:c>
      <x:c r="E2612" s="28" t="n">
        <x:v>4</x:v>
      </x:c>
      <x:c r="F2612" s="8" t="str">
        <x:v>momentum_10|true_range|chaikin_ad|obv</x:v>
      </x:c>
    </x:row>
    <x:row r="2613">
      <x:c r="A2613" s="28" t="n">
        <x:v>60</x:v>
      </x:c>
      <x:c r="B2613" s="14" t="n">
        <x:v>46106</x:v>
      </x:c>
      <x:c r="C2613" s="14" t="n">
        <x:v>46165</x:v>
      </x:c>
      <x:c r="D2613" s="14" t="n">
        <x:v>46166</x:v>
      </x:c>
      <x:c r="E2613" s="28" t="n">
        <x:v>4</x:v>
      </x:c>
      <x:c r="F2613" s="8" t="str">
        <x:v>momentum_10|true_range|chaikin_ad|obv</x:v>
      </x:c>
    </x:row>
    <x:row r="2614">
      <x:c r="A2614" s="28" t="n">
        <x:v>60</x:v>
      </x:c>
      <x:c r="B2614" s="14" t="n">
        <x:v>46107</x:v>
      </x:c>
      <x:c r="C2614" s="14" t="n">
        <x:v>46166</x:v>
      </x:c>
      <x:c r="D2614" s="14" t="n">
        <x:v>46167</x:v>
      </x:c>
      <x:c r="E2614" s="28" t="n">
        <x:v>4</x:v>
      </x:c>
      <x:c r="F2614" s="8" t="str">
        <x:v>momentum_10|true_range|chaikin_ad|obv</x:v>
      </x:c>
    </x:row>
    <x:row r="2615">
      <x:c r="A2615" s="28" t="n">
        <x:v>60</x:v>
      </x:c>
      <x:c r="B2615" s="14" t="n">
        <x:v>46108</x:v>
      </x:c>
      <x:c r="C2615" s="14" t="n">
        <x:v>46167</x:v>
      </x:c>
      <x:c r="D2615" s="14" t="n">
        <x:v>46168</x:v>
      </x:c>
      <x:c r="E2615" s="28" t="n">
        <x:v>4</x:v>
      </x:c>
      <x:c r="F2615" s="8" t="str">
        <x:v>momentum_10|true_range|chaikin_ad|obv</x:v>
      </x:c>
    </x:row>
    <x:row r="2616">
      <x:c r="A2616" s="28" t="n">
        <x:v>60</x:v>
      </x:c>
      <x:c r="B2616" s="14" t="n">
        <x:v>46109</x:v>
      </x:c>
      <x:c r="C2616" s="14" t="n">
        <x:v>46168</x:v>
      </x:c>
      <x:c r="D2616" s="14" t="n">
        <x:v>46169</x:v>
      </x:c>
      <x:c r="E2616" s="28" t="n">
        <x:v>4</x:v>
      </x:c>
      <x:c r="F2616" s="8" t="str">
        <x:v>momentum_10|true_range|chaikin_ad|obv</x:v>
      </x:c>
    </x:row>
    <x:row r="2617">
      <x:c r="A2617" s="28" t="n">
        <x:v>60</x:v>
      </x:c>
      <x:c r="B2617" s="14" t="n">
        <x:v>46110</x:v>
      </x:c>
      <x:c r="C2617" s="14" t="n">
        <x:v>46169</x:v>
      </x:c>
      <x:c r="D2617" s="14" t="n">
        <x:v>46170</x:v>
      </x:c>
      <x:c r="E2617" s="28" t="n">
        <x:v>4</x:v>
      </x:c>
      <x:c r="F2617" s="8" t="str">
        <x:v>momentum_10|true_range|chaikin_ad|obv</x:v>
      </x:c>
    </x:row>
    <x:row r="2618">
      <x:c r="A2618" s="28" t="n">
        <x:v>60</x:v>
      </x:c>
      <x:c r="B2618" s="14" t="n">
        <x:v>46111</x:v>
      </x:c>
      <x:c r="C2618" s="14" t="n">
        <x:v>46170</x:v>
      </x:c>
      <x:c r="D2618" s="14" t="n">
        <x:v>46171</x:v>
      </x:c>
      <x:c r="E2618" s="28" t="n">
        <x:v>4</x:v>
      </x:c>
      <x:c r="F2618" s="8" t="str">
        <x:v>momentum_10|true_range|chaikin_ad|obv</x:v>
      </x:c>
    </x:row>
    <x:row r="2619">
      <x:c r="A2619" s="28" t="n">
        <x:v>60</x:v>
      </x:c>
      <x:c r="B2619" s="14" t="n">
        <x:v>46112</x:v>
      </x:c>
      <x:c r="C2619" s="14" t="n">
        <x:v>46171</x:v>
      </x:c>
      <x:c r="D2619" s="14" t="n">
        <x:v>46172</x:v>
      </x:c>
      <x:c r="E2619" s="28" t="n">
        <x:v>4</x:v>
      </x:c>
      <x:c r="F2619" s="8" t="str">
        <x:v>momentum_10|true_range|chaikin_ad|obv</x:v>
      </x:c>
    </x:row>
    <x:row r="2620">
      <x:c r="A2620" s="28" t="n">
        <x:v>60</x:v>
      </x:c>
      <x:c r="B2620" s="14" t="n">
        <x:v>46113</x:v>
      </x:c>
      <x:c r="C2620" s="14" t="n">
        <x:v>46172</x:v>
      </x:c>
      <x:c r="D2620" s="14" t="n">
        <x:v>46173</x:v>
      </x:c>
      <x:c r="E2620" s="28" t="n">
        <x:v>4</x:v>
      </x:c>
      <x:c r="F2620" s="8" t="str">
        <x:v>momentum_10|true_range|chaikin_ad|obv</x:v>
      </x:c>
    </x:row>
    <x:row r="2621">
      <x:c r="A2621" s="28" t="n">
        <x:v>60</x:v>
      </x:c>
      <x:c r="B2621" s="14" t="n">
        <x:v>46114</x:v>
      </x:c>
      <x:c r="C2621" s="14" t="n">
        <x:v>46173</x:v>
      </x:c>
      <x:c r="D2621" s="14" t="n">
        <x:v>46174</x:v>
      </x:c>
      <x:c r="E2621" s="28" t="n">
        <x:v>4</x:v>
      </x:c>
      <x:c r="F2621" s="8" t="str">
        <x:v>momentum_10|true_range|chaikin_ad|obv</x:v>
      </x:c>
    </x:row>
    <x:row r="2622">
      <x:c r="A2622" s="28" t="n">
        <x:v>60</x:v>
      </x:c>
      <x:c r="B2622" s="14" t="n">
        <x:v>46115</x:v>
      </x:c>
      <x:c r="C2622" s="14" t="n">
        <x:v>46174</x:v>
      </x:c>
      <x:c r="D2622" s="14" t="n">
        <x:v>46175</x:v>
      </x:c>
      <x:c r="E2622" s="28" t="n">
        <x:v>4</x:v>
      </x:c>
      <x:c r="F2622" s="8" t="str">
        <x:v>momentum_10|true_range|chaikin_ad|obv</x:v>
      </x:c>
    </x:row>
    <x:row r="2623">
      <x:c r="A2623" s="28" t="n">
        <x:v>60</x:v>
      </x:c>
      <x:c r="B2623" s="14" t="n">
        <x:v>46116</x:v>
      </x:c>
      <x:c r="C2623" s="14" t="n">
        <x:v>46175</x:v>
      </x:c>
      <x:c r="D2623" s="14" t="n">
        <x:v>46176</x:v>
      </x:c>
      <x:c r="E2623" s="28" t="n">
        <x:v>4</x:v>
      </x:c>
      <x:c r="F2623" s="8" t="str">
        <x:v>momentum_10|true_range|chaikin_ad|obv</x:v>
      </x:c>
    </x:row>
    <x:row r="2624">
      <x:c r="A2624" s="28" t="n">
        <x:v>60</x:v>
      </x:c>
      <x:c r="B2624" s="14" t="n">
        <x:v>46117</x:v>
      </x:c>
      <x:c r="C2624" s="14" t="n">
        <x:v>46176</x:v>
      </x:c>
      <x:c r="D2624" s="14" t="n">
        <x:v>46177</x:v>
      </x:c>
      <x:c r="E2624" s="28" t="n">
        <x:v>4</x:v>
      </x:c>
      <x:c r="F2624" s="8" t="str">
        <x:v>momentum_10|true_range|chaikin_ad|obv</x:v>
      </x:c>
    </x:row>
    <x:row r="2625">
      <x:c r="A2625" s="28" t="n">
        <x:v>60</x:v>
      </x:c>
      <x:c r="B2625" s="14" t="n">
        <x:v>46118</x:v>
      </x:c>
      <x:c r="C2625" s="14" t="n">
        <x:v>46177</x:v>
      </x:c>
      <x:c r="D2625" s="14" t="n">
        <x:v>46178</x:v>
      </x:c>
      <x:c r="E2625" s="28" t="n">
        <x:v>4</x:v>
      </x:c>
      <x:c r="F2625" s="8" t="str">
        <x:v>momentum_10|true_range|chaikin_ad|obv</x:v>
      </x:c>
    </x:row>
    <x:row r="2626">
      <x:c r="A2626" s="28" t="n">
        <x:v>60</x:v>
      </x:c>
      <x:c r="B2626" s="14" t="n">
        <x:v>46119</x:v>
      </x:c>
      <x:c r="C2626" s="14" t="n">
        <x:v>46178</x:v>
      </x:c>
      <x:c r="D2626" s="14" t="n">
        <x:v>46179</x:v>
      </x:c>
      <x:c r="E2626" s="28" t="n">
        <x:v>4</x:v>
      </x:c>
      <x:c r="F2626" s="8" t="str">
        <x:v>momentum_10|true_range|chaikin_ad|obv</x:v>
      </x:c>
    </x:row>
    <x:row r="2627">
      <x:c r="A2627" s="28" t="n">
        <x:v>60</x:v>
      </x:c>
      <x:c r="B2627" s="14" t="n">
        <x:v>46120</x:v>
      </x:c>
      <x:c r="C2627" s="14" t="n">
        <x:v>46179</x:v>
      </x:c>
      <x:c r="D2627" s="14" t="n">
        <x:v>46180</x:v>
      </x:c>
      <x:c r="E2627" s="28" t="n">
        <x:v>3</x:v>
      </x:c>
      <x:c r="F2627" s="8" t="str">
        <x:v>true_range|chaikin_ad|obv</x:v>
      </x:c>
    </x:row>
    <x:row r="2628">
      <x:c r="A2628" s="28" t="n">
        <x:v>60</x:v>
      </x:c>
      <x:c r="B2628" s="14" t="n">
        <x:v>46121</x:v>
      </x:c>
      <x:c r="C2628" s="14" t="n">
        <x:v>46180</x:v>
      </x:c>
      <x:c r="D2628" s="14" t="n">
        <x:v>46181</x:v>
      </x:c>
      <x:c r="E2628" s="28" t="n">
        <x:v>3</x:v>
      </x:c>
      <x:c r="F2628" s="8" t="str">
        <x:v>true_range|chaikin_ad|obv</x:v>
      </x:c>
    </x:row>
    <x:row r="2629">
      <x:c r="A2629" s="28" t="n">
        <x:v>60</x:v>
      </x:c>
      <x:c r="B2629" s="14" t="n">
        <x:v>46122</x:v>
      </x:c>
      <x:c r="C2629" s="14" t="n">
        <x:v>46181</x:v>
      </x:c>
      <x:c r="D2629" s="14" t="n">
        <x:v>46182</x:v>
      </x:c>
      <x:c r="E2629" s="28" t="n">
        <x:v>3</x:v>
      </x:c>
      <x:c r="F2629" s="8" t="str">
        <x:v>true_range|chaikin_ad|obv</x:v>
      </x:c>
    </x:row>
    <x:row r="2630">
      <x:c r="A2630" s="28" t="n">
        <x:v>60</x:v>
      </x:c>
      <x:c r="B2630" s="14" t="n">
        <x:v>46123</x:v>
      </x:c>
      <x:c r="C2630" s="14" t="n">
        <x:v>46182</x:v>
      </x:c>
      <x:c r="D2630" s="14" t="n">
        <x:v>46183</x:v>
      </x:c>
      <x:c r="E2630" s="28" t="n">
        <x:v>3</x:v>
      </x:c>
      <x:c r="F2630" s="8" t="str">
        <x:v>true_range|chaikin_ad|obv</x:v>
      </x:c>
    </x:row>
    <x:row r="2631">
      <x:c r="A2631" s="28" t="n">
        <x:v>60</x:v>
      </x:c>
      <x:c r="B2631" s="14" t="n">
        <x:v>46124</x:v>
      </x:c>
      <x:c r="C2631" s="14" t="n">
        <x:v>46183</x:v>
      </x:c>
      <x:c r="D2631" s="14" t="n">
        <x:v>46184</x:v>
      </x:c>
      <x:c r="E2631" s="28" t="n">
        <x:v>3</x:v>
      </x:c>
      <x:c r="F2631" s="8" t="str">
        <x:v>true_range|chaikin_ad|obv</x:v>
      </x:c>
    </x:row>
    <x:row r="2632">
      <x:c r="A2632" s="28" t="n">
        <x:v>60</x:v>
      </x:c>
      <x:c r="B2632" s="14" t="n">
        <x:v>46125</x:v>
      </x:c>
      <x:c r="C2632" s="14" t="n">
        <x:v>46184</x:v>
      </x:c>
      <x:c r="D2632" s="14" t="n">
        <x:v>46185</x:v>
      </x:c>
      <x:c r="E2632" s="28" t="n">
        <x:v>3</x:v>
      </x:c>
      <x:c r="F2632" s="8" t="str">
        <x:v>true_range|chaikin_ad|obv</x:v>
      </x:c>
    </x:row>
    <x:row r="2633">
      <x:c r="A2633" s="28" t="n">
        <x:v>60</x:v>
      </x:c>
      <x:c r="B2633" s="14" t="n">
        <x:v>46126</x:v>
      </x:c>
      <x:c r="C2633" s="14" t="n">
        <x:v>46185</x:v>
      </x:c>
      <x:c r="D2633" s="14" t="n">
        <x:v>46186</x:v>
      </x:c>
      <x:c r="E2633" s="28" t="n">
        <x:v>3</x:v>
      </x:c>
      <x:c r="F2633" s="8" t="str">
        <x:v>true_range|chaikin_ad|obv</x:v>
      </x:c>
    </x:row>
    <x:row r="2634">
      <x:c r="A2634" s="28" t="n">
        <x:v>60</x:v>
      </x:c>
      <x:c r="B2634" s="14" t="n">
        <x:v>46127</x:v>
      </x:c>
      <x:c r="C2634" s="14" t="n">
        <x:v>46186</x:v>
      </x:c>
      <x:c r="D2634" s="14" t="n">
        <x:v>46187</x:v>
      </x:c>
      <x:c r="E2634" s="28" t="n">
        <x:v>3</x:v>
      </x:c>
      <x:c r="F2634" s="8" t="str">
        <x:v>true_range|chaikin_ad|obv</x:v>
      </x:c>
    </x:row>
    <x:row r="2635">
      <x:c r="A2635" s="28" t="n">
        <x:v>60</x:v>
      </x:c>
      <x:c r="B2635" s="14" t="n">
        <x:v>46128</x:v>
      </x:c>
      <x:c r="C2635" s="14" t="n">
        <x:v>46187</x:v>
      </x:c>
      <x:c r="D2635" s="14" t="n">
        <x:v>46188</x:v>
      </x:c>
      <x:c r="E2635" s="28" t="n">
        <x:v>3</x:v>
      </x:c>
      <x:c r="F2635" s="8" t="str">
        <x:v>true_range|chaikin_ad|obv</x:v>
      </x:c>
    </x:row>
    <x:row r="2636">
      <x:c r="A2636" s="28" t="n">
        <x:v>60</x:v>
      </x:c>
      <x:c r="B2636" s="14" t="n">
        <x:v>46129</x:v>
      </x:c>
      <x:c r="C2636" s="14" t="n">
        <x:v>46188</x:v>
      </x:c>
      <x:c r="D2636" s="14" t="n">
        <x:v>46189</x:v>
      </x:c>
      <x:c r="E2636" s="28" t="n">
        <x:v>4</x:v>
      </x:c>
      <x:c r="F2636" s="8" t="str">
        <x:v>momentum_10|true_range|chaikin_ad|obv</x:v>
      </x:c>
    </x:row>
    <x:row r="2637">
      <x:c r="A2637" s="28" t="n">
        <x:v>60</x:v>
      </x:c>
      <x:c r="B2637" s="14" t="n">
        <x:v>46130</x:v>
      </x:c>
      <x:c r="C2637" s="14" t="n">
        <x:v>46189</x:v>
      </x:c>
      <x:c r="D2637" s="14" t="n">
        <x:v>46190</x:v>
      </x:c>
      <x:c r="E2637" s="28" t="n">
        <x:v>4</x:v>
      </x:c>
      <x:c r="F2637" s="8" t="str">
        <x:v>momentum_10|true_range|chaikin_ad|obv</x:v>
      </x:c>
    </x:row>
    <x:row r="2638">
      <x:c r="A2638" s="28" t="n">
        <x:v>60</x:v>
      </x:c>
      <x:c r="B2638" s="14" t="n">
        <x:v>46131</x:v>
      </x:c>
      <x:c r="C2638" s="14" t="n">
        <x:v>46190</x:v>
      </x:c>
      <x:c r="D2638" s="14" t="n">
        <x:v>46191</x:v>
      </x:c>
      <x:c r="E2638" s="28" t="n">
        <x:v>4</x:v>
      </x:c>
      <x:c r="F2638" s="8" t="str">
        <x:v>momentum_10|true_range|chaikin_ad|obv</x:v>
      </x:c>
    </x:row>
    <x:row r="2639">
      <x:c r="A2639" s="28" t="n">
        <x:v>60</x:v>
      </x:c>
      <x:c r="B2639" s="14" t="n">
        <x:v>46132</x:v>
      </x:c>
      <x:c r="C2639" s="14" t="n">
        <x:v>46191</x:v>
      </x:c>
      <x:c r="D2639" s="14" t="n">
        <x:v>46192</x:v>
      </x:c>
      <x:c r="E2639" s="28" t="n">
        <x:v>4</x:v>
      </x:c>
      <x:c r="F2639" s="8" t="str">
        <x:v>momentum_10|true_range|chaikin_ad|obv</x:v>
      </x:c>
    </x:row>
    <x:row r="2640">
      <x:c r="A2640" s="28" t="n">
        <x:v>60</x:v>
      </x:c>
      <x:c r="B2640" s="14" t="n">
        <x:v>46133</x:v>
      </x:c>
      <x:c r="C2640" s="14" t="n">
        <x:v>46192</x:v>
      </x:c>
      <x:c r="D2640" s="14" t="n">
        <x:v>46193</x:v>
      </x:c>
      <x:c r="E2640" s="28" t="n">
        <x:v>4</x:v>
      </x:c>
      <x:c r="F2640" s="8" t="str">
        <x:v>momentum_10|true_range|chaikin_ad|obv</x:v>
      </x:c>
    </x:row>
    <x:row r="2641">
      <x:c r="A2641" s="28" t="n">
        <x:v>60</x:v>
      </x:c>
      <x:c r="B2641" s="14" t="n">
        <x:v>46134</x:v>
      </x:c>
      <x:c r="C2641" s="14" t="n">
        <x:v>46193</x:v>
      </x:c>
      <x:c r="D2641" s="14" t="n">
        <x:v>46194</x:v>
      </x:c>
      <x:c r="E2641" s="28" t="n">
        <x:v>4</x:v>
      </x:c>
      <x:c r="F2641" s="8" t="str">
        <x:v>momentum_10|true_range|chaikin_ad|obv</x:v>
      </x:c>
    </x:row>
    <x:row r="2642">
      <x:c r="A2642" s="28" t="n">
        <x:v>60</x:v>
      </x:c>
      <x:c r="B2642" s="14" t="n">
        <x:v>46135</x:v>
      </x:c>
      <x:c r="C2642" s="14" t="n">
        <x:v>46194</x:v>
      </x:c>
      <x:c r="D2642" s="14" t="n">
        <x:v>46195</x:v>
      </x:c>
      <x:c r="E2642" s="28" t="n">
        <x:v>4</x:v>
      </x:c>
      <x:c r="F2642" s="8" t="str">
        <x:v>momentum_10|true_range|chaikin_ad|obv</x:v>
      </x:c>
    </x:row>
    <x:row r="2643">
      <x:c r="A2643" s="28" t="n">
        <x:v>60</x:v>
      </x:c>
      <x:c r="B2643" s="14" t="n">
        <x:v>46136</x:v>
      </x:c>
      <x:c r="C2643" s="14" t="n">
        <x:v>46195</x:v>
      </x:c>
      <x:c r="D2643" s="14" t="n">
        <x:v>46196</x:v>
      </x:c>
      <x:c r="E2643" s="28" t="n">
        <x:v>4</x:v>
      </x:c>
      <x:c r="F2643" s="8" t="str">
        <x:v>momentum_10|true_range|chaikin_ad|obv</x:v>
      </x:c>
    </x:row>
    <x:row r="2644">
      <x:c r="A2644" s="28" t="n">
        <x:v>60</x:v>
      </x:c>
      <x:c r="B2644" s="14" t="n">
        <x:v>46137</x:v>
      </x:c>
      <x:c r="C2644" s="14" t="n">
        <x:v>46196</x:v>
      </x:c>
      <x:c r="D2644" s="14" t="n">
        <x:v>46197</x:v>
      </x:c>
      <x:c r="E2644" s="28" t="n">
        <x:v>4</x:v>
      </x:c>
      <x:c r="F2644" s="8" t="str">
        <x:v>momentum_10|true_range|chaikin_ad|obv</x:v>
      </x:c>
    </x:row>
    <x:row r="2645">
      <x:c r="A2645" s="28" t="n">
        <x:v>60</x:v>
      </x:c>
      <x:c r="B2645" s="14" t="n">
        <x:v>46138</x:v>
      </x:c>
      <x:c r="C2645" s="14" t="n">
        <x:v>46197</x:v>
      </x:c>
      <x:c r="D2645" s="14" t="n">
        <x:v>46198</x:v>
      </x:c>
      <x:c r="E2645" s="28" t="n">
        <x:v>4</x:v>
      </x:c>
      <x:c r="F2645" s="8" t="str">
        <x:v>momentum_10|true_range|chaikin_ad|obv</x:v>
      </x:c>
    </x:row>
    <x:row r="2646">
      <x:c r="A2646" s="28" t="n">
        <x:v>60</x:v>
      </x:c>
      <x:c r="B2646" s="14" t="n">
        <x:v>46139</x:v>
      </x:c>
      <x:c r="C2646" s="14" t="n">
        <x:v>46198</x:v>
      </x:c>
      <x:c r="D2646" s="14" t="n">
        <x:v>46199</x:v>
      </x:c>
      <x:c r="E2646" s="28" t="n">
        <x:v>4</x:v>
      </x:c>
      <x:c r="F2646" s="8" t="str">
        <x:v>momentum_10|true_range|chaikin_ad|obv</x:v>
      </x:c>
    </x:row>
    <x:row r="2647">
      <x:c r="A2647" s="28" t="n">
        <x:v>60</x:v>
      </x:c>
      <x:c r="B2647" s="14" t="n">
        <x:v>46140</x:v>
      </x:c>
      <x:c r="C2647" s="14" t="n">
        <x:v>46199</x:v>
      </x:c>
      <x:c r="D2647" s="14" t="n">
        <x:v>46200</x:v>
      </x:c>
      <x:c r="E2647" s="28" t="n">
        <x:v>3</x:v>
      </x:c>
      <x:c r="F2647" s="8" t="str">
        <x:v>momentum_10|true_range|chaikin_ad</x:v>
      </x:c>
    </x:row>
    <x:row r="2648">
      <x:c r="A2648" s="28" t="n">
        <x:v>60</x:v>
      </x:c>
      <x:c r="B2648" s="14" t="n">
        <x:v>46141</x:v>
      </x:c>
      <x:c r="C2648" s="14" t="n">
        <x:v>46200</x:v>
      </x:c>
      <x:c r="D2648" s="14" t="n">
        <x:v>46201</x:v>
      </x:c>
      <x:c r="E2648" s="28" t="n">
        <x:v>3</x:v>
      </x:c>
      <x:c r="F2648" s="8" t="str">
        <x:v>momentum_10|true_range|chaikin_ad</x:v>
      </x:c>
    </x:row>
    <x:row r="2649">
      <x:c r="A2649" s="28" t="n">
        <x:v>60</x:v>
      </x:c>
      <x:c r="B2649" s="14" t="n">
        <x:v>46142</x:v>
      </x:c>
      <x:c r="C2649" s="14" t="n">
        <x:v>46201</x:v>
      </x:c>
      <x:c r="D2649" s="14" t="n">
        <x:v>46202</x:v>
      </x:c>
      <x:c r="E2649" s="28" t="n">
        <x:v>3</x:v>
      </x:c>
      <x:c r="F2649" s="8" t="str">
        <x:v>momentum_10|true_range|chaikin_ad</x:v>
      </x:c>
    </x:row>
    <x:row r="2650">
      <x:c r="A2650" s="28" t="n">
        <x:v>60</x:v>
      </x:c>
      <x:c r="B2650" s="14" t="n">
        <x:v>46143</x:v>
      </x:c>
      <x:c r="C2650" s="14" t="n">
        <x:v>46202</x:v>
      </x:c>
      <x:c r="D2650" s="14" t="n">
        <x:v>46203</x:v>
      </x:c>
      <x:c r="E2650" s="28" t="n">
        <x:v>3</x:v>
      </x:c>
      <x:c r="F2650" s="8" t="str">
        <x:v>momentum_10|true_range|chaikin_ad</x:v>
      </x:c>
    </x:row>
    <x:row r="2651">
      <x:c r="A2651" s="28" t="n">
        <x:v>60</x:v>
      </x:c>
      <x:c r="B2651" s="14" t="n">
        <x:v>46144</x:v>
      </x:c>
      <x:c r="C2651" s="14" t="n">
        <x:v>46203</x:v>
      </x:c>
      <x:c r="D2651" s="14" t="n">
        <x:v>46204</x:v>
      </x:c>
      <x:c r="E2651" s="28" t="n">
        <x:v>3</x:v>
      </x:c>
      <x:c r="F2651" s="8" t="str">
        <x:v>momentum_10|true_range|chaikin_ad</x:v>
      </x:c>
    </x:row>
    <x:row r="2652">
      <x:c r="A2652" s="28" t="n">
        <x:v>60</x:v>
      </x:c>
      <x:c r="B2652" s="14" t="n">
        <x:v>46145</x:v>
      </x:c>
      <x:c r="C2652" s="14" t="n">
        <x:v>46204</x:v>
      </x:c>
      <x:c r="D2652" s="14" t="n">
        <x:v>46205</x:v>
      </x:c>
      <x:c r="E2652" s="28" t="n">
        <x:v>3</x:v>
      </x:c>
      <x:c r="F2652" s="8" t="str">
        <x:v>momentum_10|true_range|chaikin_ad</x:v>
      </x:c>
    </x:row>
    <x:row r="2653">
      <x:c r="A2653" s="28" t="n">
        <x:v>60</x:v>
      </x:c>
      <x:c r="B2653" s="14" t="n">
        <x:v>46146</x:v>
      </x:c>
      <x:c r="C2653" s="14" t="n">
        <x:v>46205</x:v>
      </x:c>
      <x:c r="D2653" s="14" t="n">
        <x:v>46206</x:v>
      </x:c>
      <x:c r="E2653" s="28" t="n">
        <x:v>3</x:v>
      </x:c>
      <x:c r="F2653" s="8" t="str">
        <x:v>momentum_10|true_range|chaikin_ad</x:v>
      </x:c>
    </x:row>
    <x:row r="2654">
      <x:c r="A2654" s="28" t="n">
        <x:v>60</x:v>
      </x:c>
      <x:c r="B2654" s="14" t="n">
        <x:v>46147</x:v>
      </x:c>
      <x:c r="C2654" s="14" t="n">
        <x:v>46206</x:v>
      </x:c>
      <x:c r="D2654" s="14" t="n">
        <x:v>46207</x:v>
      </x:c>
      <x:c r="E2654" s="28" t="n">
        <x:v>3</x:v>
      </x:c>
      <x:c r="F2654" s="8" t="str">
        <x:v>momentum_10|true_range|chaikin_ad</x:v>
      </x:c>
    </x:row>
    <x:row r="2655">
      <x:c r="A2655" s="28" t="n">
        <x:v>60</x:v>
      </x:c>
      <x:c r="B2655" s="14" t="n">
        <x:v>46148</x:v>
      </x:c>
      <x:c r="C2655" s="14" t="n">
        <x:v>46207</x:v>
      </x:c>
      <x:c r="D2655" s="14" t="n">
        <x:v>46208</x:v>
      </x:c>
      <x:c r="E2655" s="28" t="n">
        <x:v>3</x:v>
      </x:c>
      <x:c r="F2655" s="8" t="str">
        <x:v>momentum_10|true_range|chaikin_ad</x:v>
      </x:c>
    </x:row>
    <x:row r="2656">
      <x:c r="A2656" s="28" t="n">
        <x:v>60</x:v>
      </x:c>
      <x:c r="B2656" s="14" t="n">
        <x:v>46149</x:v>
      </x:c>
      <x:c r="C2656" s="14" t="n">
        <x:v>46208</x:v>
      </x:c>
      <x:c r="D2656" s="14" t="n">
        <x:v>46209</x:v>
      </x:c>
      <x:c r="E2656" s="28" t="n">
        <x:v>3</x:v>
      </x:c>
      <x:c r="F2656" s="8" t="str">
        <x:v>momentum_10|true_range|chaikin_ad</x:v>
      </x:c>
    </x:row>
    <x:row r="2657">
      <x:c r="A2657" s="28" t="n">
        <x:v>60</x:v>
      </x:c>
      <x:c r="B2657" s="14" t="n">
        <x:v>46150</x:v>
      </x:c>
      <x:c r="C2657" s="14" t="n">
        <x:v>46209</x:v>
      </x:c>
      <x:c r="D2657" s="14" t="n">
        <x:v>46210</x:v>
      </x:c>
      <x:c r="E2657" s="28" t="n">
        <x:v>3</x:v>
      </x:c>
      <x:c r="F2657" s="8" t="str">
        <x:v>momentum_10|true_range|chaikin_ad</x:v>
      </x:c>
    </x:row>
    <x:row r="2658">
      <x:c r="A2658" s="28" t="n">
        <x:v>60</x:v>
      </x:c>
      <x:c r="B2658" s="14" t="n">
        <x:v>46151</x:v>
      </x:c>
      <x:c r="C2658" s="14" t="n">
        <x:v>46210</x:v>
      </x:c>
      <x:c r="D2658" s="14" t="n">
        <x:v>46211</x:v>
      </x:c>
      <x:c r="E2658" s="28" t="n">
        <x:v>3</x:v>
      </x:c>
      <x:c r="F2658" s="8" t="str">
        <x:v>momentum_10|true_range|chaikin_ad</x:v>
      </x:c>
    </x:row>
    <x:row r="2659">
      <x:c r="A2659" s="28" t="n">
        <x:v>60</x:v>
      </x:c>
      <x:c r="B2659" s="14" t="n">
        <x:v>46152</x:v>
      </x:c>
      <x:c r="C2659" s="14" t="n">
        <x:v>46211</x:v>
      </x:c>
      <x:c r="D2659" s="14" t="n">
        <x:v>46212</x:v>
      </x:c>
      <x:c r="E2659" s="28" t="n">
        <x:v>3</x:v>
      </x:c>
      <x:c r="F2659" s="8" t="str">
        <x:v>momentum_10|true_range|chaikin_ad</x:v>
      </x:c>
    </x:row>
    <x:row r="2660">
      <x:c r="A2660" s="28" t="n">
        <x:v>60</x:v>
      </x:c>
      <x:c r="B2660" s="14" t="n">
        <x:v>46153</x:v>
      </x:c>
      <x:c r="C2660" s="14" t="n">
        <x:v>46212</x:v>
      </x:c>
      <x:c r="D2660" s="14" t="n">
        <x:v>46213</x:v>
      </x:c>
      <x:c r="E2660" s="28" t="n">
        <x:v>4</x:v>
      </x:c>
      <x:c r="F2660" s="8" t="str">
        <x:v>momentum_10|true_range|chaikin_ad|obv</x:v>
      </x:c>
    </x:row>
    <x:row r="2661">
      <x:c r="A2661" s="28" t="n">
        <x:v>60</x:v>
      </x:c>
      <x:c r="B2661" s="14" t="n">
        <x:v>46154</x:v>
      </x:c>
      <x:c r="C2661" s="14" t="n">
        <x:v>46213</x:v>
      </x:c>
      <x:c r="D2661" s="14" t="n">
        <x:v>46214</x:v>
      </x:c>
      <x:c r="E2661" s="28" t="n">
        <x:v>4</x:v>
      </x:c>
      <x:c r="F2661" s="8" t="str">
        <x:v>momentum_10|true_range|chaikin_ad|obv</x:v>
      </x:c>
    </x:row>
    <x:row r="2662">
      <x:c r="A2662" s="28" t="n">
        <x:v>60</x:v>
      </x:c>
      <x:c r="B2662" s="14" t="n">
        <x:v>46155</x:v>
      </x:c>
      <x:c r="C2662" s="14" t="n">
        <x:v>46214</x:v>
      </x:c>
      <x:c r="D2662" s="14" t="n">
        <x:v>46215</x:v>
      </x:c>
      <x:c r="E2662" s="28" t="n">
        <x:v>4</x:v>
      </x:c>
      <x:c r="F2662" s="8" t="str">
        <x:v>momentum_10|true_range|chaikin_ad|obv</x:v>
      </x:c>
    </x:row>
    <x:row r="2663">
      <x:c r="A2663" s="28" t="n">
        <x:v>60</x:v>
      </x:c>
      <x:c r="B2663" s="14" t="n">
        <x:v>46156</x:v>
      </x:c>
      <x:c r="C2663" s="14" t="n">
        <x:v>46215</x:v>
      </x:c>
      <x:c r="D2663" s="14" t="n">
        <x:v>46216</x:v>
      </x:c>
      <x:c r="E2663" s="28" t="n">
        <x:v>4</x:v>
      </x:c>
      <x:c r="F2663" s="8" t="str">
        <x:v>momentum_10|true_range|chaikin_ad|obv</x:v>
      </x:c>
    </x:row>
    <x:row r="2664">
      <x:c r="A2664" s="28" t="n">
        <x:v>60</x:v>
      </x:c>
      <x:c r="B2664" s="14" t="n">
        <x:v>46157</x:v>
      </x:c>
      <x:c r="C2664" s="14" t="n">
        <x:v>46216</x:v>
      </x:c>
      <x:c r="D2664" s="14" t="n">
        <x:v>46217</x:v>
      </x:c>
      <x:c r="E2664" s="28" t="n">
        <x:v>4</x:v>
      </x:c>
      <x:c r="F2664" s="8" t="str">
        <x:v>momentum_10|true_range|chaikin_ad|obv</x:v>
      </x:c>
    </x:row>
    <x:row r="2665">
      <x:c r="A2665" s="28" t="n">
        <x:v>60</x:v>
      </x:c>
      <x:c r="B2665" s="14" t="n">
        <x:v>46158</x:v>
      </x:c>
      <x:c r="C2665" s="14" t="n">
        <x:v>46217</x:v>
      </x:c>
      <x:c r="D2665" s="14" t="n">
        <x:v>46218</x:v>
      </x:c>
      <x:c r="E2665" s="28" t="n">
        <x:v>5</x:v>
      </x:c>
      <x:c r="F2665" s="8" t="str">
        <x:v>momentum_10|rsi_14|true_range|chaikin_ad|obv</x:v>
      </x:c>
    </x:row>
    <x:row r="2666">
      <x:c r="A2666" s="28" t="n">
        <x:v>60</x:v>
      </x:c>
      <x:c r="B2666" s="14" t="n">
        <x:v>46159</x:v>
      </x:c>
      <x:c r="C2666" s="14" t="n">
        <x:v>46218</x:v>
      </x:c>
      <x:c r="D2666" s="14" t="n">
        <x:v>46219</x:v>
      </x:c>
      <x:c r="E2666" s="28" t="n">
        <x:v>5</x:v>
      </x:c>
      <x:c r="F2666" s="8" t="str">
        <x:v>momentum_10|rsi_14|true_range|chaikin_ad|obv</x:v>
      </x:c>
    </x:row>
    <x:row r="2667">
      <x:c r="A2667" s="28" t="n">
        <x:v>60</x:v>
      </x:c>
      <x:c r="B2667" s="14" t="n">
        <x:v>46160</x:v>
      </x:c>
      <x:c r="C2667" s="14" t="n">
        <x:v>46219</x:v>
      </x:c>
      <x:c r="D2667" s="14" t="n">
        <x:v>46220</x:v>
      </x:c>
      <x:c r="E2667" s="28" t="n">
        <x:v>5</x:v>
      </x:c>
      <x:c r="F2667" s="8" t="str">
        <x:v>momentum_10|rsi_14|true_range|chaikin_ad|obv</x:v>
      </x:c>
    </x:row>
    <x:row r="2668">
      <x:c r="A2668" s="28" t="n">
        <x:v>60</x:v>
      </x:c>
      <x:c r="B2668" s="14" t="n">
        <x:v>46161</x:v>
      </x:c>
      <x:c r="C2668" s="14" t="n">
        <x:v>46220</x:v>
      </x:c>
      <x:c r="D2668" s="14" t="n">
        <x:v>46221</x:v>
      </x:c>
      <x:c r="E2668" s="28" t="n">
        <x:v>4</x:v>
      </x:c>
      <x:c r="F2668" s="8" t="str">
        <x:v>momentum_10|true_range|chaikin_ad|obv</x:v>
      </x:c>
    </x:row>
    <x:row r="2669">
      <x:c r="A2669" s="28" t="n">
        <x:v>60</x:v>
      </x:c>
      <x:c r="B2669" s="14" t="n">
        <x:v>46162</x:v>
      </x:c>
      <x:c r="C2669" s="14" t="n">
        <x:v>46221</x:v>
      </x:c>
      <x:c r="D2669" s="14" t="n">
        <x:v>46222</x:v>
      </x:c>
      <x:c r="E2669" s="28" t="n">
        <x:v>4</x:v>
      </x:c>
      <x:c r="F2669" s="8" t="str">
        <x:v>momentum_10|true_range|chaikin_ad|obv</x:v>
      </x:c>
    </x:row>
    <x:row r="2670">
      <x:c r="A2670" s="28" t="n">
        <x:v>60</x:v>
      </x:c>
      <x:c r="B2670" s="14" t="n">
        <x:v>46163</x:v>
      </x:c>
      <x:c r="C2670" s="14" t="n">
        <x:v>46222</x:v>
      </x:c>
      <x:c r="D2670" s="14" t="n">
        <x:v>46223</x:v>
      </x:c>
      <x:c r="E2670" s="28" t="n">
        <x:v>4</x:v>
      </x:c>
      <x:c r="F2670" s="8" t="str">
        <x:v>momentum_10|true_range|chaikin_ad|obv</x:v>
      </x:c>
    </x:row>
    <x:row r="2671">
      <x:c r="A2671" s="28" t="n">
        <x:v>60</x:v>
      </x:c>
      <x:c r="B2671" s="14" t="n">
        <x:v>46164</x:v>
      </x:c>
      <x:c r="C2671" s="14" t="n">
        <x:v>46223</x:v>
      </x:c>
      <x:c r="D2671" s="14" t="n">
        <x:v>46224</x:v>
      </x:c>
      <x:c r="E2671" s="28" t="n">
        <x:v>4</x:v>
      </x:c>
      <x:c r="F2671" s="8" t="str">
        <x:v>momentum_10|true_range|chaikin_ad|obv</x:v>
      </x:c>
    </x:row>
    <x:row r="2672">
      <x:c r="A2672" s="28" t="n">
        <x:v>60</x:v>
      </x:c>
      <x:c r="B2672" s="14" t="n">
        <x:v>46165</x:v>
      </x:c>
      <x:c r="C2672" s="14" t="n">
        <x:v>46224</x:v>
      </x:c>
      <x:c r="D2672" s="14" t="n">
        <x:v>46225</x:v>
      </x:c>
      <x:c r="E2672" s="28" t="n">
        <x:v>4</x:v>
      </x:c>
      <x:c r="F2672" s="8" t="str">
        <x:v>momentum_10|true_range|chaikin_ad|obv</x:v>
      </x:c>
    </x:row>
    <x:row r="2673">
      <x:c r="A2673" s="28" t="n">
        <x:v>60</x:v>
      </x:c>
      <x:c r="B2673" s="14" t="n">
        <x:v>46166</x:v>
      </x:c>
      <x:c r="C2673" s="14" t="n">
        <x:v>46225</x:v>
      </x:c>
      <x:c r="D2673" s="14" t="n">
        <x:v>46226</x:v>
      </x:c>
      <x:c r="E2673" s="28" t="n">
        <x:v>4</x:v>
      </x:c>
      <x:c r="F2673" s="8" t="str">
        <x:v>momentum_10|true_range|chaikin_ad|obv</x:v>
      </x:c>
    </x:row>
    <x:row r="2674">
      <x:c r="A2674" s="28" t="n">
        <x:v>60</x:v>
      </x:c>
      <x:c r="B2674" s="14" t="n">
        <x:v>46167</x:v>
      </x:c>
      <x:c r="C2674" s="14" t="n">
        <x:v>46226</x:v>
      </x:c>
      <x:c r="D2674" s="14" t="n">
        <x:v>46227</x:v>
      </x:c>
      <x:c r="E2674" s="28" t="n">
        <x:v>4</x:v>
      </x:c>
      <x:c r="F2674" s="8" t="str">
        <x:v>momentum_10|true_range|chaikin_ad|obv</x:v>
      </x:c>
    </x:row>
    <x:row r="2675">
      <x:c r="A2675" s="28" t="n">
        <x:v>60</x:v>
      </x:c>
      <x:c r="B2675" s="14" t="n">
        <x:v>46168</x:v>
      </x:c>
      <x:c r="C2675" s="14" t="n">
        <x:v>46227</x:v>
      </x:c>
      <x:c r="D2675" s="14" t="n">
        <x:v>46228</x:v>
      </x:c>
      <x:c r="E2675" s="28" t="n">
        <x:v>4</x:v>
      </x:c>
      <x:c r="F2675" s="8" t="str">
        <x:v>momentum_10|true_range|chaikin_ad|obv</x:v>
      </x:c>
    </x:row>
    <x:row r="2676">
      <x:c r="A2676" s="28" t="n">
        <x:v>60</x:v>
      </x:c>
      <x:c r="B2676" s="14" t="n">
        <x:v>46169</x:v>
      </x:c>
      <x:c r="C2676" s="14" t="n">
        <x:v>46228</x:v>
      </x:c>
      <x:c r="D2676" s="14" t="n">
        <x:v>46229</x:v>
      </x:c>
      <x:c r="E2676" s="28" t="n">
        <x:v>4</x:v>
      </x:c>
      <x:c r="F2676" s="8" t="str">
        <x:v>momentum_10|true_range|chaikin_ad|obv</x:v>
      </x:c>
    </x:row>
    <x:row r="2677">
      <x:c r="A2677" s="28" t="n">
        <x:v>60</x:v>
      </x:c>
      <x:c r="B2677" s="14" t="n">
        <x:v>46170</x:v>
      </x:c>
      <x:c r="C2677" s="14" t="n">
        <x:v>46229</x:v>
      </x:c>
      <x:c r="D2677" s="14" t="n">
        <x:v>46230</x:v>
      </x:c>
      <x:c r="E2677" s="28" t="n">
        <x:v>4</x:v>
      </x:c>
      <x:c r="F2677" s="8" t="str">
        <x:v>momentum_10|true_range|chaikin_ad|obv</x:v>
      </x:c>
    </x:row>
    <x:row r="2678">
      <x:c r="A2678" s="28" t="n">
        <x:v>60</x:v>
      </x:c>
      <x:c r="B2678" s="14" t="n">
        <x:v>46171</x:v>
      </x:c>
      <x:c r="C2678" s="14" t="n">
        <x:v>46230</x:v>
      </x:c>
      <x:c r="D2678" s="14" t="n">
        <x:v>46231</x:v>
      </x:c>
      <x:c r="E2678" s="28" t="n">
        <x:v>4</x:v>
      </x:c>
      <x:c r="F2678" s="8" t="str">
        <x:v>momentum_10|true_range|chaikin_ad|obv</x:v>
      </x:c>
    </x:row>
    <x:row r="2679">
      <x:c r="A2679" s="28" t="n">
        <x:v>60</x:v>
      </x:c>
      <x:c r="B2679" s="14" t="n">
        <x:v>46172</x:v>
      </x:c>
      <x:c r="C2679" s="14" t="n">
        <x:v>46231</x:v>
      </x:c>
      <x:c r="D2679" s="14" t="n">
        <x:v>46232</x:v>
      </x:c>
      <x:c r="E2679" s="28" t="n">
        <x:v>4</x:v>
      </x:c>
      <x:c r="F2679" s="8" t="str">
        <x:v>momentum_10|true_range|chaikin_ad|obv</x:v>
      </x:c>
    </x:row>
    <x:row r="2680">
      <x:c r="A2680" s="28" t="n">
        <x:v>60</x:v>
      </x:c>
      <x:c r="B2680" s="14" t="n">
        <x:v>46173</x:v>
      </x:c>
      <x:c r="C2680" s="14" t="n">
        <x:v>46232</x:v>
      </x:c>
      <x:c r="D2680" s="14" t="n">
        <x:v>46233</x:v>
      </x:c>
      <x:c r="E2680" s="28" t="n">
        <x:v>4</x:v>
      </x:c>
      <x:c r="F2680" s="8" t="str">
        <x:v>momentum_10|true_range|chaikin_ad|obv</x:v>
      </x:c>
    </x:row>
    <x:row r="2681">
      <x:c r="A2681" s="28" t="n">
        <x:v>60</x:v>
      </x:c>
      <x:c r="B2681" s="14" t="n">
        <x:v>46174</x:v>
      </x:c>
      <x:c r="C2681" s="14" t="n">
        <x:v>46233</x:v>
      </x:c>
      <x:c r="D2681" s="14" t="n">
        <x:v>46234</x:v>
      </x:c>
      <x:c r="E2681" s="28" t="n">
        <x:v>4</x:v>
      </x:c>
      <x:c r="F2681" s="8" t="str">
        <x:v>momentum_10|true_range|chaikin_ad|obv</x:v>
      </x:c>
    </x:row>
    <x:row r="2682">
      <x:c r="A2682" s="28" t="n">
        <x:v>60</x:v>
      </x:c>
      <x:c r="B2682" s="14" t="n">
        <x:v>46175</x:v>
      </x:c>
      <x:c r="C2682" s="14" t="n">
        <x:v>46234</x:v>
      </x:c>
      <x:c r="D2682" s="14" t="n">
        <x:v>46235</x:v>
      </x:c>
      <x:c r="E2682" s="28" t="n">
        <x:v>4</x:v>
      </x:c>
      <x:c r="F2682" s="8" t="str">
        <x:v>momentum_10|true_range|chaikin_ad|obv</x:v>
      </x:c>
    </x:row>
    <x:row r="2683">
      <x:c r="A2683" s="28" t="n">
        <x:v>60</x:v>
      </x:c>
      <x:c r="B2683" s="14" t="n">
        <x:v>46176</x:v>
      </x:c>
      <x:c r="C2683" s="14" t="n">
        <x:v>46235</x:v>
      </x:c>
      <x:c r="D2683" s="14" t="n">
        <x:v>46236</x:v>
      </x:c>
      <x:c r="E2683" s="28" t="n">
        <x:v>4</x:v>
      </x:c>
      <x:c r="F2683" s="8" t="str">
        <x:v>momentum_10|true_range|chaikin_ad|obv</x:v>
      </x:c>
    </x:row>
    <x:row r="2684">
      <x:c r="A2684" s="28" t="n">
        <x:v>60</x:v>
      </x:c>
      <x:c r="B2684" s="14" t="n">
        <x:v>46177</x:v>
      </x:c>
      <x:c r="C2684" s="14" t="n">
        <x:v>46236</x:v>
      </x:c>
      <x:c r="D2684" s="14" t="n">
        <x:v>46237</x:v>
      </x:c>
      <x:c r="E2684" s="28" t="n">
        <x:v>4</x:v>
      </x:c>
      <x:c r="F2684" s="8" t="str">
        <x:v>momentum_10|true_range|chaikin_ad|obv</x:v>
      </x:c>
    </x:row>
    <x:row r="2685">
      <x:c r="A2685" s="28" t="n">
        <x:v>60</x:v>
      </x:c>
      <x:c r="B2685" s="14" t="n">
        <x:v>46178</x:v>
      </x:c>
      <x:c r="C2685" s="14" t="n">
        <x:v>46237</x:v>
      </x:c>
      <x:c r="D2685" s="14" t="n">
        <x:v>46238</x:v>
      </x:c>
      <x:c r="E2685" s="28" t="n">
        <x:v>4</x:v>
      </x:c>
      <x:c r="F2685" s="8" t="str">
        <x:v>momentum_10|true_range|chaikin_ad|obv</x:v>
      </x:c>
    </x:row>
    <x:row r="2686">
      <x:c r="A2686" s="28" t="n">
        <x:v>60</x:v>
      </x:c>
      <x:c r="B2686" s="14" t="n">
        <x:v>46179</x:v>
      </x:c>
      <x:c r="C2686" s="14" t="n">
        <x:v>46238</x:v>
      </x:c>
      <x:c r="D2686" s="14" t="n">
        <x:v>46239</x:v>
      </x:c>
      <x:c r="E2686" s="28" t="n">
        <x:v>4</x:v>
      </x:c>
      <x:c r="F2686" s="8" t="str">
        <x:v>momentum_10|true_range|chaikin_ad|obv</x:v>
      </x:c>
    </x:row>
    <x:row r="2687">
      <x:c r="A2687" s="28" t="n">
        <x:v>60</x:v>
      </x:c>
      <x:c r="B2687" s="14" t="n">
        <x:v>46180</x:v>
      </x:c>
      <x:c r="C2687" s="14" t="n">
        <x:v>46239</x:v>
      </x:c>
      <x:c r="D2687" s="14" t="n">
        <x:v>46240</x:v>
      </x:c>
      <x:c r="E2687" s="28" t="n">
        <x:v>4</x:v>
      </x:c>
      <x:c r="F2687" s="8" t="str">
        <x:v>momentum_10|true_range|chaikin_ad|obv</x:v>
      </x:c>
    </x:row>
    <x:row r="2688">
      <x:c r="A2688" s="28" t="n">
        <x:v>60</x:v>
      </x:c>
      <x:c r="B2688" s="14" t="n">
        <x:v>46181</x:v>
      </x:c>
      <x:c r="C2688" s="14" t="n">
        <x:v>46240</x:v>
      </x:c>
      <x:c r="D2688" s="14" t="n">
        <x:v>46241</x:v>
      </x:c>
      <x:c r="E2688" s="28" t="n">
        <x:v>4</x:v>
      </x:c>
      <x:c r="F2688" s="8" t="str">
        <x:v>momentum_10|true_range|chaikin_ad|obv</x:v>
      </x:c>
    </x:row>
    <x:row r="2689">
      <x:c r="A2689" s="28" t="n">
        <x:v>60</x:v>
      </x:c>
      <x:c r="B2689" s="14" t="n">
        <x:v>46182</x:v>
      </x:c>
      <x:c r="C2689" s="14" t="n">
        <x:v>46241</x:v>
      </x:c>
      <x:c r="D2689" s="14" t="n">
        <x:v>46242</x:v>
      </x:c>
      <x:c r="E2689" s="28" t="n">
        <x:v>4</x:v>
      </x:c>
      <x:c r="F2689" s="8" t="str">
        <x:v>momentum_10|true_range|chaikin_ad|obv</x:v>
      </x:c>
    </x:row>
    <x:row r="2690">
      <x:c r="A2690" s="28" t="n">
        <x:v>60</x:v>
      </x:c>
      <x:c r="B2690" s="14" t="n">
        <x:v>46183</x:v>
      </x:c>
      <x:c r="C2690" s="14" t="n">
        <x:v>46242</x:v>
      </x:c>
      <x:c r="D2690" s="14" t="n">
        <x:v>46243</x:v>
      </x:c>
      <x:c r="E2690" s="28" t="n">
        <x:v>4</x:v>
      </x:c>
      <x:c r="F2690" s="8" t="str">
        <x:v>momentum_10|true_range|chaikin_ad|obv</x:v>
      </x:c>
    </x:row>
    <x:row r="2691">
      <x:c r="A2691" s="28" t="n">
        <x:v>60</x:v>
      </x:c>
      <x:c r="B2691" s="14" t="n">
        <x:v>46184</x:v>
      </x:c>
      <x:c r="C2691" s="14" t="n">
        <x:v>46243</x:v>
      </x:c>
      <x:c r="D2691" s="14" t="n">
        <x:v>46244</x:v>
      </x:c>
      <x:c r="E2691" s="28" t="n">
        <x:v>4</x:v>
      </x:c>
      <x:c r="F2691" s="8" t="str">
        <x:v>momentum_10|true_range|chaikin_ad|obv</x:v>
      </x:c>
    </x:row>
    <x:row r="2692">
      <x:c r="A2692" s="28" t="n">
        <x:v>60</x:v>
      </x:c>
      <x:c r="B2692" s="14" t="n">
        <x:v>46185</x:v>
      </x:c>
      <x:c r="C2692" s="14" t="n">
        <x:v>46244</x:v>
      </x:c>
      <x:c r="D2692" s="14" t="n">
        <x:v>46245</x:v>
      </x:c>
      <x:c r="E2692" s="28" t="n">
        <x:v>4</x:v>
      </x:c>
      <x:c r="F2692" s="8" t="str">
        <x:v>momentum_10|true_range|chaikin_ad|obv</x:v>
      </x:c>
    </x:row>
    <x:row r="2693">
      <x:c r="A2693" s="28" t="n">
        <x:v>60</x:v>
      </x:c>
      <x:c r="B2693" s="14" t="n">
        <x:v>46186</x:v>
      </x:c>
      <x:c r="C2693" s="14" t="n">
        <x:v>46245</x:v>
      </x:c>
      <x:c r="D2693" s="14" t="n">
        <x:v>46246</x:v>
      </x:c>
      <x:c r="E2693" s="28" t="n">
        <x:v>4</x:v>
      </x:c>
      <x:c r="F2693" s="8" t="str">
        <x:v>momentum_10|true_range|chaikin_ad|obv</x:v>
      </x:c>
    </x:row>
    <x:row r="2694">
      <x:c r="A2694" s="28" t="n">
        <x:v>60</x:v>
      </x:c>
      <x:c r="B2694" s="14" t="n">
        <x:v>46187</x:v>
      </x:c>
      <x:c r="C2694" s="14" t="n">
        <x:v>46246</x:v>
      </x:c>
      <x:c r="D2694" s="14" t="n">
        <x:v>46247</x:v>
      </x:c>
      <x:c r="E2694" s="28" t="n">
        <x:v>4</x:v>
      </x:c>
      <x:c r="F2694" s="8" t="str">
        <x:v>momentum_10|true_range|chaikin_ad|obv</x:v>
      </x:c>
    </x:row>
    <x:row r="2695">
      <x:c r="A2695" s="28" t="n">
        <x:v>60</x:v>
      </x:c>
      <x:c r="B2695" s="14" t="n">
        <x:v>46188</x:v>
      </x:c>
      <x:c r="C2695" s="14" t="n">
        <x:v>46247</x:v>
      </x:c>
      <x:c r="D2695" s="14" t="n">
        <x:v>46248</x:v>
      </x:c>
      <x:c r="E2695" s="28" t="n">
        <x:v>3</x:v>
      </x:c>
      <x:c r="F2695" s="8" t="str">
        <x:v>momentum_10|true_range|chaikin_ad</x:v>
      </x:c>
    </x:row>
    <x:row r="2696">
      <x:c r="A2696" s="28" t="n">
        <x:v>60</x:v>
      </x:c>
      <x:c r="B2696" s="14" t="n">
        <x:v>46189</x:v>
      </x:c>
      <x:c r="C2696" s="14" t="n">
        <x:v>46248</x:v>
      </x:c>
      <x:c r="D2696" s="14" t="n">
        <x:v>46249</x:v>
      </x:c>
      <x:c r="E2696" s="28" t="n">
        <x:v>4</x:v>
      </x:c>
      <x:c r="F2696" s="8" t="str">
        <x:v>momentum_10|true_range|chaikin_ad|obv</x:v>
      </x:c>
    </x:row>
    <x:row r="2697">
      <x:c r="A2697" s="28" t="n">
        <x:v>60</x:v>
      </x:c>
      <x:c r="B2697" s="14" t="n">
        <x:v>46190</x:v>
      </x:c>
      <x:c r="C2697" s="14" t="n">
        <x:v>46249</x:v>
      </x:c>
      <x:c r="D2697" s="14" t="n">
        <x:v>46250</x:v>
      </x:c>
      <x:c r="E2697" s="28" t="n">
        <x:v>3</x:v>
      </x:c>
      <x:c r="F2697" s="8" t="str">
        <x:v>momentum_10|true_range|chaikin_ad</x:v>
      </x:c>
    </x:row>
    <x:row r="2698">
      <x:c r="A2698" s="28" t="n">
        <x:v>60</x:v>
      </x:c>
      <x:c r="B2698" s="14" t="n">
        <x:v>46191</x:v>
      </x:c>
      <x:c r="C2698" s="14" t="n">
        <x:v>46250</x:v>
      </x:c>
      <x:c r="D2698" s="14" t="n">
        <x:v>46251</x:v>
      </x:c>
      <x:c r="E2698" s="28" t="n">
        <x:v>3</x:v>
      </x:c>
      <x:c r="F2698" s="8" t="str">
        <x:v>momentum_10|true_range|chaikin_ad</x:v>
      </x:c>
    </x:row>
    <x:row r="2699">
      <x:c r="A2699" s="28" t="n">
        <x:v>60</x:v>
      </x:c>
      <x:c r="B2699" s="14" t="n">
        <x:v>46192</x:v>
      </x:c>
      <x:c r="C2699" s="14" t="n">
        <x:v>46251</x:v>
      </x:c>
      <x:c r="D2699" s="14" t="n">
        <x:v>46252</x:v>
      </x:c>
      <x:c r="E2699" s="28" t="n">
        <x:v>3</x:v>
      </x:c>
      <x:c r="F2699" s="8" t="str">
        <x:v>momentum_10|true_range|chaikin_ad</x:v>
      </x:c>
    </x:row>
    <x:row r="2700">
      <x:c r="A2700" s="28" t="n">
        <x:v>60</x:v>
      </x:c>
      <x:c r="B2700" s="14" t="n">
        <x:v>46193</x:v>
      </x:c>
      <x:c r="C2700" s="14" t="n">
        <x:v>46252</x:v>
      </x:c>
      <x:c r="D2700" s="14" t="n">
        <x:v>46253</x:v>
      </x:c>
      <x:c r="E2700" s="28" t="n">
        <x:v>3</x:v>
      </x:c>
      <x:c r="F2700" s="8" t="str">
        <x:v>momentum_10|true_range|chaikin_ad</x:v>
      </x:c>
    </x:row>
    <x:row r="2701">
      <x:c r="A2701" s="28" t="n">
        <x:v>60</x:v>
      </x:c>
      <x:c r="B2701" s="14" t="n">
        <x:v>46194</x:v>
      </x:c>
      <x:c r="C2701" s="14" t="n">
        <x:v>46253</x:v>
      </x:c>
      <x:c r="D2701" s="14" t="n">
        <x:v>46254</x:v>
      </x:c>
      <x:c r="E2701" s="28" t="n">
        <x:v>3</x:v>
      </x:c>
      <x:c r="F2701" s="8" t="str">
        <x:v>momentum_10|true_range|chaikin_ad</x:v>
      </x:c>
    </x:row>
    <x:row r="2702">
      <x:c r="A2702" s="28" t="n">
        <x:v>60</x:v>
      </x:c>
      <x:c r="B2702" s="14" t="n">
        <x:v>46195</x:v>
      </x:c>
      <x:c r="C2702" s="14" t="n">
        <x:v>46254</x:v>
      </x:c>
      <x:c r="D2702" s="14" t="n">
        <x:v>46255</x:v>
      </x:c>
      <x:c r="E2702" s="28" t="n">
        <x:v>2</x:v>
      </x:c>
      <x:c r="F2702" s="8" t="str">
        <x:v>true_range|chaikin_ad</x:v>
      </x:c>
    </x:row>
    <x:row r="2703">
      <x:c r="A2703" s="28" t="n">
        <x:v>60</x:v>
      </x:c>
      <x:c r="B2703" s="14" t="n">
        <x:v>46196</x:v>
      </x:c>
      <x:c r="C2703" s="14" t="n">
        <x:v>46255</x:v>
      </x:c>
      <x:c r="D2703" s="14" t="n">
        <x:v>46256</x:v>
      </x:c>
      <x:c r="E2703" s="28" t="n">
        <x:v>2</x:v>
      </x:c>
      <x:c r="F2703" s="8" t="str">
        <x:v>true_range|chaikin_ad</x:v>
      </x:c>
    </x:row>
    <x:row r="2704">
      <x:c r="A2704" s="28" t="n">
        <x:v>60</x:v>
      </x:c>
      <x:c r="B2704" s="14" t="n">
        <x:v>46197</x:v>
      </x:c>
      <x:c r="C2704" s="14" t="n">
        <x:v>46256</x:v>
      </x:c>
      <x:c r="D2704" s="14" t="n">
        <x:v>46257</x:v>
      </x:c>
      <x:c r="E2704" s="28" t="n">
        <x:v>2</x:v>
      </x:c>
      <x:c r="F2704" s="8" t="str">
        <x:v>true_range|chaikin_ad</x:v>
      </x:c>
    </x:row>
    <x:row r="2705">
      <x:c r="A2705" s="28" t="n">
        <x:v>60</x:v>
      </x:c>
      <x:c r="B2705" s="14" t="n">
        <x:v>46198</x:v>
      </x:c>
      <x:c r="C2705" s="14" t="n">
        <x:v>46257</x:v>
      </x:c>
      <x:c r="D2705" s="14" t="n">
        <x:v>46258</x:v>
      </x:c>
      <x:c r="E2705" s="28" t="n">
        <x:v>2</x:v>
      </x:c>
      <x:c r="F2705" s="8" t="str">
        <x:v>true_range|chaikin_ad</x:v>
      </x:c>
    </x:row>
    <x:row r="2706">
      <x:c r="A2706" s="28" t="n">
        <x:v>60</x:v>
      </x:c>
      <x:c r="B2706" s="14" t="n">
        <x:v>46199</x:v>
      </x:c>
      <x:c r="C2706" s="14" t="n">
        <x:v>46258</x:v>
      </x:c>
      <x:c r="D2706" s="14" t="n">
        <x:v>46259</x:v>
      </x:c>
      <x:c r="E2706" s="28" t="n">
        <x:v>2</x:v>
      </x:c>
      <x:c r="F2706" s="8" t="str">
        <x:v>true_range|chaikin_ad</x:v>
      </x:c>
    </x:row>
    <x:row r="2707">
      <x:c r="A2707" s="28" t="n">
        <x:v>60</x:v>
      </x:c>
      <x:c r="B2707" s="14" t="n">
        <x:v>46200</x:v>
      </x:c>
      <x:c r="C2707" s="14" t="n">
        <x:v>46259</x:v>
      </x:c>
      <x:c r="D2707" s="14" t="n">
        <x:v>46260</x:v>
      </x:c>
      <x:c r="E2707" s="28" t="n">
        <x:v>2</x:v>
      </x:c>
      <x:c r="F2707" s="8" t="str">
        <x:v>true_range|chaikin_ad</x:v>
      </x:c>
    </x:row>
    <x:row r="2708">
      <x:c r="A2708" s="28" t="n">
        <x:v>60</x:v>
      </x:c>
      <x:c r="B2708" s="14" t="n">
        <x:v>46201</x:v>
      </x:c>
      <x:c r="C2708" s="14" t="n">
        <x:v>46260</x:v>
      </x:c>
      <x:c r="D2708" s="14" t="n">
        <x:v>46261</x:v>
      </x:c>
      <x:c r="E2708" s="28" t="n">
        <x:v>2</x:v>
      </x:c>
      <x:c r="F2708" s="8" t="str">
        <x:v>true_range|chaikin_ad</x:v>
      </x:c>
    </x:row>
    <x:row r="2709">
      <x:c r="A2709" s="28" t="n">
        <x:v>60</x:v>
      </x:c>
      <x:c r="B2709" s="14" t="n">
        <x:v>46202</x:v>
      </x:c>
      <x:c r="C2709" s="14" t="n">
        <x:v>46261</x:v>
      </x:c>
      <x:c r="D2709" s="14" t="n">
        <x:v>46262</x:v>
      </x:c>
      <x:c r="E2709" s="28" t="n">
        <x:v>2</x:v>
      </x:c>
      <x:c r="F2709" s="8" t="str">
        <x:v>true_range|chaikin_ad</x:v>
      </x:c>
    </x:row>
    <x:row r="2710">
      <x:c r="A2710" s="28" t="n">
        <x:v>60</x:v>
      </x:c>
      <x:c r="B2710" s="14" t="n">
        <x:v>46203</x:v>
      </x:c>
      <x:c r="C2710" s="14" t="n">
        <x:v>46262</x:v>
      </x:c>
      <x:c r="D2710" s="14" t="n">
        <x:v>46263</x:v>
      </x:c>
      <x:c r="E2710" s="28" t="n">
        <x:v>2</x:v>
      </x:c>
      <x:c r="F2710" s="8" t="str">
        <x:v>true_range|chaikin_ad</x:v>
      </x:c>
    </x:row>
    <x:row r="2711">
      <x:c r="A2711" s="28" t="n">
        <x:v>60</x:v>
      </x:c>
      <x:c r="B2711" s="14" t="n">
        <x:v>46204</x:v>
      </x:c>
      <x:c r="C2711" s="14" t="n">
        <x:v>46263</x:v>
      </x:c>
      <x:c r="D2711" s="14" t="n">
        <x:v>46264</x:v>
      </x:c>
      <x:c r="E2711" s="28" t="n">
        <x:v>2</x:v>
      </x:c>
      <x:c r="F2711" s="8" t="str">
        <x:v>true_range|chaikin_ad</x:v>
      </x:c>
    </x:row>
    <x:row r="2712">
      <x:c r="A2712" s="28" t="n">
        <x:v>60</x:v>
      </x:c>
      <x:c r="B2712" s="14" t="n">
        <x:v>46205</x:v>
      </x:c>
      <x:c r="C2712" s="14" t="n">
        <x:v>46264</x:v>
      </x:c>
      <x:c r="D2712" s="14" t="n">
        <x:v>46265</x:v>
      </x:c>
      <x:c r="E2712" s="28" t="n">
        <x:v>3</x:v>
      </x:c>
      <x:c r="F2712" s="8" t="str">
        <x:v>momentum_10|true_range|chaikin_ad</x:v>
      </x:c>
    </x:row>
    <x:row r="2713">
      <x:c r="A2713" s="28" t="n">
        <x:v>60</x:v>
      </x:c>
      <x:c r="B2713" s="14" t="n">
        <x:v>46206</x:v>
      </x:c>
      <x:c r="C2713" s="14" t="n">
        <x:v>46265</x:v>
      </x:c>
      <x:c r="D2713" s="14" t="n">
        <x:v>46266</x:v>
      </x:c>
      <x:c r="E2713" s="28" t="n">
        <x:v>4</x:v>
      </x:c>
      <x:c r="F2713" s="8" t="str">
        <x:v>momentum_10|atr_14|true_range|obv</x:v>
      </x:c>
    </x:row>
    <x:row r="2714">
      <x:c r="A2714" s="28" t="n">
        <x:v>75</x:v>
      </x:c>
      <x:c r="B2714" s="14" t="n">
        <x:v>43495</x:v>
      </x:c>
      <x:c r="C2714" s="14" t="n">
        <x:v>43569</x:v>
      </x:c>
      <x:c r="D2714" s="14" t="n">
        <x:v>43570</x:v>
      </x:c>
      <x:c r="E2714" s="28" t="n">
        <x:v>2</x:v>
      </x:c>
      <x:c r="F2714" s="8" t="str">
        <x:v>chaikin_ad|obv</x:v>
      </x:c>
    </x:row>
    <x:row r="2715">
      <x:c r="A2715" s="28" t="n">
        <x:v>75</x:v>
      </x:c>
      <x:c r="B2715" s="14" t="n">
        <x:v>43496</x:v>
      </x:c>
      <x:c r="C2715" s="14" t="n">
        <x:v>43570</x:v>
      </x:c>
      <x:c r="D2715" s="14" t="n">
        <x:v>43571</x:v>
      </x:c>
      <x:c r="E2715" s="28" t="n">
        <x:v>2</x:v>
      </x:c>
      <x:c r="F2715" s="8" t="str">
        <x:v>chaikin_ad|obv</x:v>
      </x:c>
    </x:row>
    <x:row r="2716">
      <x:c r="A2716" s="28" t="n">
        <x:v>75</x:v>
      </x:c>
      <x:c r="B2716" s="14" t="n">
        <x:v>43497</x:v>
      </x:c>
      <x:c r="C2716" s="14" t="n">
        <x:v>43571</x:v>
      </x:c>
      <x:c r="D2716" s="14" t="n">
        <x:v>43572</x:v>
      </x:c>
      <x:c r="E2716" s="28" t="n">
        <x:v>2</x:v>
      </x:c>
      <x:c r="F2716" s="8" t="str">
        <x:v>chaikin_ad|obv</x:v>
      </x:c>
    </x:row>
    <x:row r="2717">
      <x:c r="A2717" s="28" t="n">
        <x:v>75</x:v>
      </x:c>
      <x:c r="B2717" s="14" t="n">
        <x:v>43498</x:v>
      </x:c>
      <x:c r="C2717" s="14" t="n">
        <x:v>43572</x:v>
      </x:c>
      <x:c r="D2717" s="14" t="n">
        <x:v>43573</x:v>
      </x:c>
      <x:c r="E2717" s="28" t="n">
        <x:v>2</x:v>
      </x:c>
      <x:c r="F2717" s="8" t="str">
        <x:v>chaikin_ad|obv</x:v>
      </x:c>
    </x:row>
    <x:row r="2718">
      <x:c r="A2718" s="28" t="n">
        <x:v>75</x:v>
      </x:c>
      <x:c r="B2718" s="14" t="n">
        <x:v>43499</x:v>
      </x:c>
      <x:c r="C2718" s="14" t="n">
        <x:v>43573</x:v>
      </x:c>
      <x:c r="D2718" s="14" t="n">
        <x:v>43574</x:v>
      </x:c>
      <x:c r="E2718" s="28" t="n">
        <x:v>2</x:v>
      </x:c>
      <x:c r="F2718" s="8" t="str">
        <x:v>chaikin_ad|obv</x:v>
      </x:c>
    </x:row>
    <x:row r="2719">
      <x:c r="A2719" s="28" t="n">
        <x:v>75</x:v>
      </x:c>
      <x:c r="B2719" s="14" t="n">
        <x:v>43500</x:v>
      </x:c>
      <x:c r="C2719" s="14" t="n">
        <x:v>43574</x:v>
      </x:c>
      <x:c r="D2719" s="14" t="n">
        <x:v>43575</x:v>
      </x:c>
      <x:c r="E2719" s="28" t="n">
        <x:v>2</x:v>
      </x:c>
      <x:c r="F2719" s="8" t="str">
        <x:v>chaikin_ad|obv</x:v>
      </x:c>
    </x:row>
    <x:row r="2720">
      <x:c r="A2720" s="28" t="n">
        <x:v>75</x:v>
      </x:c>
      <x:c r="B2720" s="14" t="n">
        <x:v>43501</x:v>
      </x:c>
      <x:c r="C2720" s="14" t="n">
        <x:v>43575</x:v>
      </x:c>
      <x:c r="D2720" s="14" t="n">
        <x:v>43576</x:v>
      </x:c>
      <x:c r="E2720" s="28" t="n">
        <x:v>2</x:v>
      </x:c>
      <x:c r="F2720" s="8" t="str">
        <x:v>chaikin_ad|obv</x:v>
      </x:c>
    </x:row>
    <x:row r="2721">
      <x:c r="A2721" s="28" t="n">
        <x:v>75</x:v>
      </x:c>
      <x:c r="B2721" s="14" t="n">
        <x:v>43502</x:v>
      </x:c>
      <x:c r="C2721" s="14" t="n">
        <x:v>43576</x:v>
      </x:c>
      <x:c r="D2721" s="14" t="n">
        <x:v>43577</x:v>
      </x:c>
      <x:c r="E2721" s="28" t="n">
        <x:v>2</x:v>
      </x:c>
      <x:c r="F2721" s="8" t="str">
        <x:v>chaikin_ad|obv</x:v>
      </x:c>
    </x:row>
    <x:row r="2722">
      <x:c r="A2722" s="28" t="n">
        <x:v>75</x:v>
      </x:c>
      <x:c r="B2722" s="14" t="n">
        <x:v>43503</x:v>
      </x:c>
      <x:c r="C2722" s="14" t="n">
        <x:v>43577</x:v>
      </x:c>
      <x:c r="D2722" s="14" t="n">
        <x:v>43578</x:v>
      </x:c>
      <x:c r="E2722" s="28" t="n">
        <x:v>2</x:v>
      </x:c>
      <x:c r="F2722" s="8" t="str">
        <x:v>chaikin_ad|obv</x:v>
      </x:c>
    </x:row>
    <x:row r="2723">
      <x:c r="A2723" s="28" t="n">
        <x:v>75</x:v>
      </x:c>
      <x:c r="B2723" s="14" t="n">
        <x:v>43504</x:v>
      </x:c>
      <x:c r="C2723" s="14" t="n">
        <x:v>43578</x:v>
      </x:c>
      <x:c r="D2723" s="14" t="n">
        <x:v>43579</x:v>
      </x:c>
      <x:c r="E2723" s="28" t="n">
        <x:v>3</x:v>
      </x:c>
      <x:c r="F2723" s="8" t="str">
        <x:v>rsi_14|chaikin_ad|obv</x:v>
      </x:c>
    </x:row>
    <x:row r="2724">
      <x:c r="A2724" s="28" t="n">
        <x:v>75</x:v>
      </x:c>
      <x:c r="B2724" s="14" t="n">
        <x:v>43505</x:v>
      </x:c>
      <x:c r="C2724" s="14" t="n">
        <x:v>43579</x:v>
      </x:c>
      <x:c r="D2724" s="14" t="n">
        <x:v>43580</x:v>
      </x:c>
      <x:c r="E2724" s="28" t="n">
        <x:v>3</x:v>
      </x:c>
      <x:c r="F2724" s="8" t="str">
        <x:v>rsi_14|chaikin_ad|obv</x:v>
      </x:c>
    </x:row>
    <x:row r="2725">
      <x:c r="A2725" s="28" t="n">
        <x:v>75</x:v>
      </x:c>
      <x:c r="B2725" s="14" t="n">
        <x:v>43506</x:v>
      </x:c>
      <x:c r="C2725" s="14" t="n">
        <x:v>43580</x:v>
      </x:c>
      <x:c r="D2725" s="14" t="n">
        <x:v>43581</x:v>
      </x:c>
      <x:c r="E2725" s="28" t="n">
        <x:v>4</x:v>
      </x:c>
      <x:c r="F2725" s="8" t="str">
        <x:v>rsi_14|parabolic_sar|chaikin_ad|obv</x:v>
      </x:c>
    </x:row>
    <x:row r="2726">
      <x:c r="A2726" s="28" t="n">
        <x:v>75</x:v>
      </x:c>
      <x:c r="B2726" s="14" t="n">
        <x:v>43507</x:v>
      </x:c>
      <x:c r="C2726" s="14" t="n">
        <x:v>43581</x:v>
      </x:c>
      <x:c r="D2726" s="14" t="n">
        <x:v>43582</x:v>
      </x:c>
      <x:c r="E2726" s="28" t="n">
        <x:v>4</x:v>
      </x:c>
      <x:c r="F2726" s="8" t="str">
        <x:v>rsi_14|parabolic_sar|chaikin_ad|obv</x:v>
      </x:c>
    </x:row>
    <x:row r="2727">
      <x:c r="A2727" s="28" t="n">
        <x:v>75</x:v>
      </x:c>
      <x:c r="B2727" s="14" t="n">
        <x:v>43508</x:v>
      </x:c>
      <x:c r="C2727" s="14" t="n">
        <x:v>43582</x:v>
      </x:c>
      <x:c r="D2727" s="14" t="n">
        <x:v>43583</x:v>
      </x:c>
      <x:c r="E2727" s="28" t="n">
        <x:v>4</x:v>
      </x:c>
      <x:c r="F2727" s="8" t="str">
        <x:v>rsi_14|parabolic_sar|chaikin_ad|obv</x:v>
      </x:c>
    </x:row>
    <x:row r="2728">
      <x:c r="A2728" s="28" t="n">
        <x:v>75</x:v>
      </x:c>
      <x:c r="B2728" s="14" t="n">
        <x:v>43509</x:v>
      </x:c>
      <x:c r="C2728" s="14" t="n">
        <x:v>43583</x:v>
      </x:c>
      <x:c r="D2728" s="14" t="n">
        <x:v>43584</x:v>
      </x:c>
      <x:c r="E2728" s="28" t="n">
        <x:v>4</x:v>
      </x:c>
      <x:c r="F2728" s="8" t="str">
        <x:v>rsi_14|parabolic_sar|chaikin_ad|obv</x:v>
      </x:c>
    </x:row>
    <x:row r="2729">
      <x:c r="A2729" s="28" t="n">
        <x:v>75</x:v>
      </x:c>
      <x:c r="B2729" s="14" t="n">
        <x:v>43510</x:v>
      </x:c>
      <x:c r="C2729" s="14" t="n">
        <x:v>43584</x:v>
      </x:c>
      <x:c r="D2729" s="14" t="n">
        <x:v>43585</x:v>
      </x:c>
      <x:c r="E2729" s="28" t="n">
        <x:v>4</x:v>
      </x:c>
      <x:c r="F2729" s="8" t="str">
        <x:v>rsi_14|parabolic_sar|chaikin_ad|obv</x:v>
      </x:c>
    </x:row>
    <x:row r="2730">
      <x:c r="A2730" s="28" t="n">
        <x:v>75</x:v>
      </x:c>
      <x:c r="B2730" s="14" t="n">
        <x:v>43511</x:v>
      </x:c>
      <x:c r="C2730" s="14" t="n">
        <x:v>43585</x:v>
      </x:c>
      <x:c r="D2730" s="14" t="n">
        <x:v>43586</x:v>
      </x:c>
      <x:c r="E2730" s="28" t="n">
        <x:v>4</x:v>
      </x:c>
      <x:c r="F2730" s="8" t="str">
        <x:v>rsi_14|parabolic_sar|chaikin_ad|obv</x:v>
      </x:c>
    </x:row>
    <x:row r="2731">
      <x:c r="A2731" s="28" t="n">
        <x:v>75</x:v>
      </x:c>
      <x:c r="B2731" s="14" t="n">
        <x:v>43512</x:v>
      </x:c>
      <x:c r="C2731" s="14" t="n">
        <x:v>43586</x:v>
      </x:c>
      <x:c r="D2731" s="14" t="n">
        <x:v>43587</x:v>
      </x:c>
      <x:c r="E2731" s="28" t="n">
        <x:v>4</x:v>
      </x:c>
      <x:c r="F2731" s="8" t="str">
        <x:v>rsi_14|parabolic_sar|chaikin_ad|obv</x:v>
      </x:c>
    </x:row>
    <x:row r="2732">
      <x:c r="A2732" s="28" t="n">
        <x:v>75</x:v>
      </x:c>
      <x:c r="B2732" s="14" t="n">
        <x:v>43513</x:v>
      </x:c>
      <x:c r="C2732" s="14" t="n">
        <x:v>43587</x:v>
      </x:c>
      <x:c r="D2732" s="14" t="n">
        <x:v>43588</x:v>
      </x:c>
      <x:c r="E2732" s="28" t="n">
        <x:v>4</x:v>
      </x:c>
      <x:c r="F2732" s="8" t="str">
        <x:v>rsi_14|parabolic_sar|chaikin_ad|obv</x:v>
      </x:c>
    </x:row>
    <x:row r="2733">
      <x:c r="A2733" s="28" t="n">
        <x:v>75</x:v>
      </x:c>
      <x:c r="B2733" s="14" t="n">
        <x:v>43514</x:v>
      </x:c>
      <x:c r="C2733" s="14" t="n">
        <x:v>43588</x:v>
      </x:c>
      <x:c r="D2733" s="14" t="n">
        <x:v>43589</x:v>
      </x:c>
      <x:c r="E2733" s="28" t="n">
        <x:v>4</x:v>
      </x:c>
      <x:c r="F2733" s="8" t="str">
        <x:v>rsi_14|parabolic_sar|chaikin_ad|obv</x:v>
      </x:c>
    </x:row>
    <x:row r="2734">
      <x:c r="A2734" s="28" t="n">
        <x:v>75</x:v>
      </x:c>
      <x:c r="B2734" s="14" t="n">
        <x:v>43515</x:v>
      </x:c>
      <x:c r="C2734" s="14" t="n">
        <x:v>43589</x:v>
      </x:c>
      <x:c r="D2734" s="14" t="n">
        <x:v>43590</x:v>
      </x:c>
      <x:c r="E2734" s="28" t="n">
        <x:v>4</x:v>
      </x:c>
      <x:c r="F2734" s="8" t="str">
        <x:v>rsi_14|parabolic_sar|chaikin_ad|obv</x:v>
      </x:c>
    </x:row>
    <x:row r="2735">
      <x:c r="A2735" s="28" t="n">
        <x:v>75</x:v>
      </x:c>
      <x:c r="B2735" s="14" t="n">
        <x:v>43516</x:v>
      </x:c>
      <x:c r="C2735" s="14" t="n">
        <x:v>43590</x:v>
      </x:c>
      <x:c r="D2735" s="14" t="n">
        <x:v>43591</x:v>
      </x:c>
      <x:c r="E2735" s="28" t="n">
        <x:v>4</x:v>
      </x:c>
      <x:c r="F2735" s="8" t="str">
        <x:v>rsi_14|parabolic_sar|chaikin_ad|obv</x:v>
      </x:c>
    </x:row>
    <x:row r="2736">
      <x:c r="A2736" s="28" t="n">
        <x:v>75</x:v>
      </x:c>
      <x:c r="B2736" s="14" t="n">
        <x:v>43517</x:v>
      </x:c>
      <x:c r="C2736" s="14" t="n">
        <x:v>43591</x:v>
      </x:c>
      <x:c r="D2736" s="14" t="n">
        <x:v>43592</x:v>
      </x:c>
      <x:c r="E2736" s="28" t="n">
        <x:v>4</x:v>
      </x:c>
      <x:c r="F2736" s="8" t="str">
        <x:v>rsi_14|parabolic_sar|chaikin_ad|obv</x:v>
      </x:c>
    </x:row>
    <x:row r="2737">
      <x:c r="A2737" s="28" t="n">
        <x:v>75</x:v>
      </x:c>
      <x:c r="B2737" s="14" t="n">
        <x:v>43518</x:v>
      </x:c>
      <x:c r="C2737" s="14" t="n">
        <x:v>43592</x:v>
      </x:c>
      <x:c r="D2737" s="14" t="n">
        <x:v>43593</x:v>
      </x:c>
      <x:c r="E2737" s="28" t="n">
        <x:v>4</x:v>
      </x:c>
      <x:c r="F2737" s="8" t="str">
        <x:v>rsi_14|parabolic_sar|chaikin_ad|obv</x:v>
      </x:c>
    </x:row>
    <x:row r="2738">
      <x:c r="A2738" s="28" t="n">
        <x:v>75</x:v>
      </x:c>
      <x:c r="B2738" s="14" t="n">
        <x:v>43519</x:v>
      </x:c>
      <x:c r="C2738" s="14" t="n">
        <x:v>43593</x:v>
      </x:c>
      <x:c r="D2738" s="14" t="n">
        <x:v>43594</x:v>
      </x:c>
      <x:c r="E2738" s="28" t="n">
        <x:v>4</x:v>
      </x:c>
      <x:c r="F2738" s="8" t="str">
        <x:v>rsi_14|parabolic_sar|chaikin_ad|obv</x:v>
      </x:c>
    </x:row>
    <x:row r="2739">
      <x:c r="A2739" s="28" t="n">
        <x:v>75</x:v>
      </x:c>
      <x:c r="B2739" s="14" t="n">
        <x:v>43520</x:v>
      </x:c>
      <x:c r="C2739" s="14" t="n">
        <x:v>43594</x:v>
      </x:c>
      <x:c r="D2739" s="14" t="n">
        <x:v>43595</x:v>
      </x:c>
      <x:c r="E2739" s="28" t="n">
        <x:v>4</x:v>
      </x:c>
      <x:c r="F2739" s="8" t="str">
        <x:v>rsi_14|parabolic_sar|chaikin_ad|obv</x:v>
      </x:c>
    </x:row>
    <x:row r="2740">
      <x:c r="A2740" s="28" t="n">
        <x:v>75</x:v>
      </x:c>
      <x:c r="B2740" s="14" t="n">
        <x:v>43521</x:v>
      </x:c>
      <x:c r="C2740" s="14" t="n">
        <x:v>43595</x:v>
      </x:c>
      <x:c r="D2740" s="14" t="n">
        <x:v>43596</x:v>
      </x:c>
      <x:c r="E2740" s="28" t="n">
        <x:v>4</x:v>
      </x:c>
      <x:c r="F2740" s="8" t="str">
        <x:v>rsi_14|parabolic_sar|chaikin_ad|obv</x:v>
      </x:c>
    </x:row>
    <x:row r="2741">
      <x:c r="A2741" s="28" t="n">
        <x:v>75</x:v>
      </x:c>
      <x:c r="B2741" s="14" t="n">
        <x:v>43522</x:v>
      </x:c>
      <x:c r="C2741" s="14" t="n">
        <x:v>43596</x:v>
      </x:c>
      <x:c r="D2741" s="14" t="n">
        <x:v>43597</x:v>
      </x:c>
      <x:c r="E2741" s="28" t="n">
        <x:v>4</x:v>
      </x:c>
      <x:c r="F2741" s="8" t="str">
        <x:v>rsi_14|parabolic_sar|chaikin_ad|obv</x:v>
      </x:c>
    </x:row>
    <x:row r="2742">
      <x:c r="A2742" s="28" t="n">
        <x:v>75</x:v>
      </x:c>
      <x:c r="B2742" s="14" t="n">
        <x:v>43523</x:v>
      </x:c>
      <x:c r="C2742" s="14" t="n">
        <x:v>43597</x:v>
      </x:c>
      <x:c r="D2742" s="14" t="n">
        <x:v>43598</x:v>
      </x:c>
      <x:c r="E2742" s="28" t="n">
        <x:v>4</x:v>
      </x:c>
      <x:c r="F2742" s="8" t="str">
        <x:v>rsi_14|parabolic_sar|chaikin_ad|obv</x:v>
      </x:c>
    </x:row>
    <x:row r="2743">
      <x:c r="A2743" s="28" t="n">
        <x:v>75</x:v>
      </x:c>
      <x:c r="B2743" s="14" t="n">
        <x:v>43524</x:v>
      </x:c>
      <x:c r="C2743" s="14" t="n">
        <x:v>43598</x:v>
      </x:c>
      <x:c r="D2743" s="14" t="n">
        <x:v>43599</x:v>
      </x:c>
      <x:c r="E2743" s="28" t="n">
        <x:v>4</x:v>
      </x:c>
      <x:c r="F2743" s="8" t="str">
        <x:v>rsi_14|parabolic_sar|chaikin_ad|obv</x:v>
      </x:c>
    </x:row>
    <x:row r="2744">
      <x:c r="A2744" s="28" t="n">
        <x:v>75</x:v>
      </x:c>
      <x:c r="B2744" s="14" t="n">
        <x:v>43525</x:v>
      </x:c>
      <x:c r="C2744" s="14" t="n">
        <x:v>43599</x:v>
      </x:c>
      <x:c r="D2744" s="14" t="n">
        <x:v>43600</x:v>
      </x:c>
      <x:c r="E2744" s="28" t="n">
        <x:v>3</x:v>
      </x:c>
      <x:c r="F2744" s="8" t="str">
        <x:v>parabolic_sar|chaikin_ad|obv</x:v>
      </x:c>
    </x:row>
    <x:row r="2745">
      <x:c r="A2745" s="28" t="n">
        <x:v>75</x:v>
      </x:c>
      <x:c r="B2745" s="14" t="n">
        <x:v>43526</x:v>
      </x:c>
      <x:c r="C2745" s="14" t="n">
        <x:v>43600</x:v>
      </x:c>
      <x:c r="D2745" s="14" t="n">
        <x:v>43601</x:v>
      </x:c>
      <x:c r="E2745" s="28" t="n">
        <x:v>3</x:v>
      </x:c>
      <x:c r="F2745" s="8" t="str">
        <x:v>parabolic_sar|chaikin_ad|obv</x:v>
      </x:c>
    </x:row>
    <x:row r="2746">
      <x:c r="A2746" s="28" t="n">
        <x:v>75</x:v>
      </x:c>
      <x:c r="B2746" s="14" t="n">
        <x:v>43527</x:v>
      </x:c>
      <x:c r="C2746" s="14" t="n">
        <x:v>43601</x:v>
      </x:c>
      <x:c r="D2746" s="14" t="n">
        <x:v>43602</x:v>
      </x:c>
      <x:c r="E2746" s="28" t="n">
        <x:v>4</x:v>
      </x:c>
      <x:c r="F2746" s="8" t="str">
        <x:v>r8|parabolic_sar|chaikin_ad|obv</x:v>
      </x:c>
    </x:row>
    <x:row r="2747">
      <x:c r="A2747" s="28" t="n">
        <x:v>75</x:v>
      </x:c>
      <x:c r="B2747" s="14" t="n">
        <x:v>43528</x:v>
      </x:c>
      <x:c r="C2747" s="14" t="n">
        <x:v>43602</x:v>
      </x:c>
      <x:c r="D2747" s="14" t="n">
        <x:v>43603</x:v>
      </x:c>
      <x:c r="E2747" s="28" t="n">
        <x:v>3</x:v>
      </x:c>
      <x:c r="F2747" s="8" t="str">
        <x:v>momentum_10|parabolic_sar|chaikin_ad</x:v>
      </x:c>
    </x:row>
    <x:row r="2748">
      <x:c r="A2748" s="28" t="n">
        <x:v>75</x:v>
      </x:c>
      <x:c r="B2748" s="14" t="n">
        <x:v>43529</x:v>
      </x:c>
      <x:c r="C2748" s="14" t="n">
        <x:v>43603</x:v>
      </x:c>
      <x:c r="D2748" s="14" t="n">
        <x:v>43604</x:v>
      </x:c>
      <x:c r="E2748" s="28" t="n">
        <x:v>3</x:v>
      </x:c>
      <x:c r="F2748" s="8" t="str">
        <x:v>momentum_10|parabolic_sar|chaikin_ad</x:v>
      </x:c>
    </x:row>
    <x:row r="2749">
      <x:c r="A2749" s="28" t="n">
        <x:v>75</x:v>
      </x:c>
      <x:c r="B2749" s="14" t="n">
        <x:v>43530</x:v>
      </x:c>
      <x:c r="C2749" s="14" t="n">
        <x:v>43604</x:v>
      </x:c>
      <x:c r="D2749" s="14" t="n">
        <x:v>43605</x:v>
      </x:c>
      <x:c r="E2749" s="28" t="n">
        <x:v>4</x:v>
      </x:c>
      <x:c r="F2749" s="8" t="str">
        <x:v>r8|momentum_10|parabolic_sar|chaikin_ad</x:v>
      </x:c>
    </x:row>
    <x:row r="2750">
      <x:c r="A2750" s="28" t="n">
        <x:v>75</x:v>
      </x:c>
      <x:c r="B2750" s="14" t="n">
        <x:v>43531</x:v>
      </x:c>
      <x:c r="C2750" s="14" t="n">
        <x:v>43605</x:v>
      </x:c>
      <x:c r="D2750" s="14" t="n">
        <x:v>43606</x:v>
      </x:c>
      <x:c r="E2750" s="28" t="n">
        <x:v>4</x:v>
      </x:c>
      <x:c r="F2750" s="8" t="str">
        <x:v>r8|momentum_10|parabolic_sar|chaikin_ad</x:v>
      </x:c>
    </x:row>
    <x:row r="2751">
      <x:c r="A2751" s="28" t="n">
        <x:v>75</x:v>
      </x:c>
      <x:c r="B2751" s="14" t="n">
        <x:v>43532</x:v>
      </x:c>
      <x:c r="C2751" s="14" t="n">
        <x:v>43606</x:v>
      </x:c>
      <x:c r="D2751" s="14" t="n">
        <x:v>43607</x:v>
      </x:c>
      <x:c r="E2751" s="28" t="n">
        <x:v>4</x:v>
      </x:c>
      <x:c r="F2751" s="8" t="str">
        <x:v>r8|momentum_10|parabolic_sar|chaikin_ad</x:v>
      </x:c>
    </x:row>
    <x:row r="2752">
      <x:c r="A2752" s="28" t="n">
        <x:v>75</x:v>
      </x:c>
      <x:c r="B2752" s="14" t="n">
        <x:v>43533</x:v>
      </x:c>
      <x:c r="C2752" s="14" t="n">
        <x:v>43607</x:v>
      </x:c>
      <x:c r="D2752" s="14" t="n">
        <x:v>43608</x:v>
      </x:c>
      <x:c r="E2752" s="28" t="n">
        <x:v>3</x:v>
      </x:c>
      <x:c r="F2752" s="8" t="str">
        <x:v>momentum_10|parabolic_sar|chaikin_ad</x:v>
      </x:c>
    </x:row>
    <x:row r="2753">
      <x:c r="A2753" s="28" t="n">
        <x:v>75</x:v>
      </x:c>
      <x:c r="B2753" s="14" t="n">
        <x:v>43534</x:v>
      </x:c>
      <x:c r="C2753" s="14" t="n">
        <x:v>43608</x:v>
      </x:c>
      <x:c r="D2753" s="14" t="n">
        <x:v>43609</x:v>
      </x:c>
      <x:c r="E2753" s="28" t="n">
        <x:v>3</x:v>
      </x:c>
      <x:c r="F2753" s="8" t="str">
        <x:v>r7|momentum_10|chaikin_ad</x:v>
      </x:c>
    </x:row>
    <x:row r="2754">
      <x:c r="A2754" s="28" t="n">
        <x:v>75</x:v>
      </x:c>
      <x:c r="B2754" s="14" t="n">
        <x:v>43535</x:v>
      </x:c>
      <x:c r="C2754" s="14" t="n">
        <x:v>43609</x:v>
      </x:c>
      <x:c r="D2754" s="14" t="n">
        <x:v>43610</x:v>
      </x:c>
      <x:c r="E2754" s="28" t="n">
        <x:v>3</x:v>
      </x:c>
      <x:c r="F2754" s="8" t="str">
        <x:v>r7|momentum_10|chaikin_ad</x:v>
      </x:c>
    </x:row>
    <x:row r="2755">
      <x:c r="A2755" s="28" t="n">
        <x:v>75</x:v>
      </x:c>
      <x:c r="B2755" s="14" t="n">
        <x:v>43536</x:v>
      </x:c>
      <x:c r="C2755" s="14" t="n">
        <x:v>43610</x:v>
      </x:c>
      <x:c r="D2755" s="14" t="n">
        <x:v>43611</x:v>
      </x:c>
      <x:c r="E2755" s="28" t="n">
        <x:v>3</x:v>
      </x:c>
      <x:c r="F2755" s="8" t="str">
        <x:v>r7|momentum_10|chaikin_ad</x:v>
      </x:c>
    </x:row>
    <x:row r="2756">
      <x:c r="A2756" s="28" t="n">
        <x:v>75</x:v>
      </x:c>
      <x:c r="B2756" s="14" t="n">
        <x:v>43537</x:v>
      </x:c>
      <x:c r="C2756" s="14" t="n">
        <x:v>43611</x:v>
      </x:c>
      <x:c r="D2756" s="14" t="n">
        <x:v>43612</x:v>
      </x:c>
      <x:c r="E2756" s="28" t="n">
        <x:v>3</x:v>
      </x:c>
      <x:c r="F2756" s="8" t="str">
        <x:v>r7|momentum_10|chaikin_ad</x:v>
      </x:c>
    </x:row>
    <x:row r="2757">
      <x:c r="A2757" s="28" t="n">
        <x:v>75</x:v>
      </x:c>
      <x:c r="B2757" s="14" t="n">
        <x:v>43538</x:v>
      </x:c>
      <x:c r="C2757" s="14" t="n">
        <x:v>43612</x:v>
      </x:c>
      <x:c r="D2757" s="14" t="n">
        <x:v>43613</x:v>
      </x:c>
      <x:c r="E2757" s="28" t="n">
        <x:v>3</x:v>
      </x:c>
      <x:c r="F2757" s="8" t="str">
        <x:v>r7|momentum_10|chaikin_ad</x:v>
      </x:c>
    </x:row>
    <x:row r="2758">
      <x:c r="A2758" s="28" t="n">
        <x:v>75</x:v>
      </x:c>
      <x:c r="B2758" s="14" t="n">
        <x:v>43539</x:v>
      </x:c>
      <x:c r="C2758" s="14" t="n">
        <x:v>43613</x:v>
      </x:c>
      <x:c r="D2758" s="14" t="n">
        <x:v>43614</x:v>
      </x:c>
      <x:c r="E2758" s="28" t="n">
        <x:v>3</x:v>
      </x:c>
      <x:c r="F2758" s="8" t="str">
        <x:v>r7|momentum_10|chaikin_ad</x:v>
      </x:c>
    </x:row>
    <x:row r="2759">
      <x:c r="A2759" s="28" t="n">
        <x:v>75</x:v>
      </x:c>
      <x:c r="B2759" s="14" t="n">
        <x:v>43540</x:v>
      </x:c>
      <x:c r="C2759" s="14" t="n">
        <x:v>43614</x:v>
      </x:c>
      <x:c r="D2759" s="14" t="n">
        <x:v>43615</x:v>
      </x:c>
      <x:c r="E2759" s="28" t="n">
        <x:v>3</x:v>
      </x:c>
      <x:c r="F2759" s="8" t="str">
        <x:v>r7|momentum_10|chaikin_ad</x:v>
      </x:c>
    </x:row>
    <x:row r="2760">
      <x:c r="A2760" s="28" t="n">
        <x:v>75</x:v>
      </x:c>
      <x:c r="B2760" s="14" t="n">
        <x:v>43541</x:v>
      </x:c>
      <x:c r="C2760" s="14" t="n">
        <x:v>43615</x:v>
      </x:c>
      <x:c r="D2760" s="14" t="n">
        <x:v>43616</x:v>
      </x:c>
      <x:c r="E2760" s="28" t="n">
        <x:v>4</x:v>
      </x:c>
      <x:c r="F2760" s="8" t="str">
        <x:v>r7|momentum_10|chaikin_ad|obv</x:v>
      </x:c>
    </x:row>
    <x:row r="2761">
      <x:c r="A2761" s="28" t="n">
        <x:v>75</x:v>
      </x:c>
      <x:c r="B2761" s="14" t="n">
        <x:v>43542</x:v>
      </x:c>
      <x:c r="C2761" s="14" t="n">
        <x:v>43616</x:v>
      </x:c>
      <x:c r="D2761" s="14" t="n">
        <x:v>43617</x:v>
      </x:c>
      <x:c r="E2761" s="28" t="n">
        <x:v>4</x:v>
      </x:c>
      <x:c r="F2761" s="8" t="str">
        <x:v>r7|momentum_10|chaikin_ad|obv</x:v>
      </x:c>
    </x:row>
    <x:row r="2762">
      <x:c r="A2762" s="28" t="n">
        <x:v>75</x:v>
      </x:c>
      <x:c r="B2762" s="14" t="n">
        <x:v>43543</x:v>
      </x:c>
      <x:c r="C2762" s="14" t="n">
        <x:v>43617</x:v>
      </x:c>
      <x:c r="D2762" s="14" t="n">
        <x:v>43618</x:v>
      </x:c>
      <x:c r="E2762" s="28" t="n">
        <x:v>4</x:v>
      </x:c>
      <x:c r="F2762" s="8" t="str">
        <x:v>r7|momentum_10|chaikin_ad|obv</x:v>
      </x:c>
    </x:row>
    <x:row r="2763">
      <x:c r="A2763" s="28" t="n">
        <x:v>75</x:v>
      </x:c>
      <x:c r="B2763" s="14" t="n">
        <x:v>43544</x:v>
      </x:c>
      <x:c r="C2763" s="14" t="n">
        <x:v>43618</x:v>
      </x:c>
      <x:c r="D2763" s="14" t="n">
        <x:v>43619</x:v>
      </x:c>
      <x:c r="E2763" s="28" t="n">
        <x:v>4</x:v>
      </x:c>
      <x:c r="F2763" s="8" t="str">
        <x:v>r7|momentum_10|chaikin_ad|obv</x:v>
      </x:c>
    </x:row>
    <x:row r="2764">
      <x:c r="A2764" s="28" t="n">
        <x:v>75</x:v>
      </x:c>
      <x:c r="B2764" s="14" t="n">
        <x:v>43545</x:v>
      </x:c>
      <x:c r="C2764" s="14" t="n">
        <x:v>43619</x:v>
      </x:c>
      <x:c r="D2764" s="14" t="n">
        <x:v>43620</x:v>
      </x:c>
      <x:c r="E2764" s="28" t="n">
        <x:v>4</x:v>
      </x:c>
      <x:c r="F2764" s="8" t="str">
        <x:v>r7|momentum_10|chaikin_ad|obv</x:v>
      </x:c>
    </x:row>
    <x:row r="2765">
      <x:c r="A2765" s="28" t="n">
        <x:v>75</x:v>
      </x:c>
      <x:c r="B2765" s="14" t="n">
        <x:v>43546</x:v>
      </x:c>
      <x:c r="C2765" s="14" t="n">
        <x:v>43620</x:v>
      </x:c>
      <x:c r="D2765" s="14" t="n">
        <x:v>43621</x:v>
      </x:c>
      <x:c r="E2765" s="28" t="n">
        <x:v>4</x:v>
      </x:c>
      <x:c r="F2765" s="8" t="str">
        <x:v>r7|momentum_10|chaikin_ad|obv</x:v>
      </x:c>
    </x:row>
    <x:row r="2766">
      <x:c r="A2766" s="28" t="n">
        <x:v>75</x:v>
      </x:c>
      <x:c r="B2766" s="14" t="n">
        <x:v>43547</x:v>
      </x:c>
      <x:c r="C2766" s="14" t="n">
        <x:v>43621</x:v>
      </x:c>
      <x:c r="D2766" s="14" t="n">
        <x:v>43622</x:v>
      </x:c>
      <x:c r="E2766" s="28" t="n">
        <x:v>4</x:v>
      </x:c>
      <x:c r="F2766" s="8" t="str">
        <x:v>r7|momentum_10|chaikin_ad|obv</x:v>
      </x:c>
    </x:row>
    <x:row r="2767">
      <x:c r="A2767" s="28" t="n">
        <x:v>75</x:v>
      </x:c>
      <x:c r="B2767" s="14" t="n">
        <x:v>43548</x:v>
      </x:c>
      <x:c r="C2767" s="14" t="n">
        <x:v>43622</x:v>
      </x:c>
      <x:c r="D2767" s="14" t="n">
        <x:v>43623</x:v>
      </x:c>
      <x:c r="E2767" s="28" t="n">
        <x:v>4</x:v>
      </x:c>
      <x:c r="F2767" s="8" t="str">
        <x:v>r7|momentum_10|chaikin_ad|obv</x:v>
      </x:c>
    </x:row>
    <x:row r="2768">
      <x:c r="A2768" s="28" t="n">
        <x:v>75</x:v>
      </x:c>
      <x:c r="B2768" s="14" t="n">
        <x:v>43549</x:v>
      </x:c>
      <x:c r="C2768" s="14" t="n">
        <x:v>43623</x:v>
      </x:c>
      <x:c r="D2768" s="14" t="n">
        <x:v>43624</x:v>
      </x:c>
      <x:c r="E2768" s="28" t="n">
        <x:v>4</x:v>
      </x:c>
      <x:c r="F2768" s="8" t="str">
        <x:v>r7|momentum_10|chaikin_ad|obv</x:v>
      </x:c>
    </x:row>
    <x:row r="2769">
      <x:c r="A2769" s="28" t="n">
        <x:v>75</x:v>
      </x:c>
      <x:c r="B2769" s="14" t="n">
        <x:v>43550</x:v>
      </x:c>
      <x:c r="C2769" s="14" t="n">
        <x:v>43624</x:v>
      </x:c>
      <x:c r="D2769" s="14" t="n">
        <x:v>43625</x:v>
      </x:c>
      <x:c r="E2769" s="28" t="n">
        <x:v>4</x:v>
      </x:c>
      <x:c r="F2769" s="8" t="str">
        <x:v>r7|momentum_10|chaikin_ad|obv</x:v>
      </x:c>
    </x:row>
    <x:row r="2770">
      <x:c r="A2770" s="28" t="n">
        <x:v>75</x:v>
      </x:c>
      <x:c r="B2770" s="14" t="n">
        <x:v>43551</x:v>
      </x:c>
      <x:c r="C2770" s="14" t="n">
        <x:v>43625</x:v>
      </x:c>
      <x:c r="D2770" s="14" t="n">
        <x:v>43626</x:v>
      </x:c>
      <x:c r="E2770" s="28" t="n">
        <x:v>4</x:v>
      </x:c>
      <x:c r="F2770" s="8" t="str">
        <x:v>r7|momentum_10|chaikin_ad|obv</x:v>
      </x:c>
    </x:row>
    <x:row r="2771">
      <x:c r="A2771" s="28" t="n">
        <x:v>75</x:v>
      </x:c>
      <x:c r="B2771" s="14" t="n">
        <x:v>43552</x:v>
      </x:c>
      <x:c r="C2771" s="14" t="n">
        <x:v>43626</x:v>
      </x:c>
      <x:c r="D2771" s="14" t="n">
        <x:v>43627</x:v>
      </x:c>
      <x:c r="E2771" s="28" t="n">
        <x:v>4</x:v>
      </x:c>
      <x:c r="F2771" s="8" t="str">
        <x:v>r7|momentum_10|chaikin_ad|obv</x:v>
      </x:c>
    </x:row>
    <x:row r="2772">
      <x:c r="A2772" s="28" t="n">
        <x:v>75</x:v>
      </x:c>
      <x:c r="B2772" s="14" t="n">
        <x:v>43553</x:v>
      </x:c>
      <x:c r="C2772" s="14" t="n">
        <x:v>43627</x:v>
      </x:c>
      <x:c r="D2772" s="14" t="n">
        <x:v>43628</x:v>
      </x:c>
      <x:c r="E2772" s="28" t="n">
        <x:v>4</x:v>
      </x:c>
      <x:c r="F2772" s="8" t="str">
        <x:v>r7|momentum_10|chaikin_ad|obv</x:v>
      </x:c>
    </x:row>
    <x:row r="2773">
      <x:c r="A2773" s="28" t="n">
        <x:v>75</x:v>
      </x:c>
      <x:c r="B2773" s="14" t="n">
        <x:v>43554</x:v>
      </x:c>
      <x:c r="C2773" s="14" t="n">
        <x:v>43628</x:v>
      </x:c>
      <x:c r="D2773" s="14" t="n">
        <x:v>43629</x:v>
      </x:c>
      <x:c r="E2773" s="28" t="n">
        <x:v>5</x:v>
      </x:c>
      <x:c r="F2773" s="8" t="str">
        <x:v>r6|r8|momentum_10|chaikin_ad|obv</x:v>
      </x:c>
    </x:row>
    <x:row r="2774">
      <x:c r="A2774" s="28" t="n">
        <x:v>75</x:v>
      </x:c>
      <x:c r="B2774" s="14" t="n">
        <x:v>43555</x:v>
      </x:c>
      <x:c r="C2774" s="14" t="n">
        <x:v>43629</x:v>
      </x:c>
      <x:c r="D2774" s="14" t="n">
        <x:v>43630</x:v>
      </x:c>
      <x:c r="E2774" s="28" t="n">
        <x:v>6</x:v>
      </x:c>
      <x:c r="F2774" s="8" t="str">
        <x:v>r6|r8|momentum_10|true_range|chaikin_ad|obv</x:v>
      </x:c>
    </x:row>
    <x:row r="2775">
      <x:c r="A2775" s="28" t="n">
        <x:v>75</x:v>
      </x:c>
      <x:c r="B2775" s="14" t="n">
        <x:v>43556</x:v>
      </x:c>
      <x:c r="C2775" s="14" t="n">
        <x:v>43630</x:v>
      </x:c>
      <x:c r="D2775" s="14" t="n">
        <x:v>43631</x:v>
      </x:c>
      <x:c r="E2775" s="28" t="n">
        <x:v>7</x:v>
      </x:c>
      <x:c r="F2775" s="8" t="str">
        <x:v>r6|r8|momentum_10|rsi_14|true_range|chaikin_ad|obv</x:v>
      </x:c>
    </x:row>
    <x:row r="2776">
      <x:c r="A2776" s="28" t="n">
        <x:v>75</x:v>
      </x:c>
      <x:c r="B2776" s="14" t="n">
        <x:v>43557</x:v>
      </x:c>
      <x:c r="C2776" s="14" t="n">
        <x:v>43631</x:v>
      </x:c>
      <x:c r="D2776" s="14" t="n">
        <x:v>43632</x:v>
      </x:c>
      <x:c r="E2776" s="28" t="n">
        <x:v>7</x:v>
      </x:c>
      <x:c r="F2776" s="8" t="str">
        <x:v>r6|r7|momentum_10|rsi_14|true_range|chaikin_ad|obv</x:v>
      </x:c>
    </x:row>
    <x:row r="2777">
      <x:c r="A2777" s="28" t="n">
        <x:v>75</x:v>
      </x:c>
      <x:c r="B2777" s="14" t="n">
        <x:v>43558</x:v>
      </x:c>
      <x:c r="C2777" s="14" t="n">
        <x:v>43632</x:v>
      </x:c>
      <x:c r="D2777" s="14" t="n">
        <x:v>43633</x:v>
      </x:c>
      <x:c r="E2777" s="28" t="n">
        <x:v>7</x:v>
      </x:c>
      <x:c r="F2777" s="8" t="str">
        <x:v>r6|r7|momentum_10|rsi_14|true_range|chaikin_ad|obv</x:v>
      </x:c>
    </x:row>
    <x:row r="2778">
      <x:c r="A2778" s="28" t="n">
        <x:v>75</x:v>
      </x:c>
      <x:c r="B2778" s="14" t="n">
        <x:v>43559</x:v>
      </x:c>
      <x:c r="C2778" s="14" t="n">
        <x:v>43633</x:v>
      </x:c>
      <x:c r="D2778" s="14" t="n">
        <x:v>43634</x:v>
      </x:c>
      <x:c r="E2778" s="28" t="n">
        <x:v>7</x:v>
      </x:c>
      <x:c r="F2778" s="8" t="str">
        <x:v>r6|r7|momentum_10|rsi_14|true_range|chaikin_ad|obv</x:v>
      </x:c>
    </x:row>
    <x:row r="2779">
      <x:c r="A2779" s="28" t="n">
        <x:v>75</x:v>
      </x:c>
      <x:c r="B2779" s="14" t="n">
        <x:v>43560</x:v>
      </x:c>
      <x:c r="C2779" s="14" t="n">
        <x:v>43634</x:v>
      </x:c>
      <x:c r="D2779" s="14" t="n">
        <x:v>43635</x:v>
      </x:c>
      <x:c r="E2779" s="28" t="n">
        <x:v>7</x:v>
      </x:c>
      <x:c r="F2779" s="8" t="str">
        <x:v>r6|r7|momentum_10|rsi_14|true_range|chaikin_ad|obv</x:v>
      </x:c>
    </x:row>
    <x:row r="2780">
      <x:c r="A2780" s="28" t="n">
        <x:v>75</x:v>
      </x:c>
      <x:c r="B2780" s="14" t="n">
        <x:v>43561</x:v>
      </x:c>
      <x:c r="C2780" s="14" t="n">
        <x:v>43635</x:v>
      </x:c>
      <x:c r="D2780" s="14" t="n">
        <x:v>43636</x:v>
      </x:c>
      <x:c r="E2780" s="28" t="n">
        <x:v>7</x:v>
      </x:c>
      <x:c r="F2780" s="8" t="str">
        <x:v>r6|r7|momentum_10|rsi_14|true_range|chaikin_ad|obv</x:v>
      </x:c>
    </x:row>
    <x:row r="2781">
      <x:c r="A2781" s="28" t="n">
        <x:v>75</x:v>
      </x:c>
      <x:c r="B2781" s="14" t="n">
        <x:v>43562</x:v>
      </x:c>
      <x:c r="C2781" s="14" t="n">
        <x:v>43636</x:v>
      </x:c>
      <x:c r="D2781" s="14" t="n">
        <x:v>43637</x:v>
      </x:c>
      <x:c r="E2781" s="28" t="n">
        <x:v>7</x:v>
      </x:c>
      <x:c r="F2781" s="8" t="str">
        <x:v>r6|r7|momentum_10|rsi_14|true_range|chaikin_ad|obv</x:v>
      </x:c>
    </x:row>
    <x:row r="2782">
      <x:c r="A2782" s="28" t="n">
        <x:v>75</x:v>
      </x:c>
      <x:c r="B2782" s="14" t="n">
        <x:v>43563</x:v>
      </x:c>
      <x:c r="C2782" s="14" t="n">
        <x:v>43637</x:v>
      </x:c>
      <x:c r="D2782" s="14" t="n">
        <x:v>43638</x:v>
      </x:c>
      <x:c r="E2782" s="28" t="n">
        <x:v>7</x:v>
      </x:c>
      <x:c r="F2782" s="8" t="str">
        <x:v>r6|r7|momentum_10|rsi_14|true_range|chaikin_ad|obv</x:v>
      </x:c>
    </x:row>
    <x:row r="2783">
      <x:c r="A2783" s="28" t="n">
        <x:v>75</x:v>
      </x:c>
      <x:c r="B2783" s="14" t="n">
        <x:v>43564</x:v>
      </x:c>
      <x:c r="C2783" s="14" t="n">
        <x:v>43638</x:v>
      </x:c>
      <x:c r="D2783" s="14" t="n">
        <x:v>43639</x:v>
      </x:c>
      <x:c r="E2783" s="28" t="n">
        <x:v>7</x:v>
      </x:c>
      <x:c r="F2783" s="8" t="str">
        <x:v>r6|r7|momentum_10|rsi_14|true_range|chaikin_ad|obv</x:v>
      </x:c>
    </x:row>
    <x:row r="2784">
      <x:c r="A2784" s="28" t="n">
        <x:v>75</x:v>
      </x:c>
      <x:c r="B2784" s="14" t="n">
        <x:v>43565</x:v>
      </x:c>
      <x:c r="C2784" s="14" t="n">
        <x:v>43639</x:v>
      </x:c>
      <x:c r="D2784" s="14" t="n">
        <x:v>43640</x:v>
      </x:c>
      <x:c r="E2784" s="28" t="n">
        <x:v>7</x:v>
      </x:c>
      <x:c r="F2784" s="8" t="str">
        <x:v>r6|r7|momentum_10|rsi_14|true_range|chaikin_ad|obv</x:v>
      </x:c>
    </x:row>
    <x:row r="2785">
      <x:c r="A2785" s="28" t="n">
        <x:v>75</x:v>
      </x:c>
      <x:c r="B2785" s="14" t="n">
        <x:v>43566</x:v>
      </x:c>
      <x:c r="C2785" s="14" t="n">
        <x:v>43640</x:v>
      </x:c>
      <x:c r="D2785" s="14" t="n">
        <x:v>43641</x:v>
      </x:c>
      <x:c r="E2785" s="28" t="n">
        <x:v>7</x:v>
      </x:c>
      <x:c r="F2785" s="8" t="str">
        <x:v>r6|r7|momentum_10|rsi_14|true_range|chaikin_ad|obv</x:v>
      </x:c>
    </x:row>
    <x:row r="2786">
      <x:c r="A2786" s="28" t="n">
        <x:v>75</x:v>
      </x:c>
      <x:c r="B2786" s="14" t="n">
        <x:v>43567</x:v>
      </x:c>
      <x:c r="C2786" s="14" t="n">
        <x:v>43641</x:v>
      </x:c>
      <x:c r="D2786" s="14" t="n">
        <x:v>43642</x:v>
      </x:c>
      <x:c r="E2786" s="28" t="n">
        <x:v>7</x:v>
      </x:c>
      <x:c r="F2786" s="8" t="str">
        <x:v>r6|r7|momentum_10|rsi_14|true_range|chaikin_ad|obv</x:v>
      </x:c>
    </x:row>
    <x:row r="2787">
      <x:c r="A2787" s="28" t="n">
        <x:v>75</x:v>
      </x:c>
      <x:c r="B2787" s="14" t="n">
        <x:v>43568</x:v>
      </x:c>
      <x:c r="C2787" s="14" t="n">
        <x:v>43642</x:v>
      </x:c>
      <x:c r="D2787" s="14" t="n">
        <x:v>43643</x:v>
      </x:c>
      <x:c r="E2787" s="28" t="n">
        <x:v>7</x:v>
      </x:c>
      <x:c r="F2787" s="8" t="str">
        <x:v>r6|r7|momentum_10|rsi_14|true_range|chaikin_ad|obv</x:v>
      </x:c>
    </x:row>
    <x:row r="2788">
      <x:c r="A2788" s="28" t="n">
        <x:v>75</x:v>
      </x:c>
      <x:c r="B2788" s="14" t="n">
        <x:v>43569</x:v>
      </x:c>
      <x:c r="C2788" s="14" t="n">
        <x:v>43643</x:v>
      </x:c>
      <x:c r="D2788" s="14" t="n">
        <x:v>43644</x:v>
      </x:c>
      <x:c r="E2788" s="28" t="n">
        <x:v>7</x:v>
      </x:c>
      <x:c r="F2788" s="8" t="str">
        <x:v>r6|r7|momentum_10|rsi_14|true_range|chaikin_ad|obv</x:v>
      </x:c>
    </x:row>
    <x:row r="2789">
      <x:c r="A2789" s="28" t="n">
        <x:v>75</x:v>
      </x:c>
      <x:c r="B2789" s="14" t="n">
        <x:v>43570</x:v>
      </x:c>
      <x:c r="C2789" s="14" t="n">
        <x:v>43644</x:v>
      </x:c>
      <x:c r="D2789" s="14" t="n">
        <x:v>43645</x:v>
      </x:c>
      <x:c r="E2789" s="28" t="n">
        <x:v>6</x:v>
      </x:c>
      <x:c r="F2789" s="8" t="str">
        <x:v>r6|r7|momentum_10|rsi_14|true_range|chaikin_ad</x:v>
      </x:c>
    </x:row>
    <x:row r="2790">
      <x:c r="A2790" s="28" t="n">
        <x:v>75</x:v>
      </x:c>
      <x:c r="B2790" s="14" t="n">
        <x:v>43571</x:v>
      </x:c>
      <x:c r="C2790" s="14" t="n">
        <x:v>43645</x:v>
      </x:c>
      <x:c r="D2790" s="14" t="n">
        <x:v>43646</x:v>
      </x:c>
      <x:c r="E2790" s="28" t="n">
        <x:v>5</x:v>
      </x:c>
      <x:c r="F2790" s="8" t="str">
        <x:v>r6|r8|rsi_14|chaikin_ad|obv</x:v>
      </x:c>
    </x:row>
    <x:row r="2791">
      <x:c r="A2791" s="28" t="n">
        <x:v>75</x:v>
      </x:c>
      <x:c r="B2791" s="14" t="n">
        <x:v>43572</x:v>
      </x:c>
      <x:c r="C2791" s="14" t="n">
        <x:v>43646</x:v>
      </x:c>
      <x:c r="D2791" s="14" t="n">
        <x:v>43647</x:v>
      </x:c>
      <x:c r="E2791" s="28" t="n">
        <x:v>7</x:v>
      </x:c>
      <x:c r="F2791" s="8" t="str">
        <x:v>r1|r6|r8|momentum_10|rsi_14|chaikin_ad|obv</x:v>
      </x:c>
    </x:row>
    <x:row r="2792">
      <x:c r="A2792" s="28" t="n">
        <x:v>75</x:v>
      </x:c>
      <x:c r="B2792" s="14" t="n">
        <x:v>43573</x:v>
      </x:c>
      <x:c r="C2792" s="14" t="n">
        <x:v>43647</x:v>
      </x:c>
      <x:c r="D2792" s="14" t="n">
        <x:v>43648</x:v>
      </x:c>
      <x:c r="E2792" s="28" t="n">
        <x:v>7</x:v>
      </x:c>
      <x:c r="F2792" s="8" t="str">
        <x:v>r1|r2|r6|r8|momentum_10|rsi_14|chaikin_ad</x:v>
      </x:c>
    </x:row>
    <x:row r="2793">
      <x:c r="A2793" s="28" t="n">
        <x:v>75</x:v>
      </x:c>
      <x:c r="B2793" s="14" t="n">
        <x:v>43574</x:v>
      </x:c>
      <x:c r="C2793" s="14" t="n">
        <x:v>43648</x:v>
      </x:c>
      <x:c r="D2793" s="14" t="n">
        <x:v>43649</x:v>
      </x:c>
      <x:c r="E2793" s="28" t="n">
        <x:v>9</x:v>
      </x:c>
      <x:c r="F2793" s="8" t="str">
        <x:v>r1|r2|r3|r6|r8|momentum_10|rsi_14|atr_14|chaikin_ad</x:v>
      </x:c>
    </x:row>
    <x:row r="2794">
      <x:c r="A2794" s="28" t="n">
        <x:v>75</x:v>
      </x:c>
      <x:c r="B2794" s="14" t="n">
        <x:v>43575</x:v>
      </x:c>
      <x:c r="C2794" s="14" t="n">
        <x:v>43649</x:v>
      </x:c>
      <x:c r="D2794" s="14" t="n">
        <x:v>43650</x:v>
      </x:c>
      <x:c r="E2794" s="28" t="n">
        <x:v>10</x:v>
      </x:c>
      <x:c r="F2794" s="8" t="str">
        <x:v>r1|r2|r3|r4|r6|r8|rsi_14|atr_14|true_range|chaikin_ad</x:v>
      </x:c>
    </x:row>
    <x:row r="2795">
      <x:c r="A2795" s="28" t="n">
        <x:v>75</x:v>
      </x:c>
      <x:c r="B2795" s="14" t="n">
        <x:v>43576</x:v>
      </x:c>
      <x:c r="C2795" s="14" t="n">
        <x:v>43650</x:v>
      </x:c>
      <x:c r="D2795" s="14" t="n">
        <x:v>43651</x:v>
      </x:c>
      <x:c r="E2795" s="28" t="n">
        <x:v>10</x:v>
      </x:c>
      <x:c r="F2795" s="8" t="str">
        <x:v>r1|r2|r3|r4|r6|r8|rsi_14|atr_14|true_range|chaikin_ad</x:v>
      </x:c>
    </x:row>
    <x:row r="2796">
      <x:c r="A2796" s="28" t="n">
        <x:v>75</x:v>
      </x:c>
      <x:c r="B2796" s="14" t="n">
        <x:v>43577</x:v>
      </x:c>
      <x:c r="C2796" s="14" t="n">
        <x:v>43651</x:v>
      </x:c>
      <x:c r="D2796" s="14" t="n">
        <x:v>43652</x:v>
      </x:c>
      <x:c r="E2796" s="28" t="n">
        <x:v>10</x:v>
      </x:c>
      <x:c r="F2796" s="8" t="str">
        <x:v>r1|r2|r3|r4|r6|r8|rsi_14|atr_14|true_range|chaikin_ad</x:v>
      </x:c>
    </x:row>
    <x:row r="2797">
      <x:c r="A2797" s="28" t="n">
        <x:v>75</x:v>
      </x:c>
      <x:c r="B2797" s="14" t="n">
        <x:v>43578</x:v>
      </x:c>
      <x:c r="C2797" s="14" t="n">
        <x:v>43652</x:v>
      </x:c>
      <x:c r="D2797" s="14" t="n">
        <x:v>43653</x:v>
      </x:c>
      <x:c r="E2797" s="28" t="n">
        <x:v>10</x:v>
      </x:c>
      <x:c r="F2797" s="8" t="str">
        <x:v>r1|r2|r3|r4|r6|r8|rsi_14|atr_14|true_range|chaikin_ad</x:v>
      </x:c>
    </x:row>
    <x:row r="2798">
      <x:c r="A2798" s="28" t="n">
        <x:v>75</x:v>
      </x:c>
      <x:c r="B2798" s="14" t="n">
        <x:v>43579</x:v>
      </x:c>
      <x:c r="C2798" s="14" t="n">
        <x:v>43653</x:v>
      </x:c>
      <x:c r="D2798" s="14" t="n">
        <x:v>43654</x:v>
      </x:c>
      <x:c r="E2798" s="28" t="n">
        <x:v>10</x:v>
      </x:c>
      <x:c r="F2798" s="8" t="str">
        <x:v>r1|r2|r3|r4|r6|r8|rsi_14|atr_14|true_range|chaikin_ad</x:v>
      </x:c>
    </x:row>
    <x:row r="2799">
      <x:c r="A2799" s="28" t="n">
        <x:v>75</x:v>
      </x:c>
      <x:c r="B2799" s="14" t="n">
        <x:v>43580</x:v>
      </x:c>
      <x:c r="C2799" s="14" t="n">
        <x:v>43654</x:v>
      </x:c>
      <x:c r="D2799" s="14" t="n">
        <x:v>43655</x:v>
      </x:c>
      <x:c r="E2799" s="28" t="n">
        <x:v>10</x:v>
      </x:c>
      <x:c r="F2799" s="8" t="str">
        <x:v>r1|r2|r3|r4|r6|r7|rsi_14|atr_14|true_range|chaikin_ad</x:v>
      </x:c>
    </x:row>
    <x:row r="2800">
      <x:c r="A2800" s="28" t="n">
        <x:v>75</x:v>
      </x:c>
      <x:c r="B2800" s="14" t="n">
        <x:v>43581</x:v>
      </x:c>
      <x:c r="C2800" s="14" t="n">
        <x:v>43655</x:v>
      </x:c>
      <x:c r="D2800" s="14" t="n">
        <x:v>43656</x:v>
      </x:c>
      <x:c r="E2800" s="28" t="n">
        <x:v>11</x:v>
      </x:c>
      <x:c r="F2800" s="8" t="str">
        <x:v>r1|r2|r3|r4|r6|r7|momentum_10|rsi_14|atr_14|true_range|chaikin_ad</x:v>
      </x:c>
    </x:row>
    <x:row r="2801">
      <x:c r="A2801" s="28" t="n">
        <x:v>75</x:v>
      </x:c>
      <x:c r="B2801" s="14" t="n">
        <x:v>43582</x:v>
      </x:c>
      <x:c r="C2801" s="14" t="n">
        <x:v>43656</x:v>
      </x:c>
      <x:c r="D2801" s="14" t="n">
        <x:v>43657</x:v>
      </x:c>
      <x:c r="E2801" s="28" t="n">
        <x:v>11</x:v>
      </x:c>
      <x:c r="F2801" s="8" t="str">
        <x:v>r1|r2|r3|r4|r6|r7|momentum_10|rsi_14|atr_14|true_range|chaikin_ad</x:v>
      </x:c>
    </x:row>
    <x:row r="2802">
      <x:c r="A2802" s="28" t="n">
        <x:v>75</x:v>
      </x:c>
      <x:c r="B2802" s="14" t="n">
        <x:v>43583</x:v>
      </x:c>
      <x:c r="C2802" s="14" t="n">
        <x:v>43657</x:v>
      </x:c>
      <x:c r="D2802" s="14" t="n">
        <x:v>43658</x:v>
      </x:c>
      <x:c r="E2802" s="28" t="n">
        <x:v>11</x:v>
      </x:c>
      <x:c r="F2802" s="8" t="str">
        <x:v>r1|r2|r3|r4|r6|r7|momentum_10|rsi_14|atr_14|true_range|chaikin_ad</x:v>
      </x:c>
    </x:row>
    <x:row r="2803">
      <x:c r="A2803" s="28" t="n">
        <x:v>75</x:v>
      </x:c>
      <x:c r="B2803" s="14" t="n">
        <x:v>43584</x:v>
      </x:c>
      <x:c r="C2803" s="14" t="n">
        <x:v>43658</x:v>
      </x:c>
      <x:c r="D2803" s="14" t="n">
        <x:v>43659</x:v>
      </x:c>
      <x:c r="E2803" s="28" t="n">
        <x:v>11</x:v>
      </x:c>
      <x:c r="F2803" s="8" t="str">
        <x:v>r1|r2|r3|r4|r6|r7|momentum_10|rsi_14|atr_14|true_range|chaikin_ad</x:v>
      </x:c>
    </x:row>
    <x:row r="2804">
      <x:c r="A2804" s="28" t="n">
        <x:v>75</x:v>
      </x:c>
      <x:c r="B2804" s="14" t="n">
        <x:v>43585</x:v>
      </x:c>
      <x:c r="C2804" s="14" t="n">
        <x:v>43659</x:v>
      </x:c>
      <x:c r="D2804" s="14" t="n">
        <x:v>43660</x:v>
      </x:c>
      <x:c r="E2804" s="28" t="n">
        <x:v>11</x:v>
      </x:c>
      <x:c r="F2804" s="8" t="str">
        <x:v>r1|r2|r3|r4|r6|r7|momentum_10|rsi_14|atr_14|true_range|chaikin_ad</x:v>
      </x:c>
    </x:row>
    <x:row r="2805">
      <x:c r="A2805" s="28" t="n">
        <x:v>75</x:v>
      </x:c>
      <x:c r="B2805" s="14" t="n">
        <x:v>43586</x:v>
      </x:c>
      <x:c r="C2805" s="14" t="n">
        <x:v>43660</x:v>
      </x:c>
      <x:c r="D2805" s="14" t="n">
        <x:v>43661</x:v>
      </x:c>
      <x:c r="E2805" s="28" t="n">
        <x:v>11</x:v>
      </x:c>
      <x:c r="F2805" s="8" t="str">
        <x:v>r1|r2|r3|r4|r6|r7|momentum_10|rsi_14|atr_14|true_range|chaikin_ad</x:v>
      </x:c>
    </x:row>
    <x:row r="2806">
      <x:c r="A2806" s="28" t="n">
        <x:v>75</x:v>
      </x:c>
      <x:c r="B2806" s="14" t="n">
        <x:v>43587</x:v>
      </x:c>
      <x:c r="C2806" s="14" t="n">
        <x:v>43661</x:v>
      </x:c>
      <x:c r="D2806" s="14" t="n">
        <x:v>43662</x:v>
      </x:c>
      <x:c r="E2806" s="28" t="n">
        <x:v>11</x:v>
      </x:c>
      <x:c r="F2806" s="8" t="str">
        <x:v>r1|r2|r3|r4|r6|r7|momentum_10|rsi_14|atr_14|true_range|chaikin_ad</x:v>
      </x:c>
    </x:row>
    <x:row r="2807">
      <x:c r="A2807" s="28" t="n">
        <x:v>75</x:v>
      </x:c>
      <x:c r="B2807" s="14" t="n">
        <x:v>43588</x:v>
      </x:c>
      <x:c r="C2807" s="14" t="n">
        <x:v>43662</x:v>
      </x:c>
      <x:c r="D2807" s="14" t="n">
        <x:v>43663</x:v>
      </x:c>
      <x:c r="E2807" s="28" t="n">
        <x:v>11</x:v>
      </x:c>
      <x:c r="F2807" s="8" t="str">
        <x:v>r1|r2|r3|r4|r6|r7|momentum_10|rsi_14|atr_14|true_range|chaikin_ad</x:v>
      </x:c>
    </x:row>
    <x:row r="2808">
      <x:c r="A2808" s="28" t="n">
        <x:v>75</x:v>
      </x:c>
      <x:c r="B2808" s="14" t="n">
        <x:v>43589</x:v>
      </x:c>
      <x:c r="C2808" s="14" t="n">
        <x:v>43663</x:v>
      </x:c>
      <x:c r="D2808" s="14" t="n">
        <x:v>43664</x:v>
      </x:c>
      <x:c r="E2808" s="28" t="n">
        <x:v>11</x:v>
      </x:c>
      <x:c r="F2808" s="8" t="str">
        <x:v>r1|r2|r3|r4|r6|r8|momentum_10|rsi_14|atr_14|true_range|chaikin_ad</x:v>
      </x:c>
    </x:row>
    <x:row r="2809">
      <x:c r="A2809" s="28" t="n">
        <x:v>75</x:v>
      </x:c>
      <x:c r="B2809" s="14" t="n">
        <x:v>43590</x:v>
      </x:c>
      <x:c r="C2809" s="14" t="n">
        <x:v>43664</x:v>
      </x:c>
      <x:c r="D2809" s="14" t="n">
        <x:v>43665</x:v>
      </x:c>
      <x:c r="E2809" s="28" t="n">
        <x:v>11</x:v>
      </x:c>
      <x:c r="F2809" s="8" t="str">
        <x:v>r1|r2|r3|r4|r6|r7|momentum_10|rsi_14|atr_14|true_range|chaikin_ad</x:v>
      </x:c>
    </x:row>
    <x:row r="2810">
      <x:c r="A2810" s="28" t="n">
        <x:v>75</x:v>
      </x:c>
      <x:c r="B2810" s="14" t="n">
        <x:v>43591</x:v>
      </x:c>
      <x:c r="C2810" s="14" t="n">
        <x:v>43665</x:v>
      </x:c>
      <x:c r="D2810" s="14" t="n">
        <x:v>43666</x:v>
      </x:c>
      <x:c r="E2810" s="28" t="n">
        <x:v>11</x:v>
      </x:c>
      <x:c r="F2810" s="8" t="str">
        <x:v>r1|r2|r3|r4|r6|r7|momentum_10|rsi_14|atr_14|true_range|chaikin_ad</x:v>
      </x:c>
    </x:row>
    <x:row r="2811">
      <x:c r="A2811" s="28" t="n">
        <x:v>75</x:v>
      </x:c>
      <x:c r="B2811" s="14" t="n">
        <x:v>43592</x:v>
      </x:c>
      <x:c r="C2811" s="14" t="n">
        <x:v>43666</x:v>
      </x:c>
      <x:c r="D2811" s="14" t="n">
        <x:v>43667</x:v>
      </x:c>
      <x:c r="E2811" s="28" t="n">
        <x:v>11</x:v>
      </x:c>
      <x:c r="F2811" s="8" t="str">
        <x:v>r1|r2|r3|r4|r6|r7|momentum_10|rsi_14|atr_14|true_range|chaikin_ad</x:v>
      </x:c>
    </x:row>
    <x:row r="2812">
      <x:c r="A2812" s="28" t="n">
        <x:v>75</x:v>
      </x:c>
      <x:c r="B2812" s="14" t="n">
        <x:v>43593</x:v>
      </x:c>
      <x:c r="C2812" s="14" t="n">
        <x:v>43667</x:v>
      </x:c>
      <x:c r="D2812" s="14" t="n">
        <x:v>43668</x:v>
      </x:c>
      <x:c r="E2812" s="28" t="n">
        <x:v>11</x:v>
      </x:c>
      <x:c r="F2812" s="8" t="str">
        <x:v>r1|r2|r3|r4|r6|r7|momentum_10|rsi_14|atr_14|true_range|chaikin_ad</x:v>
      </x:c>
    </x:row>
    <x:row r="2813">
      <x:c r="A2813" s="28" t="n">
        <x:v>75</x:v>
      </x:c>
      <x:c r="B2813" s="14" t="n">
        <x:v>43594</x:v>
      </x:c>
      <x:c r="C2813" s="14" t="n">
        <x:v>43668</x:v>
      </x:c>
      <x:c r="D2813" s="14" t="n">
        <x:v>43669</x:v>
      </x:c>
      <x:c r="E2813" s="28" t="n">
        <x:v>11</x:v>
      </x:c>
      <x:c r="F2813" s="8" t="str">
        <x:v>r1|r2|r3|r4|r6|r7|momentum_10|rsi_14|atr_14|true_range|chaikin_ad</x:v>
      </x:c>
    </x:row>
    <x:row r="2814">
      <x:c r="A2814" s="28" t="n">
        <x:v>75</x:v>
      </x:c>
      <x:c r="B2814" s="14" t="n">
        <x:v>43595</x:v>
      </x:c>
      <x:c r="C2814" s="14" t="n">
        <x:v>43669</x:v>
      </x:c>
      <x:c r="D2814" s="14" t="n">
        <x:v>43670</x:v>
      </x:c>
      <x:c r="E2814" s="28" t="n">
        <x:v>11</x:v>
      </x:c>
      <x:c r="F2814" s="8" t="str">
        <x:v>r1|r2|r3|r4|r6|r7|momentum_10|rsi_14|atr_14|true_range|chaikin_ad</x:v>
      </x:c>
    </x:row>
    <x:row r="2815">
      <x:c r="A2815" s="28" t="n">
        <x:v>75</x:v>
      </x:c>
      <x:c r="B2815" s="14" t="n">
        <x:v>43596</x:v>
      </x:c>
      <x:c r="C2815" s="14" t="n">
        <x:v>43670</x:v>
      </x:c>
      <x:c r="D2815" s="14" t="n">
        <x:v>43671</x:v>
      </x:c>
      <x:c r="E2815" s="28" t="n">
        <x:v>11</x:v>
      </x:c>
      <x:c r="F2815" s="8" t="str">
        <x:v>r1|r2|r3|r4|r6|r7|momentum_10|rsi_14|atr_14|true_range|chaikin_ad</x:v>
      </x:c>
    </x:row>
    <x:row r="2816">
      <x:c r="A2816" s="28" t="n">
        <x:v>75</x:v>
      </x:c>
      <x:c r="B2816" s="14" t="n">
        <x:v>43597</x:v>
      </x:c>
      <x:c r="C2816" s="14" t="n">
        <x:v>43671</x:v>
      </x:c>
      <x:c r="D2816" s="14" t="n">
        <x:v>43672</x:v>
      </x:c>
      <x:c r="E2816" s="28" t="n">
        <x:v>11</x:v>
      </x:c>
      <x:c r="F2816" s="8" t="str">
        <x:v>r1|r2|r3|r4|r6|r7|momentum_10|rsi_14|atr_14|true_range|chaikin_ad</x:v>
      </x:c>
    </x:row>
    <x:row r="2817">
      <x:c r="A2817" s="28" t="n">
        <x:v>75</x:v>
      </x:c>
      <x:c r="B2817" s="14" t="n">
        <x:v>43598</x:v>
      </x:c>
      <x:c r="C2817" s="14" t="n">
        <x:v>43672</x:v>
      </x:c>
      <x:c r="D2817" s="14" t="n">
        <x:v>43673</x:v>
      </x:c>
      <x:c r="E2817" s="28" t="n">
        <x:v>11</x:v>
      </x:c>
      <x:c r="F2817" s="8" t="str">
        <x:v>r1|r2|r3|r4|r6|r7|momentum_10|rsi_14|atr_14|true_range|chaikin_ad</x:v>
      </x:c>
    </x:row>
    <x:row r="2818">
      <x:c r="A2818" s="28" t="n">
        <x:v>75</x:v>
      </x:c>
      <x:c r="B2818" s="14" t="n">
        <x:v>43599</x:v>
      </x:c>
      <x:c r="C2818" s="14" t="n">
        <x:v>43673</x:v>
      </x:c>
      <x:c r="D2818" s="14" t="n">
        <x:v>43674</x:v>
      </x:c>
      <x:c r="E2818" s="28" t="n">
        <x:v>11</x:v>
      </x:c>
      <x:c r="F2818" s="8" t="str">
        <x:v>r1|r2|r3|r4|r6|r7|momentum_10|rsi_14|atr_14|true_range|chaikin_ad</x:v>
      </x:c>
    </x:row>
    <x:row r="2819">
      <x:c r="A2819" s="28" t="n">
        <x:v>75</x:v>
      </x:c>
      <x:c r="B2819" s="14" t="n">
        <x:v>43600</x:v>
      </x:c>
      <x:c r="C2819" s="14" t="n">
        <x:v>43674</x:v>
      </x:c>
      <x:c r="D2819" s="14" t="n">
        <x:v>43675</x:v>
      </x:c>
      <x:c r="E2819" s="28" t="n">
        <x:v>11</x:v>
      </x:c>
      <x:c r="F2819" s="8" t="str">
        <x:v>r1|r2|r3|r4|r6|r7|momentum_10|rsi_14|atr_14|true_range|chaikin_ad</x:v>
      </x:c>
    </x:row>
    <x:row r="2820">
      <x:c r="A2820" s="28" t="n">
        <x:v>75</x:v>
      </x:c>
      <x:c r="B2820" s="14" t="n">
        <x:v>43601</x:v>
      </x:c>
      <x:c r="C2820" s="14" t="n">
        <x:v>43675</x:v>
      </x:c>
      <x:c r="D2820" s="14" t="n">
        <x:v>43676</x:v>
      </x:c>
      <x:c r="E2820" s="28" t="n">
        <x:v>11</x:v>
      </x:c>
      <x:c r="F2820" s="8" t="str">
        <x:v>r1|r2|r3|r4|r6|r7|momentum_10|rsi_14|atr_14|true_range|chaikin_ad</x:v>
      </x:c>
    </x:row>
    <x:row r="2821">
      <x:c r="A2821" s="28" t="n">
        <x:v>75</x:v>
      </x:c>
      <x:c r="B2821" s="14" t="n">
        <x:v>43602</x:v>
      </x:c>
      <x:c r="C2821" s="14" t="n">
        <x:v>43676</x:v>
      </x:c>
      <x:c r="D2821" s="14" t="n">
        <x:v>43677</x:v>
      </x:c>
      <x:c r="E2821" s="28" t="n">
        <x:v>11</x:v>
      </x:c>
      <x:c r="F2821" s="8" t="str">
        <x:v>r1|r2|r3|r4|r6|r8|momentum_10|rsi_14|atr_14|true_range|chaikin_ad</x:v>
      </x:c>
    </x:row>
    <x:row r="2822">
      <x:c r="A2822" s="28" t="n">
        <x:v>75</x:v>
      </x:c>
      <x:c r="B2822" s="14" t="n">
        <x:v>43603</x:v>
      </x:c>
      <x:c r="C2822" s="14" t="n">
        <x:v>43677</x:v>
      </x:c>
      <x:c r="D2822" s="14" t="n">
        <x:v>43678</x:v>
      </x:c>
      <x:c r="E2822" s="28" t="n">
        <x:v>11</x:v>
      </x:c>
      <x:c r="F2822" s="8" t="str">
        <x:v>r1|r2|r3|r4|r6|r8|momentum_10|rsi_14|atr_14|true_range|chaikin_ad</x:v>
      </x:c>
    </x:row>
    <x:row r="2823">
      <x:c r="A2823" s="28" t="n">
        <x:v>75</x:v>
      </x:c>
      <x:c r="B2823" s="14" t="n">
        <x:v>43604</x:v>
      </x:c>
      <x:c r="C2823" s="14" t="n">
        <x:v>43678</x:v>
      </x:c>
      <x:c r="D2823" s="14" t="n">
        <x:v>43679</x:v>
      </x:c>
      <x:c r="E2823" s="28" t="n">
        <x:v>11</x:v>
      </x:c>
      <x:c r="F2823" s="8" t="str">
        <x:v>r1|r2|r3|r4|r6|r8|momentum_10|rsi_14|atr_14|true_range|chaikin_ad</x:v>
      </x:c>
    </x:row>
    <x:row r="2824">
      <x:c r="A2824" s="28" t="n">
        <x:v>75</x:v>
      </x:c>
      <x:c r="B2824" s="14" t="n">
        <x:v>43605</x:v>
      </x:c>
      <x:c r="C2824" s="14" t="n">
        <x:v>43679</x:v>
      </x:c>
      <x:c r="D2824" s="14" t="n">
        <x:v>43680</x:v>
      </x:c>
      <x:c r="E2824" s="28" t="n">
        <x:v>11</x:v>
      </x:c>
      <x:c r="F2824" s="8" t="str">
        <x:v>r1|r2|r3|r4|r6|r8|momentum_10|rsi_14|atr_14|true_range|chaikin_ad</x:v>
      </x:c>
    </x:row>
    <x:row r="2825">
      <x:c r="A2825" s="28" t="n">
        <x:v>75</x:v>
      </x:c>
      <x:c r="B2825" s="14" t="n">
        <x:v>43606</x:v>
      </x:c>
      <x:c r="C2825" s="14" t="n">
        <x:v>43680</x:v>
      </x:c>
      <x:c r="D2825" s="14" t="n">
        <x:v>43681</x:v>
      </x:c>
      <x:c r="E2825" s="28" t="n">
        <x:v>11</x:v>
      </x:c>
      <x:c r="F2825" s="8" t="str">
        <x:v>r1|r2|r3|r4|r6|r8|momentum_10|rsi_14|atr_14|true_range|chaikin_ad</x:v>
      </x:c>
    </x:row>
    <x:row r="2826">
      <x:c r="A2826" s="28" t="n">
        <x:v>75</x:v>
      </x:c>
      <x:c r="B2826" s="14" t="n">
        <x:v>43607</x:v>
      </x:c>
      <x:c r="C2826" s="14" t="n">
        <x:v>43681</x:v>
      </x:c>
      <x:c r="D2826" s="14" t="n">
        <x:v>43682</x:v>
      </x:c>
      <x:c r="E2826" s="28" t="n">
        <x:v>10</x:v>
      </x:c>
      <x:c r="F2826" s="8" t="str">
        <x:v>r1|r2|r3|r4|r6|r7|momentum_10|atr_14|true_range|chaikin_ad</x:v>
      </x:c>
    </x:row>
    <x:row r="2827">
      <x:c r="A2827" s="28" t="n">
        <x:v>75</x:v>
      </x:c>
      <x:c r="B2827" s="14" t="n">
        <x:v>43608</x:v>
      </x:c>
      <x:c r="C2827" s="14" t="n">
        <x:v>43682</x:v>
      </x:c>
      <x:c r="D2827" s="14" t="n">
        <x:v>43683</x:v>
      </x:c>
      <x:c r="E2827" s="28" t="n">
        <x:v>10</x:v>
      </x:c>
      <x:c r="F2827" s="8" t="str">
        <x:v>r1|r2|r3|r4|r6|r7|momentum_10|atr_14|true_range|chaikin_ad</x:v>
      </x:c>
    </x:row>
    <x:row r="2828">
      <x:c r="A2828" s="28" t="n">
        <x:v>75</x:v>
      </x:c>
      <x:c r="B2828" s="14" t="n">
        <x:v>43609</x:v>
      </x:c>
      <x:c r="C2828" s="14" t="n">
        <x:v>43683</x:v>
      </x:c>
      <x:c r="D2828" s="14" t="n">
        <x:v>43684</x:v>
      </x:c>
      <x:c r="E2828" s="28" t="n">
        <x:v>10</x:v>
      </x:c>
      <x:c r="F2828" s="8" t="str">
        <x:v>r1|r2|r3|r4|r6|r7|momentum_10|atr_14|true_range|chaikin_ad</x:v>
      </x:c>
    </x:row>
    <x:row r="2829">
      <x:c r="A2829" s="28" t="n">
        <x:v>75</x:v>
      </x:c>
      <x:c r="B2829" s="14" t="n">
        <x:v>43610</x:v>
      </x:c>
      <x:c r="C2829" s="14" t="n">
        <x:v>43684</x:v>
      </x:c>
      <x:c r="D2829" s="14" t="n">
        <x:v>43685</x:v>
      </x:c>
      <x:c r="E2829" s="28" t="n">
        <x:v>10</x:v>
      </x:c>
      <x:c r="F2829" s="8" t="str">
        <x:v>r1|r2|r3|r4|r6|r7|momentum_10|atr_14|true_range|chaikin_ad</x:v>
      </x:c>
    </x:row>
    <x:row r="2830">
      <x:c r="A2830" s="28" t="n">
        <x:v>75</x:v>
      </x:c>
      <x:c r="B2830" s="14" t="n">
        <x:v>43611</x:v>
      </x:c>
      <x:c r="C2830" s="14" t="n">
        <x:v>43685</x:v>
      </x:c>
      <x:c r="D2830" s="14" t="n">
        <x:v>43686</x:v>
      </x:c>
      <x:c r="E2830" s="28" t="n">
        <x:v>10</x:v>
      </x:c>
      <x:c r="F2830" s="8" t="str">
        <x:v>r1|r2|r3|r4|r6|r7|momentum_10|atr_14|true_range|chaikin_ad</x:v>
      </x:c>
    </x:row>
    <x:row r="2831">
      <x:c r="A2831" s="28" t="n">
        <x:v>75</x:v>
      </x:c>
      <x:c r="B2831" s="14" t="n">
        <x:v>43612</x:v>
      </x:c>
      <x:c r="C2831" s="14" t="n">
        <x:v>43686</x:v>
      </x:c>
      <x:c r="D2831" s="14" t="n">
        <x:v>43687</x:v>
      </x:c>
      <x:c r="E2831" s="28" t="n">
        <x:v>10</x:v>
      </x:c>
      <x:c r="F2831" s="8" t="str">
        <x:v>r1|r2|r3|r4|r6|r7|momentum_10|atr_14|true_range|chaikin_ad</x:v>
      </x:c>
    </x:row>
    <x:row r="2832">
      <x:c r="A2832" s="28" t="n">
        <x:v>75</x:v>
      </x:c>
      <x:c r="B2832" s="14" t="n">
        <x:v>43613</x:v>
      </x:c>
      <x:c r="C2832" s="14" t="n">
        <x:v>43687</x:v>
      </x:c>
      <x:c r="D2832" s="14" t="n">
        <x:v>43688</x:v>
      </x:c>
      <x:c r="E2832" s="28" t="n">
        <x:v>10</x:v>
      </x:c>
      <x:c r="F2832" s="8" t="str">
        <x:v>r1|r2|r3|r4|r6|r8|momentum_10|atr_14|true_range|chaikin_ad</x:v>
      </x:c>
    </x:row>
    <x:row r="2833">
      <x:c r="A2833" s="28" t="n">
        <x:v>75</x:v>
      </x:c>
      <x:c r="B2833" s="14" t="n">
        <x:v>43614</x:v>
      </x:c>
      <x:c r="C2833" s="14" t="n">
        <x:v>43688</x:v>
      </x:c>
      <x:c r="D2833" s="14" t="n">
        <x:v>43689</x:v>
      </x:c>
      <x:c r="E2833" s="28" t="n">
        <x:v>10</x:v>
      </x:c>
      <x:c r="F2833" s="8" t="str">
        <x:v>r1|r2|r3|r4|r6|r8|momentum_10|atr_14|true_range|chaikin_ad</x:v>
      </x:c>
    </x:row>
    <x:row r="2834">
      <x:c r="A2834" s="28" t="n">
        <x:v>75</x:v>
      </x:c>
      <x:c r="B2834" s="14" t="n">
        <x:v>43615</x:v>
      </x:c>
      <x:c r="C2834" s="14" t="n">
        <x:v>43689</x:v>
      </x:c>
      <x:c r="D2834" s="14" t="n">
        <x:v>43690</x:v>
      </x:c>
      <x:c r="E2834" s="28" t="n">
        <x:v>10</x:v>
      </x:c>
      <x:c r="F2834" s="8" t="str">
        <x:v>r1|r2|r3|r4|r6|r8|momentum_10|atr_14|true_range|chaikin_ad</x:v>
      </x:c>
    </x:row>
    <x:row r="2835">
      <x:c r="A2835" s="28" t="n">
        <x:v>75</x:v>
      </x:c>
      <x:c r="B2835" s="14" t="n">
        <x:v>43616</x:v>
      </x:c>
      <x:c r="C2835" s="14" t="n">
        <x:v>43690</x:v>
      </x:c>
      <x:c r="D2835" s="14" t="n">
        <x:v>43691</x:v>
      </x:c>
      <x:c r="E2835" s="28" t="n">
        <x:v>9</x:v>
      </x:c>
      <x:c r="F2835" s="8" t="str">
        <x:v>r2|r3|r4|r6|r8|momentum_10|atr_14|true_range|chaikin_ad</x:v>
      </x:c>
    </x:row>
    <x:row r="2836">
      <x:c r="A2836" s="28" t="n">
        <x:v>75</x:v>
      </x:c>
      <x:c r="B2836" s="14" t="n">
        <x:v>43617</x:v>
      </x:c>
      <x:c r="C2836" s="14" t="n">
        <x:v>43691</x:v>
      </x:c>
      <x:c r="D2836" s="14" t="n">
        <x:v>43692</x:v>
      </x:c>
      <x:c r="E2836" s="28" t="n">
        <x:v>8</x:v>
      </x:c>
      <x:c r="F2836" s="8" t="str">
        <x:v>r3|r4|r6|r7|momentum_10|atr_14|true_range|chaikin_ad</x:v>
      </x:c>
    </x:row>
    <x:row r="2837">
      <x:c r="A2837" s="28" t="n">
        <x:v>75</x:v>
      </x:c>
      <x:c r="B2837" s="14" t="n">
        <x:v>43618</x:v>
      </x:c>
      <x:c r="C2837" s="14" t="n">
        <x:v>43692</x:v>
      </x:c>
      <x:c r="D2837" s="14" t="n">
        <x:v>43693</x:v>
      </x:c>
      <x:c r="E2837" s="28" t="n">
        <x:v>7</x:v>
      </x:c>
      <x:c r="F2837" s="8" t="str">
        <x:v>r4|r6|r8|momentum_10|atr_14|true_range|chaikin_ad</x:v>
      </x:c>
    </x:row>
    <x:row r="2838">
      <x:c r="A2838" s="28" t="n">
        <x:v>75</x:v>
      </x:c>
      <x:c r="B2838" s="14" t="n">
        <x:v>43619</x:v>
      </x:c>
      <x:c r="C2838" s="14" t="n">
        <x:v>43693</x:v>
      </x:c>
      <x:c r="D2838" s="14" t="n">
        <x:v>43694</x:v>
      </x:c>
      <x:c r="E2838" s="28" t="n">
        <x:v>6</x:v>
      </x:c>
      <x:c r="F2838" s="8" t="str">
        <x:v>r6|r7|momentum_10|atr_14|true_range|chaikin_ad</x:v>
      </x:c>
    </x:row>
    <x:row r="2839">
      <x:c r="A2839" s="28" t="n">
        <x:v>75</x:v>
      </x:c>
      <x:c r="B2839" s="14" t="n">
        <x:v>43620</x:v>
      </x:c>
      <x:c r="C2839" s="14" t="n">
        <x:v>43694</x:v>
      </x:c>
      <x:c r="D2839" s="14" t="n">
        <x:v>43695</x:v>
      </x:c>
      <x:c r="E2839" s="28" t="n">
        <x:v>7</x:v>
      </x:c>
      <x:c r="F2839" s="8" t="str">
        <x:v>r6|r7|momentum_10|atr_14|true_range|chaikin_ad|obv</x:v>
      </x:c>
    </x:row>
    <x:row r="2840">
      <x:c r="A2840" s="28" t="n">
        <x:v>75</x:v>
      </x:c>
      <x:c r="B2840" s="14" t="n">
        <x:v>43621</x:v>
      </x:c>
      <x:c r="C2840" s="14" t="n">
        <x:v>43695</x:v>
      </x:c>
      <x:c r="D2840" s="14" t="n">
        <x:v>43696</x:v>
      </x:c>
      <x:c r="E2840" s="28" t="n">
        <x:v>7</x:v>
      </x:c>
      <x:c r="F2840" s="8" t="str">
        <x:v>r6|r7|momentum_10|atr_14|true_range|chaikin_ad|obv</x:v>
      </x:c>
    </x:row>
    <x:row r="2841">
      <x:c r="A2841" s="28" t="n">
        <x:v>75</x:v>
      </x:c>
      <x:c r="B2841" s="14" t="n">
        <x:v>43622</x:v>
      </x:c>
      <x:c r="C2841" s="14" t="n">
        <x:v>43696</x:v>
      </x:c>
      <x:c r="D2841" s="14" t="n">
        <x:v>43697</x:v>
      </x:c>
      <x:c r="E2841" s="28" t="n">
        <x:v>7</x:v>
      </x:c>
      <x:c r="F2841" s="8" t="str">
        <x:v>r6|r8|momentum_10|atr_14|true_range|chaikin_ad|obv</x:v>
      </x:c>
    </x:row>
    <x:row r="2842">
      <x:c r="A2842" s="28" t="n">
        <x:v>75</x:v>
      </x:c>
      <x:c r="B2842" s="14" t="n">
        <x:v>43623</x:v>
      </x:c>
      <x:c r="C2842" s="14" t="n">
        <x:v>43697</x:v>
      </x:c>
      <x:c r="D2842" s="14" t="n">
        <x:v>43698</x:v>
      </x:c>
      <x:c r="E2842" s="28" t="n">
        <x:v>7</x:v>
      </x:c>
      <x:c r="F2842" s="8" t="str">
        <x:v>r6|r7|momentum_10|atr_14|true_range|chaikin_ad|obv</x:v>
      </x:c>
    </x:row>
    <x:row r="2843">
      <x:c r="A2843" s="28" t="n">
        <x:v>75</x:v>
      </x:c>
      <x:c r="B2843" s="14" t="n">
        <x:v>43624</x:v>
      </x:c>
      <x:c r="C2843" s="14" t="n">
        <x:v>43698</x:v>
      </x:c>
      <x:c r="D2843" s="14" t="n">
        <x:v>43699</x:v>
      </x:c>
      <x:c r="E2843" s="28" t="n">
        <x:v>7</x:v>
      </x:c>
      <x:c r="F2843" s="8" t="str">
        <x:v>r6|r8|momentum_10|atr_14|true_range|chaikin_ad|obv</x:v>
      </x:c>
    </x:row>
    <x:row r="2844">
      <x:c r="A2844" s="28" t="n">
        <x:v>75</x:v>
      </x:c>
      <x:c r="B2844" s="14" t="n">
        <x:v>43625</x:v>
      </x:c>
      <x:c r="C2844" s="14" t="n">
        <x:v>43699</x:v>
      </x:c>
      <x:c r="D2844" s="14" t="n">
        <x:v>43700</x:v>
      </x:c>
      <x:c r="E2844" s="28" t="n">
        <x:v>7</x:v>
      </x:c>
      <x:c r="F2844" s="8" t="str">
        <x:v>r6|r8|momentum_10|atr_14|true_range|chaikin_ad|obv</x:v>
      </x:c>
    </x:row>
    <x:row r="2845">
      <x:c r="A2845" s="28" t="n">
        <x:v>75</x:v>
      </x:c>
      <x:c r="B2845" s="14" t="n">
        <x:v>43626</x:v>
      </x:c>
      <x:c r="C2845" s="14" t="n">
        <x:v>43700</x:v>
      </x:c>
      <x:c r="D2845" s="14" t="n">
        <x:v>43701</x:v>
      </x:c>
      <x:c r="E2845" s="28" t="n">
        <x:v>6</x:v>
      </x:c>
      <x:c r="F2845" s="8" t="str">
        <x:v>r6|r8|momentum_10|true_range|chaikin_ad|obv</x:v>
      </x:c>
    </x:row>
    <x:row r="2846">
      <x:c r="A2846" s="28" t="n">
        <x:v>75</x:v>
      </x:c>
      <x:c r="B2846" s="14" t="n">
        <x:v>43627</x:v>
      </x:c>
      <x:c r="C2846" s="14" t="n">
        <x:v>43701</x:v>
      </x:c>
      <x:c r="D2846" s="14" t="n">
        <x:v>43702</x:v>
      </x:c>
      <x:c r="E2846" s="28" t="n">
        <x:v>6</x:v>
      </x:c>
      <x:c r="F2846" s="8" t="str">
        <x:v>r6|r8|momentum_10|true_range|chaikin_ad|obv</x:v>
      </x:c>
    </x:row>
    <x:row r="2847">
      <x:c r="A2847" s="28" t="n">
        <x:v>75</x:v>
      </x:c>
      <x:c r="B2847" s="14" t="n">
        <x:v>43628</x:v>
      </x:c>
      <x:c r="C2847" s="14" t="n">
        <x:v>43702</x:v>
      </x:c>
      <x:c r="D2847" s="14" t="n">
        <x:v>43703</x:v>
      </x:c>
      <x:c r="E2847" s="28" t="n">
        <x:v>6</x:v>
      </x:c>
      <x:c r="F2847" s="8" t="str">
        <x:v>r6|r8|momentum_10|true_range|chaikin_ad|obv</x:v>
      </x:c>
    </x:row>
    <x:row r="2848">
      <x:c r="A2848" s="28" t="n">
        <x:v>75</x:v>
      </x:c>
      <x:c r="B2848" s="14" t="n">
        <x:v>43629</x:v>
      </x:c>
      <x:c r="C2848" s="14" t="n">
        <x:v>43703</x:v>
      </x:c>
      <x:c r="D2848" s="14" t="n">
        <x:v>43704</x:v>
      </x:c>
      <x:c r="E2848" s="28" t="n">
        <x:v>6</x:v>
      </x:c>
      <x:c r="F2848" s="8" t="str">
        <x:v>r6|r8|momentum_10|true_range|chaikin_ad|obv</x:v>
      </x:c>
    </x:row>
    <x:row r="2849">
      <x:c r="A2849" s="28" t="n">
        <x:v>75</x:v>
      </x:c>
      <x:c r="B2849" s="14" t="n">
        <x:v>43630</x:v>
      </x:c>
      <x:c r="C2849" s="14" t="n">
        <x:v>43704</x:v>
      </x:c>
      <x:c r="D2849" s="14" t="n">
        <x:v>43705</x:v>
      </x:c>
      <x:c r="E2849" s="28" t="n">
        <x:v>6</x:v>
      </x:c>
      <x:c r="F2849" s="8" t="str">
        <x:v>r6|r7|momentum_10|true_range|chaikin_ad|obv</x:v>
      </x:c>
    </x:row>
    <x:row r="2850">
      <x:c r="A2850" s="28" t="n">
        <x:v>75</x:v>
      </x:c>
      <x:c r="B2850" s="14" t="n">
        <x:v>43631</x:v>
      </x:c>
      <x:c r="C2850" s="14" t="n">
        <x:v>43705</x:v>
      </x:c>
      <x:c r="D2850" s="14" t="n">
        <x:v>43706</x:v>
      </x:c>
      <x:c r="E2850" s="28" t="n">
        <x:v>6</x:v>
      </x:c>
      <x:c r="F2850" s="8" t="str">
        <x:v>r6|r7|momentum_10|true_range|chaikin_ad|obv</x:v>
      </x:c>
    </x:row>
    <x:row r="2851">
      <x:c r="A2851" s="28" t="n">
        <x:v>75</x:v>
      </x:c>
      <x:c r="B2851" s="14" t="n">
        <x:v>43632</x:v>
      </x:c>
      <x:c r="C2851" s="14" t="n">
        <x:v>43706</x:v>
      </x:c>
      <x:c r="D2851" s="14" t="n">
        <x:v>43707</x:v>
      </x:c>
      <x:c r="E2851" s="28" t="n">
        <x:v>6</x:v>
      </x:c>
      <x:c r="F2851" s="8" t="str">
        <x:v>r6|r8|momentum_10|true_range|chaikin_ad|obv</x:v>
      </x:c>
    </x:row>
    <x:row r="2852">
      <x:c r="A2852" s="28" t="n">
        <x:v>75</x:v>
      </x:c>
      <x:c r="B2852" s="14" t="n">
        <x:v>43633</x:v>
      </x:c>
      <x:c r="C2852" s="14" t="n">
        <x:v>43707</x:v>
      </x:c>
      <x:c r="D2852" s="14" t="n">
        <x:v>43708</x:v>
      </x:c>
      <x:c r="E2852" s="28" t="n">
        <x:v>6</x:v>
      </x:c>
      <x:c r="F2852" s="8" t="str">
        <x:v>r6|r8|momentum_10|true_range|chaikin_ad|obv</x:v>
      </x:c>
    </x:row>
    <x:row r="2853">
      <x:c r="A2853" s="28" t="n">
        <x:v>75</x:v>
      </x:c>
      <x:c r="B2853" s="14" t="n">
        <x:v>43634</x:v>
      </x:c>
      <x:c r="C2853" s="14" t="n">
        <x:v>43708</x:v>
      </x:c>
      <x:c r="D2853" s="14" t="n">
        <x:v>43709</x:v>
      </x:c>
      <x:c r="E2853" s="28" t="n">
        <x:v>6</x:v>
      </x:c>
      <x:c r="F2853" s="8" t="str">
        <x:v>r6|r8|momentum_10|true_range|chaikin_ad|obv</x:v>
      </x:c>
    </x:row>
    <x:row r="2854">
      <x:c r="A2854" s="28" t="n">
        <x:v>75</x:v>
      </x:c>
      <x:c r="B2854" s="14" t="n">
        <x:v>43635</x:v>
      </x:c>
      <x:c r="C2854" s="14" t="n">
        <x:v>43709</x:v>
      </x:c>
      <x:c r="D2854" s="14" t="n">
        <x:v>43710</x:v>
      </x:c>
      <x:c r="E2854" s="28" t="n">
        <x:v>6</x:v>
      </x:c>
      <x:c r="F2854" s="8" t="str">
        <x:v>r6|r8|momentum_10|true_range|chaikin_ad|obv</x:v>
      </x:c>
    </x:row>
    <x:row r="2855">
      <x:c r="A2855" s="28" t="n">
        <x:v>75</x:v>
      </x:c>
      <x:c r="B2855" s="14" t="n">
        <x:v>43636</x:v>
      </x:c>
      <x:c r="C2855" s="14" t="n">
        <x:v>43710</x:v>
      </x:c>
      <x:c r="D2855" s="14" t="n">
        <x:v>43711</x:v>
      </x:c>
      <x:c r="E2855" s="28" t="n">
        <x:v>7</x:v>
      </x:c>
      <x:c r="F2855" s="8" t="str">
        <x:v>r6|r8|momentum_10|atr_14|true_range|chaikin_ad|obv</x:v>
      </x:c>
    </x:row>
    <x:row r="2856">
      <x:c r="A2856" s="28" t="n">
        <x:v>75</x:v>
      </x:c>
      <x:c r="B2856" s="14" t="n">
        <x:v>43637</x:v>
      </x:c>
      <x:c r="C2856" s="14" t="n">
        <x:v>43711</x:v>
      </x:c>
      <x:c r="D2856" s="14" t="n">
        <x:v>43712</x:v>
      </x:c>
      <x:c r="E2856" s="28" t="n">
        <x:v>7</x:v>
      </x:c>
      <x:c r="F2856" s="8" t="str">
        <x:v>r6|r8|momentum_10|atr_14|true_range|chaikin_ad|obv</x:v>
      </x:c>
    </x:row>
    <x:row r="2857">
      <x:c r="A2857" s="28" t="n">
        <x:v>75</x:v>
      </x:c>
      <x:c r="B2857" s="14" t="n">
        <x:v>43638</x:v>
      </x:c>
      <x:c r="C2857" s="14" t="n">
        <x:v>43712</x:v>
      </x:c>
      <x:c r="D2857" s="14" t="n">
        <x:v>43713</x:v>
      </x:c>
      <x:c r="E2857" s="28" t="n">
        <x:v>7</x:v>
      </x:c>
      <x:c r="F2857" s="8" t="str">
        <x:v>r6|r8|momentum_10|atr_14|true_range|chaikin_ad|obv</x:v>
      </x:c>
    </x:row>
    <x:row r="2858">
      <x:c r="A2858" s="28" t="n">
        <x:v>75</x:v>
      </x:c>
      <x:c r="B2858" s="14" t="n">
        <x:v>43639</x:v>
      </x:c>
      <x:c r="C2858" s="14" t="n">
        <x:v>43713</x:v>
      </x:c>
      <x:c r="D2858" s="14" t="n">
        <x:v>43714</x:v>
      </x:c>
      <x:c r="E2858" s="28" t="n">
        <x:v>7</x:v>
      </x:c>
      <x:c r="F2858" s="8" t="str">
        <x:v>r6|r8|momentum_10|atr_14|true_range|chaikin_ad|obv</x:v>
      </x:c>
    </x:row>
    <x:row r="2859">
      <x:c r="A2859" s="28" t="n">
        <x:v>75</x:v>
      </x:c>
      <x:c r="B2859" s="14" t="n">
        <x:v>43640</x:v>
      </x:c>
      <x:c r="C2859" s="14" t="n">
        <x:v>43714</x:v>
      </x:c>
      <x:c r="D2859" s="14" t="n">
        <x:v>43715</x:v>
      </x:c>
      <x:c r="E2859" s="28" t="n">
        <x:v>7</x:v>
      </x:c>
      <x:c r="F2859" s="8" t="str">
        <x:v>r6|r8|momentum_10|atr_14|true_range|chaikin_ad|obv</x:v>
      </x:c>
    </x:row>
    <x:row r="2860">
      <x:c r="A2860" s="28" t="n">
        <x:v>75</x:v>
      </x:c>
      <x:c r="B2860" s="14" t="n">
        <x:v>43641</x:v>
      </x:c>
      <x:c r="C2860" s="14" t="n">
        <x:v>43715</x:v>
      </x:c>
      <x:c r="D2860" s="14" t="n">
        <x:v>43716</x:v>
      </x:c>
      <x:c r="E2860" s="28" t="n">
        <x:v>7</x:v>
      </x:c>
      <x:c r="F2860" s="8" t="str">
        <x:v>r6|r8|momentum_10|atr_14|true_range|chaikin_ad|obv</x:v>
      </x:c>
    </x:row>
    <x:row r="2861">
      <x:c r="A2861" s="28" t="n">
        <x:v>75</x:v>
      </x:c>
      <x:c r="B2861" s="14" t="n">
        <x:v>43642</x:v>
      </x:c>
      <x:c r="C2861" s="14" t="n">
        <x:v>43716</x:v>
      </x:c>
      <x:c r="D2861" s="14" t="n">
        <x:v>43717</x:v>
      </x:c>
      <x:c r="E2861" s="28" t="n">
        <x:v>6</x:v>
      </x:c>
      <x:c r="F2861" s="8" t="str">
        <x:v>r6|r8|momentum_10|atr_14|true_range|obv</x:v>
      </x:c>
    </x:row>
    <x:row r="2862">
      <x:c r="A2862" s="28" t="n">
        <x:v>75</x:v>
      </x:c>
      <x:c r="B2862" s="14" t="n">
        <x:v>43643</x:v>
      </x:c>
      <x:c r="C2862" s="14" t="n">
        <x:v>43717</x:v>
      </x:c>
      <x:c r="D2862" s="14" t="n">
        <x:v>43718</x:v>
      </x:c>
      <x:c r="E2862" s="28" t="n">
        <x:v>6</x:v>
      </x:c>
      <x:c r="F2862" s="8" t="str">
        <x:v>r6|r8|momentum_10|atr_14|true_range|obv</x:v>
      </x:c>
    </x:row>
    <x:row r="2863">
      <x:c r="A2863" s="28" t="n">
        <x:v>75</x:v>
      </x:c>
      <x:c r="B2863" s="14" t="n">
        <x:v>43644</x:v>
      </x:c>
      <x:c r="C2863" s="14" t="n">
        <x:v>43718</x:v>
      </x:c>
      <x:c r="D2863" s="14" t="n">
        <x:v>43719</x:v>
      </x:c>
      <x:c r="E2863" s="28" t="n">
        <x:v>6</x:v>
      </x:c>
      <x:c r="F2863" s="8" t="str">
        <x:v>r6|r8|momentum_10|atr_14|true_range|obv</x:v>
      </x:c>
    </x:row>
    <x:row r="2864">
      <x:c r="A2864" s="28" t="n">
        <x:v>75</x:v>
      </x:c>
      <x:c r="B2864" s="14" t="n">
        <x:v>43645</x:v>
      </x:c>
      <x:c r="C2864" s="14" t="n">
        <x:v>43719</x:v>
      </x:c>
      <x:c r="D2864" s="14" t="n">
        <x:v>43720</x:v>
      </x:c>
      <x:c r="E2864" s="28" t="n">
        <x:v>6</x:v>
      </x:c>
      <x:c r="F2864" s="8" t="str">
        <x:v>r6|r8|momentum_10|rsi_14|atr_14|true_range</x:v>
      </x:c>
    </x:row>
    <x:row r="2865">
      <x:c r="A2865" s="28" t="n">
        <x:v>75</x:v>
      </x:c>
      <x:c r="B2865" s="14" t="n">
        <x:v>43646</x:v>
      </x:c>
      <x:c r="C2865" s="14" t="n">
        <x:v>43720</x:v>
      </x:c>
      <x:c r="D2865" s="14" t="n">
        <x:v>43721</x:v>
      </x:c>
      <x:c r="E2865" s="28" t="n">
        <x:v>5</x:v>
      </x:c>
      <x:c r="F2865" s="8" t="str">
        <x:v>r7|momentum_10|rsi_14|atr_14|true_range</x:v>
      </x:c>
    </x:row>
    <x:row r="2866">
      <x:c r="A2866" s="28" t="n">
        <x:v>75</x:v>
      </x:c>
      <x:c r="B2866" s="14" t="n">
        <x:v>43647</x:v>
      </x:c>
      <x:c r="C2866" s="14" t="n">
        <x:v>43721</x:v>
      </x:c>
      <x:c r="D2866" s="14" t="n">
        <x:v>43722</x:v>
      </x:c>
      <x:c r="E2866" s="28" t="n">
        <x:v>5</x:v>
      </x:c>
      <x:c r="F2866" s="8" t="str">
        <x:v>r8|momentum_10|rsi_14|atr_14|true_range</x:v>
      </x:c>
    </x:row>
    <x:row r="2867">
      <x:c r="A2867" s="28" t="n">
        <x:v>75</x:v>
      </x:c>
      <x:c r="B2867" s="14" t="n">
        <x:v>43648</x:v>
      </x:c>
      <x:c r="C2867" s="14" t="n">
        <x:v>43722</x:v>
      </x:c>
      <x:c r="D2867" s="14" t="n">
        <x:v>43723</x:v>
      </x:c>
      <x:c r="E2867" s="28" t="n">
        <x:v>4</x:v>
      </x:c>
      <x:c r="F2867" s="8" t="str">
        <x:v>momentum_10|rsi_14|atr_14|true_range</x:v>
      </x:c>
    </x:row>
    <x:row r="2868">
      <x:c r="A2868" s="28" t="n">
        <x:v>75</x:v>
      </x:c>
      <x:c r="B2868" s="14" t="n">
        <x:v>43649</x:v>
      </x:c>
      <x:c r="C2868" s="14" t="n">
        <x:v>43723</x:v>
      </x:c>
      <x:c r="D2868" s="14" t="n">
        <x:v>43724</x:v>
      </x:c>
      <x:c r="E2868" s="28" t="n">
        <x:v>4</x:v>
      </x:c>
      <x:c r="F2868" s="8" t="str">
        <x:v>momentum_10|rsi_14|atr_14|true_range</x:v>
      </x:c>
    </x:row>
    <x:row r="2869">
      <x:c r="A2869" s="28" t="n">
        <x:v>75</x:v>
      </x:c>
      <x:c r="B2869" s="14" t="n">
        <x:v>43650</x:v>
      </x:c>
      <x:c r="C2869" s="14" t="n">
        <x:v>43724</x:v>
      </x:c>
      <x:c r="D2869" s="14" t="n">
        <x:v>43725</x:v>
      </x:c>
      <x:c r="E2869" s="28" t="n">
        <x:v>4</x:v>
      </x:c>
      <x:c r="F2869" s="8" t="str">
        <x:v>momentum_10|rsi_14|atr_14|true_range</x:v>
      </x:c>
    </x:row>
    <x:row r="2870">
      <x:c r="A2870" s="28" t="n">
        <x:v>75</x:v>
      </x:c>
      <x:c r="B2870" s="14" t="n">
        <x:v>43651</x:v>
      </x:c>
      <x:c r="C2870" s="14" t="n">
        <x:v>43725</x:v>
      </x:c>
      <x:c r="D2870" s="14" t="n">
        <x:v>43726</x:v>
      </x:c>
      <x:c r="E2870" s="28" t="n">
        <x:v>4</x:v>
      </x:c>
      <x:c r="F2870" s="8" t="str">
        <x:v>momentum_10|rsi_14|atr_14|true_range</x:v>
      </x:c>
    </x:row>
    <x:row r="2871">
      <x:c r="A2871" s="28" t="n">
        <x:v>75</x:v>
      </x:c>
      <x:c r="B2871" s="14" t="n">
        <x:v>43652</x:v>
      </x:c>
      <x:c r="C2871" s="14" t="n">
        <x:v>43726</x:v>
      </x:c>
      <x:c r="D2871" s="14" t="n">
        <x:v>43727</x:v>
      </x:c>
      <x:c r="E2871" s="28" t="n">
        <x:v>4</x:v>
      </x:c>
      <x:c r="F2871" s="8" t="str">
        <x:v>momentum_10|rsi_14|atr_14|true_range</x:v>
      </x:c>
    </x:row>
    <x:row r="2872">
      <x:c r="A2872" s="28" t="n">
        <x:v>75</x:v>
      </x:c>
      <x:c r="B2872" s="14" t="n">
        <x:v>43653</x:v>
      </x:c>
      <x:c r="C2872" s="14" t="n">
        <x:v>43727</x:v>
      </x:c>
      <x:c r="D2872" s="14" t="n">
        <x:v>43728</x:v>
      </x:c>
      <x:c r="E2872" s="28" t="n">
        <x:v>4</x:v>
      </x:c>
      <x:c r="F2872" s="8" t="str">
        <x:v>momentum_10|rsi_14|atr_14|true_range</x:v>
      </x:c>
    </x:row>
    <x:row r="2873">
      <x:c r="A2873" s="28" t="n">
        <x:v>75</x:v>
      </x:c>
      <x:c r="B2873" s="14" t="n">
        <x:v>43654</x:v>
      </x:c>
      <x:c r="C2873" s="14" t="n">
        <x:v>43728</x:v>
      </x:c>
      <x:c r="D2873" s="14" t="n">
        <x:v>43729</x:v>
      </x:c>
      <x:c r="E2873" s="28" t="n">
        <x:v>4</x:v>
      </x:c>
      <x:c r="F2873" s="8" t="str">
        <x:v>momentum_10|rsi_14|atr_14|true_range</x:v>
      </x:c>
    </x:row>
    <x:row r="2874">
      <x:c r="A2874" s="28" t="n">
        <x:v>75</x:v>
      </x:c>
      <x:c r="B2874" s="14" t="n">
        <x:v>43655</x:v>
      </x:c>
      <x:c r="C2874" s="14" t="n">
        <x:v>43729</x:v>
      </x:c>
      <x:c r="D2874" s="14" t="n">
        <x:v>43730</x:v>
      </x:c>
      <x:c r="E2874" s="28" t="n">
        <x:v>4</x:v>
      </x:c>
      <x:c r="F2874" s="8" t="str">
        <x:v>momentum_10|rsi_14|atr_14|true_range</x:v>
      </x:c>
    </x:row>
    <x:row r="2875">
      <x:c r="A2875" s="28" t="n">
        <x:v>75</x:v>
      </x:c>
      <x:c r="B2875" s="14" t="n">
        <x:v>43656</x:v>
      </x:c>
      <x:c r="C2875" s="14" t="n">
        <x:v>43730</x:v>
      </x:c>
      <x:c r="D2875" s="14" t="n">
        <x:v>43731</x:v>
      </x:c>
      <x:c r="E2875" s="28" t="n">
        <x:v>4</x:v>
      </x:c>
      <x:c r="F2875" s="8" t="str">
        <x:v>momentum_10|rsi_14|atr_14|true_range</x:v>
      </x:c>
    </x:row>
    <x:row r="2876">
      <x:c r="A2876" s="28" t="n">
        <x:v>75</x:v>
      </x:c>
      <x:c r="B2876" s="14" t="n">
        <x:v>43657</x:v>
      </x:c>
      <x:c r="C2876" s="14" t="n">
        <x:v>43731</x:v>
      </x:c>
      <x:c r="D2876" s="14" t="n">
        <x:v>43732</x:v>
      </x:c>
      <x:c r="E2876" s="28" t="n">
        <x:v>4</x:v>
      </x:c>
      <x:c r="F2876" s="8" t="str">
        <x:v>momentum_10|rsi_14|true_range|chaikin_ad</x:v>
      </x:c>
    </x:row>
    <x:row r="2877">
      <x:c r="A2877" s="28" t="n">
        <x:v>75</x:v>
      </x:c>
      <x:c r="B2877" s="14" t="n">
        <x:v>43658</x:v>
      </x:c>
      <x:c r="C2877" s="14" t="n">
        <x:v>43732</x:v>
      </x:c>
      <x:c r="D2877" s="14" t="n">
        <x:v>43733</x:v>
      </x:c>
      <x:c r="E2877" s="28" t="n">
        <x:v>4</x:v>
      </x:c>
      <x:c r="F2877" s="8" t="str">
        <x:v>momentum_10|rsi_14|true_range|chaikin_ad</x:v>
      </x:c>
    </x:row>
    <x:row r="2878">
      <x:c r="A2878" s="28" t="n">
        <x:v>75</x:v>
      </x:c>
      <x:c r="B2878" s="14" t="n">
        <x:v>43659</x:v>
      </x:c>
      <x:c r="C2878" s="14" t="n">
        <x:v>43733</x:v>
      </x:c>
      <x:c r="D2878" s="14" t="n">
        <x:v>43734</x:v>
      </x:c>
      <x:c r="E2878" s="28" t="n">
        <x:v>4</x:v>
      </x:c>
      <x:c r="F2878" s="8" t="str">
        <x:v>momentum_10|rsi_14|true_range|chaikin_ad</x:v>
      </x:c>
    </x:row>
    <x:row r="2879">
      <x:c r="A2879" s="28" t="n">
        <x:v>75</x:v>
      </x:c>
      <x:c r="B2879" s="14" t="n">
        <x:v>43660</x:v>
      </x:c>
      <x:c r="C2879" s="14" t="n">
        <x:v>43734</x:v>
      </x:c>
      <x:c r="D2879" s="14" t="n">
        <x:v>43735</x:v>
      </x:c>
      <x:c r="E2879" s="28" t="n">
        <x:v>4</x:v>
      </x:c>
      <x:c r="F2879" s="8" t="str">
        <x:v>momentum_10|rsi_14|true_range|chaikin_ad</x:v>
      </x:c>
    </x:row>
    <x:row r="2880">
      <x:c r="A2880" s="28" t="n">
        <x:v>75</x:v>
      </x:c>
      <x:c r="B2880" s="14" t="n">
        <x:v>43661</x:v>
      </x:c>
      <x:c r="C2880" s="14" t="n">
        <x:v>43735</x:v>
      </x:c>
      <x:c r="D2880" s="14" t="n">
        <x:v>43736</x:v>
      </x:c>
      <x:c r="E2880" s="28" t="n">
        <x:v>4</x:v>
      </x:c>
      <x:c r="F2880" s="8" t="str">
        <x:v>momentum_10|rsi_14|true_range|chaikin_ad</x:v>
      </x:c>
    </x:row>
    <x:row r="2881">
      <x:c r="A2881" s="28" t="n">
        <x:v>75</x:v>
      </x:c>
      <x:c r="B2881" s="14" t="n">
        <x:v>43662</x:v>
      </x:c>
      <x:c r="C2881" s="14" t="n">
        <x:v>43736</x:v>
      </x:c>
      <x:c r="D2881" s="14" t="n">
        <x:v>43737</x:v>
      </x:c>
      <x:c r="E2881" s="28" t="n">
        <x:v>4</x:v>
      </x:c>
      <x:c r="F2881" s="8" t="str">
        <x:v>momentum_10|rsi_14|true_range|chaikin_ad</x:v>
      </x:c>
    </x:row>
    <x:row r="2882">
      <x:c r="A2882" s="28" t="n">
        <x:v>75</x:v>
      </x:c>
      <x:c r="B2882" s="14" t="n">
        <x:v>43663</x:v>
      </x:c>
      <x:c r="C2882" s="14" t="n">
        <x:v>43737</x:v>
      </x:c>
      <x:c r="D2882" s="14" t="n">
        <x:v>43738</x:v>
      </x:c>
      <x:c r="E2882" s="28" t="n">
        <x:v>4</x:v>
      </x:c>
      <x:c r="F2882" s="8" t="str">
        <x:v>momentum_10|rsi_14|true_range|chaikin_ad</x:v>
      </x:c>
    </x:row>
    <x:row r="2883">
      <x:c r="A2883" s="28" t="n">
        <x:v>75</x:v>
      </x:c>
      <x:c r="B2883" s="14" t="n">
        <x:v>43664</x:v>
      </x:c>
      <x:c r="C2883" s="14" t="n">
        <x:v>43738</x:v>
      </x:c>
      <x:c r="D2883" s="14" t="n">
        <x:v>43739</x:v>
      </x:c>
      <x:c r="E2883" s="28" t="n">
        <x:v>3</x:v>
      </x:c>
      <x:c r="F2883" s="8" t="str">
        <x:v>momentum_10|rsi_14|chaikin_ad</x:v>
      </x:c>
    </x:row>
    <x:row r="2884">
      <x:c r="A2884" s="28" t="n">
        <x:v>75</x:v>
      </x:c>
      <x:c r="B2884" s="14" t="n">
        <x:v>43665</x:v>
      </x:c>
      <x:c r="C2884" s="14" t="n">
        <x:v>43739</x:v>
      </x:c>
      <x:c r="D2884" s="14" t="n">
        <x:v>43740</x:v>
      </x:c>
      <x:c r="E2884" s="28" t="n">
        <x:v>3</x:v>
      </x:c>
      <x:c r="F2884" s="8" t="str">
        <x:v>momentum_10|rsi_14|chaikin_ad</x:v>
      </x:c>
    </x:row>
    <x:row r="2885">
      <x:c r="A2885" s="28" t="n">
        <x:v>75</x:v>
      </x:c>
      <x:c r="B2885" s="14" t="n">
        <x:v>43666</x:v>
      </x:c>
      <x:c r="C2885" s="14" t="n">
        <x:v>43740</x:v>
      </x:c>
      <x:c r="D2885" s="14" t="n">
        <x:v>43741</x:v>
      </x:c>
      <x:c r="E2885" s="28" t="n">
        <x:v>3</x:v>
      </x:c>
      <x:c r="F2885" s="8" t="str">
        <x:v>momentum_10|rsi_14|chaikin_ad</x:v>
      </x:c>
    </x:row>
    <x:row r="2886">
      <x:c r="A2886" s="28" t="n">
        <x:v>75</x:v>
      </x:c>
      <x:c r="B2886" s="14" t="n">
        <x:v>43667</x:v>
      </x:c>
      <x:c r="C2886" s="14" t="n">
        <x:v>43741</x:v>
      </x:c>
      <x:c r="D2886" s="14" t="n">
        <x:v>43742</x:v>
      </x:c>
      <x:c r="E2886" s="28" t="n">
        <x:v>3</x:v>
      </x:c>
      <x:c r="F2886" s="8" t="str">
        <x:v>momentum_10|rsi_14|chaikin_ad</x:v>
      </x:c>
    </x:row>
    <x:row r="2887">
      <x:c r="A2887" s="28" t="n">
        <x:v>75</x:v>
      </x:c>
      <x:c r="B2887" s="14" t="n">
        <x:v>43668</x:v>
      </x:c>
      <x:c r="C2887" s="14" t="n">
        <x:v>43742</x:v>
      </x:c>
      <x:c r="D2887" s="14" t="n">
        <x:v>43743</x:v>
      </x:c>
      <x:c r="E2887" s="28" t="n">
        <x:v>3</x:v>
      </x:c>
      <x:c r="F2887" s="8" t="str">
        <x:v>momentum_10|rsi_14|chaikin_ad</x:v>
      </x:c>
    </x:row>
    <x:row r="2888">
      <x:c r="A2888" s="28" t="n">
        <x:v>75</x:v>
      </x:c>
      <x:c r="B2888" s="14" t="n">
        <x:v>43669</x:v>
      </x:c>
      <x:c r="C2888" s="14" t="n">
        <x:v>43743</x:v>
      </x:c>
      <x:c r="D2888" s="14" t="n">
        <x:v>43744</x:v>
      </x:c>
      <x:c r="E2888" s="28" t="n">
        <x:v>3</x:v>
      </x:c>
      <x:c r="F2888" s="8" t="str">
        <x:v>momentum_10|rsi_14|chaikin_ad</x:v>
      </x:c>
    </x:row>
    <x:row r="2889">
      <x:c r="A2889" s="28" t="n">
        <x:v>75</x:v>
      </x:c>
      <x:c r="B2889" s="14" t="n">
        <x:v>43670</x:v>
      </x:c>
      <x:c r="C2889" s="14" t="n">
        <x:v>43744</x:v>
      </x:c>
      <x:c r="D2889" s="14" t="n">
        <x:v>43745</x:v>
      </x:c>
      <x:c r="E2889" s="28" t="n">
        <x:v>3</x:v>
      </x:c>
      <x:c r="F2889" s="8" t="str">
        <x:v>momentum_10|rsi_14|chaikin_ad</x:v>
      </x:c>
    </x:row>
    <x:row r="2890">
      <x:c r="A2890" s="28" t="n">
        <x:v>75</x:v>
      </x:c>
      <x:c r="B2890" s="14" t="n">
        <x:v>43671</x:v>
      </x:c>
      <x:c r="C2890" s="14" t="n">
        <x:v>43745</x:v>
      </x:c>
      <x:c r="D2890" s="14" t="n">
        <x:v>43746</x:v>
      </x:c>
      <x:c r="E2890" s="28" t="n">
        <x:v>3</x:v>
      </x:c>
      <x:c r="F2890" s="8" t="str">
        <x:v>momentum_10|rsi_14|chaikin_ad</x:v>
      </x:c>
    </x:row>
    <x:row r="2891">
      <x:c r="A2891" s="28" t="n">
        <x:v>75</x:v>
      </x:c>
      <x:c r="B2891" s="14" t="n">
        <x:v>43672</x:v>
      </x:c>
      <x:c r="C2891" s="14" t="n">
        <x:v>43746</x:v>
      </x:c>
      <x:c r="D2891" s="14" t="n">
        <x:v>43747</x:v>
      </x:c>
      <x:c r="E2891" s="28" t="n">
        <x:v>2</x:v>
      </x:c>
      <x:c r="F2891" s="8" t="str">
        <x:v>momentum_10|chaikin_ad</x:v>
      </x:c>
    </x:row>
    <x:row r="2892">
      <x:c r="A2892" s="28" t="n">
        <x:v>75</x:v>
      </x:c>
      <x:c r="B2892" s="14" t="n">
        <x:v>43673</x:v>
      </x:c>
      <x:c r="C2892" s="14" t="n">
        <x:v>43747</x:v>
      </x:c>
      <x:c r="D2892" s="14" t="n">
        <x:v>43748</x:v>
      </x:c>
      <x:c r="E2892" s="28" t="n">
        <x:v>3</x:v>
      </x:c>
      <x:c r="F2892" s="8" t="str">
        <x:v>r8|momentum_10|chaikin_ad</x:v>
      </x:c>
    </x:row>
    <x:row r="2893">
      <x:c r="A2893" s="28" t="n">
        <x:v>75</x:v>
      </x:c>
      <x:c r="B2893" s="14" t="n">
        <x:v>43674</x:v>
      </x:c>
      <x:c r="C2893" s="14" t="n">
        <x:v>43748</x:v>
      </x:c>
      <x:c r="D2893" s="14" t="n">
        <x:v>43749</x:v>
      </x:c>
      <x:c r="E2893" s="28" t="n">
        <x:v>4</x:v>
      </x:c>
      <x:c r="F2893" s="8" t="str">
        <x:v>r8|momentum_10|true_range|chaikin_ad</x:v>
      </x:c>
    </x:row>
    <x:row r="2894">
      <x:c r="A2894" s="28" t="n">
        <x:v>75</x:v>
      </x:c>
      <x:c r="B2894" s="14" t="n">
        <x:v>43675</x:v>
      </x:c>
      <x:c r="C2894" s="14" t="n">
        <x:v>43749</x:v>
      </x:c>
      <x:c r="D2894" s="14" t="n">
        <x:v>43750</x:v>
      </x:c>
      <x:c r="E2894" s="28" t="n">
        <x:v>4</x:v>
      </x:c>
      <x:c r="F2894" s="8" t="str">
        <x:v>r8|momentum_10|true_range|chaikin_ad</x:v>
      </x:c>
    </x:row>
    <x:row r="2895">
      <x:c r="A2895" s="28" t="n">
        <x:v>75</x:v>
      </x:c>
      <x:c r="B2895" s="14" t="n">
        <x:v>43676</x:v>
      </x:c>
      <x:c r="C2895" s="14" t="n">
        <x:v>43750</x:v>
      </x:c>
      <x:c r="D2895" s="14" t="n">
        <x:v>43751</x:v>
      </x:c>
      <x:c r="E2895" s="28" t="n">
        <x:v>4</x:v>
      </x:c>
      <x:c r="F2895" s="8" t="str">
        <x:v>r8|momentum_10|true_range|chaikin_ad</x:v>
      </x:c>
    </x:row>
    <x:row r="2896">
      <x:c r="A2896" s="28" t="n">
        <x:v>75</x:v>
      </x:c>
      <x:c r="B2896" s="14" t="n">
        <x:v>43677</x:v>
      </x:c>
      <x:c r="C2896" s="14" t="n">
        <x:v>43751</x:v>
      </x:c>
      <x:c r="D2896" s="14" t="n">
        <x:v>43752</x:v>
      </x:c>
      <x:c r="E2896" s="28" t="n">
        <x:v>4</x:v>
      </x:c>
      <x:c r="F2896" s="8" t="str">
        <x:v>r8|momentum_10|true_range|chaikin_ad</x:v>
      </x:c>
    </x:row>
    <x:row r="2897">
      <x:c r="A2897" s="28" t="n">
        <x:v>75</x:v>
      </x:c>
      <x:c r="B2897" s="14" t="n">
        <x:v>43678</x:v>
      </x:c>
      <x:c r="C2897" s="14" t="n">
        <x:v>43752</x:v>
      </x:c>
      <x:c r="D2897" s="14" t="n">
        <x:v>43753</x:v>
      </x:c>
      <x:c r="E2897" s="28" t="n">
        <x:v>4</x:v>
      </x:c>
      <x:c r="F2897" s="8" t="str">
        <x:v>r8|momentum_10|true_range|chaikin_ad</x:v>
      </x:c>
    </x:row>
    <x:row r="2898">
      <x:c r="A2898" s="28" t="n">
        <x:v>75</x:v>
      </x:c>
      <x:c r="B2898" s="14" t="n">
        <x:v>43679</x:v>
      </x:c>
      <x:c r="C2898" s="14" t="n">
        <x:v>43753</x:v>
      </x:c>
      <x:c r="D2898" s="14" t="n">
        <x:v>43754</x:v>
      </x:c>
      <x:c r="E2898" s="28" t="n">
        <x:v>4</x:v>
      </x:c>
      <x:c r="F2898" s="8" t="str">
        <x:v>r8|momentum_10|true_range|chaikin_ad</x:v>
      </x:c>
    </x:row>
    <x:row r="2899">
      <x:c r="A2899" s="28" t="n">
        <x:v>75</x:v>
      </x:c>
      <x:c r="B2899" s="14" t="n">
        <x:v>43680</x:v>
      </x:c>
      <x:c r="C2899" s="14" t="n">
        <x:v>43754</x:v>
      </x:c>
      <x:c r="D2899" s="14" t="n">
        <x:v>43755</x:v>
      </x:c>
      <x:c r="E2899" s="28" t="n">
        <x:v>3</x:v>
      </x:c>
      <x:c r="F2899" s="8" t="str">
        <x:v>r8|momentum_10|chaikin_ad</x:v>
      </x:c>
    </x:row>
    <x:row r="2900">
      <x:c r="A2900" s="28" t="n">
        <x:v>75</x:v>
      </x:c>
      <x:c r="B2900" s="14" t="n">
        <x:v>43681</x:v>
      </x:c>
      <x:c r="C2900" s="14" t="n">
        <x:v>43755</x:v>
      </x:c>
      <x:c r="D2900" s="14" t="n">
        <x:v>43756</x:v>
      </x:c>
      <x:c r="E2900" s="28" t="n">
        <x:v>3</x:v>
      </x:c>
      <x:c r="F2900" s="8" t="str">
        <x:v>r8|momentum_10|chaikin_ad</x:v>
      </x:c>
    </x:row>
    <x:row r="2901">
      <x:c r="A2901" s="28" t="n">
        <x:v>75</x:v>
      </x:c>
      <x:c r="B2901" s="14" t="n">
        <x:v>43682</x:v>
      </x:c>
      <x:c r="C2901" s="14" t="n">
        <x:v>43756</x:v>
      </x:c>
      <x:c r="D2901" s="14" t="n">
        <x:v>43757</x:v>
      </x:c>
      <x:c r="E2901" s="28" t="n">
        <x:v>3</x:v>
      </x:c>
      <x:c r="F2901" s="8" t="str">
        <x:v>r8|momentum_10|chaikin_ad</x:v>
      </x:c>
    </x:row>
    <x:row r="2902">
      <x:c r="A2902" s="28" t="n">
        <x:v>75</x:v>
      </x:c>
      <x:c r="B2902" s="14" t="n">
        <x:v>43683</x:v>
      </x:c>
      <x:c r="C2902" s="14" t="n">
        <x:v>43757</x:v>
      </x:c>
      <x:c r="D2902" s="14" t="n">
        <x:v>43758</x:v>
      </x:c>
      <x:c r="E2902" s="28" t="n">
        <x:v>2</x:v>
      </x:c>
      <x:c r="F2902" s="8" t="str">
        <x:v>momentum_10|chaikin_ad</x:v>
      </x:c>
    </x:row>
    <x:row r="2903">
      <x:c r="A2903" s="28" t="n">
        <x:v>75</x:v>
      </x:c>
      <x:c r="B2903" s="14" t="n">
        <x:v>43684</x:v>
      </x:c>
      <x:c r="C2903" s="14" t="n">
        <x:v>43758</x:v>
      </x:c>
      <x:c r="D2903" s="14" t="n">
        <x:v>43759</x:v>
      </x:c>
      <x:c r="E2903" s="28" t="n">
        <x:v>2</x:v>
      </x:c>
      <x:c r="F2903" s="8" t="str">
        <x:v>momentum_10|chaikin_ad</x:v>
      </x:c>
    </x:row>
    <x:row r="2904">
      <x:c r="A2904" s="28" t="n">
        <x:v>75</x:v>
      </x:c>
      <x:c r="B2904" s="14" t="n">
        <x:v>43685</x:v>
      </x:c>
      <x:c r="C2904" s="14" t="n">
        <x:v>43759</x:v>
      </x:c>
      <x:c r="D2904" s="14" t="n">
        <x:v>43760</x:v>
      </x:c>
      <x:c r="E2904" s="28" t="n">
        <x:v>2</x:v>
      </x:c>
      <x:c r="F2904" s="8" t="str">
        <x:v>momentum_10|chaikin_ad</x:v>
      </x:c>
    </x:row>
    <x:row r="2905">
      <x:c r="A2905" s="28" t="n">
        <x:v>75</x:v>
      </x:c>
      <x:c r="B2905" s="14" t="n">
        <x:v>43686</x:v>
      </x:c>
      <x:c r="C2905" s="14" t="n">
        <x:v>43760</x:v>
      </x:c>
      <x:c r="D2905" s="14" t="n">
        <x:v>43761</x:v>
      </x:c>
      <x:c r="E2905" s="28" t="n">
        <x:v>3</x:v>
      </x:c>
      <x:c r="F2905" s="8" t="str">
        <x:v>r8|momentum_10|chaikin_ad</x:v>
      </x:c>
    </x:row>
    <x:row r="2906">
      <x:c r="A2906" s="28" t="n">
        <x:v>75</x:v>
      </x:c>
      <x:c r="B2906" s="14" t="n">
        <x:v>43687</x:v>
      </x:c>
      <x:c r="C2906" s="14" t="n">
        <x:v>43761</x:v>
      </x:c>
      <x:c r="D2906" s="14" t="n">
        <x:v>43762</x:v>
      </x:c>
      <x:c r="E2906" s="28" t="n">
        <x:v>2</x:v>
      </x:c>
      <x:c r="F2906" s="8" t="str">
        <x:v>momentum_10|chaikin_ad</x:v>
      </x:c>
    </x:row>
    <x:row r="2907">
      <x:c r="A2907" s="28" t="n">
        <x:v>75</x:v>
      </x:c>
      <x:c r="B2907" s="14" t="n">
        <x:v>43688</x:v>
      </x:c>
      <x:c r="C2907" s="14" t="n">
        <x:v>43762</x:v>
      </x:c>
      <x:c r="D2907" s="14" t="n">
        <x:v>43763</x:v>
      </x:c>
      <x:c r="E2907" s="28" t="n">
        <x:v>2</x:v>
      </x:c>
      <x:c r="F2907" s="8" t="str">
        <x:v>momentum_10|chaikin_ad</x:v>
      </x:c>
    </x:row>
    <x:row r="2908">
      <x:c r="A2908" s="28" t="n">
        <x:v>75</x:v>
      </x:c>
      <x:c r="B2908" s="14" t="n">
        <x:v>43689</x:v>
      </x:c>
      <x:c r="C2908" s="14" t="n">
        <x:v>43763</x:v>
      </x:c>
      <x:c r="D2908" s="14" t="n">
        <x:v>43764</x:v>
      </x:c>
      <x:c r="E2908" s="28" t="n">
        <x:v>4</x:v>
      </x:c>
      <x:c r="F2908" s="8" t="str">
        <x:v>r8|momentum_10|true_range|chaikin_ad</x:v>
      </x:c>
    </x:row>
    <x:row r="2909">
      <x:c r="A2909" s="28" t="n">
        <x:v>75</x:v>
      </x:c>
      <x:c r="B2909" s="14" t="n">
        <x:v>43690</x:v>
      </x:c>
      <x:c r="C2909" s="14" t="n">
        <x:v>43764</x:v>
      </x:c>
      <x:c r="D2909" s="14" t="n">
        <x:v>43765</x:v>
      </x:c>
      <x:c r="E2909" s="28" t="n">
        <x:v>4</x:v>
      </x:c>
      <x:c r="F2909" s="8" t="str">
        <x:v>r8|momentum_10|true_range|chaikin_ad</x:v>
      </x:c>
    </x:row>
    <x:row r="2910">
      <x:c r="A2910" s="28" t="n">
        <x:v>75</x:v>
      </x:c>
      <x:c r="B2910" s="14" t="n">
        <x:v>43691</x:v>
      </x:c>
      <x:c r="C2910" s="14" t="n">
        <x:v>43765</x:v>
      </x:c>
      <x:c r="D2910" s="14" t="n">
        <x:v>43766</x:v>
      </x:c>
      <x:c r="E2910" s="28" t="n">
        <x:v>4</x:v>
      </x:c>
      <x:c r="F2910" s="8" t="str">
        <x:v>r8|momentum_10|true_range|chaikin_ad</x:v>
      </x:c>
    </x:row>
    <x:row r="2911">
      <x:c r="A2911" s="28" t="n">
        <x:v>75</x:v>
      </x:c>
      <x:c r="B2911" s="14" t="n">
        <x:v>43692</x:v>
      </x:c>
      <x:c r="C2911" s="14" t="n">
        <x:v>43766</x:v>
      </x:c>
      <x:c r="D2911" s="14" t="n">
        <x:v>43767</x:v>
      </x:c>
      <x:c r="E2911" s="28" t="n">
        <x:v>3</x:v>
      </x:c>
      <x:c r="F2911" s="8" t="str">
        <x:v>r8|momentum_10|chaikin_ad</x:v>
      </x:c>
    </x:row>
    <x:row r="2912">
      <x:c r="A2912" s="28" t="n">
        <x:v>75</x:v>
      </x:c>
      <x:c r="B2912" s="14" t="n">
        <x:v>43693</x:v>
      </x:c>
      <x:c r="C2912" s="14" t="n">
        <x:v>43767</x:v>
      </x:c>
      <x:c r="D2912" s="14" t="n">
        <x:v>43768</x:v>
      </x:c>
      <x:c r="E2912" s="28" t="n">
        <x:v>3</x:v>
      </x:c>
      <x:c r="F2912" s="8" t="str">
        <x:v>r8|momentum_10|chaikin_ad</x:v>
      </x:c>
    </x:row>
    <x:row r="2913">
      <x:c r="A2913" s="28" t="n">
        <x:v>75</x:v>
      </x:c>
      <x:c r="B2913" s="14" t="n">
        <x:v>43694</x:v>
      </x:c>
      <x:c r="C2913" s="14" t="n">
        <x:v>43768</x:v>
      </x:c>
      <x:c r="D2913" s="14" t="n">
        <x:v>43769</x:v>
      </x:c>
      <x:c r="E2913" s="28" t="n">
        <x:v>3</x:v>
      </x:c>
      <x:c r="F2913" s="8" t="str">
        <x:v>r8|momentum_10|chaikin_ad</x:v>
      </x:c>
    </x:row>
    <x:row r="2914">
      <x:c r="A2914" s="28" t="n">
        <x:v>75</x:v>
      </x:c>
      <x:c r="B2914" s="14" t="n">
        <x:v>43695</x:v>
      </x:c>
      <x:c r="C2914" s="14" t="n">
        <x:v>43769</x:v>
      </x:c>
      <x:c r="D2914" s="14" t="n">
        <x:v>43770</x:v>
      </x:c>
      <x:c r="E2914" s="28" t="n">
        <x:v>3</x:v>
      </x:c>
      <x:c r="F2914" s="8" t="str">
        <x:v>r8|momentum_10|chaikin_ad</x:v>
      </x:c>
    </x:row>
    <x:row r="2915">
      <x:c r="A2915" s="28" t="n">
        <x:v>75</x:v>
      </x:c>
      <x:c r="B2915" s="14" t="n">
        <x:v>43696</x:v>
      </x:c>
      <x:c r="C2915" s="14" t="n">
        <x:v>43770</x:v>
      </x:c>
      <x:c r="D2915" s="14" t="n">
        <x:v>43771</x:v>
      </x:c>
      <x:c r="E2915" s="28" t="n">
        <x:v>3</x:v>
      </x:c>
      <x:c r="F2915" s="8" t="str">
        <x:v>r8|momentum_10|chaikin_ad</x:v>
      </x:c>
    </x:row>
    <x:row r="2916">
      <x:c r="A2916" s="28" t="n">
        <x:v>75</x:v>
      </x:c>
      <x:c r="B2916" s="14" t="n">
        <x:v>43697</x:v>
      </x:c>
      <x:c r="C2916" s="14" t="n">
        <x:v>43771</x:v>
      </x:c>
      <x:c r="D2916" s="14" t="n">
        <x:v>43772</x:v>
      </x:c>
      <x:c r="E2916" s="28" t="n">
        <x:v>3</x:v>
      </x:c>
      <x:c r="F2916" s="8" t="str">
        <x:v>r8|momentum_10|chaikin_ad</x:v>
      </x:c>
    </x:row>
    <x:row r="2917">
      <x:c r="A2917" s="28" t="n">
        <x:v>75</x:v>
      </x:c>
      <x:c r="B2917" s="14" t="n">
        <x:v>43698</x:v>
      </x:c>
      <x:c r="C2917" s="14" t="n">
        <x:v>43772</x:v>
      </x:c>
      <x:c r="D2917" s="14" t="n">
        <x:v>43773</x:v>
      </x:c>
      <x:c r="E2917" s="28" t="n">
        <x:v>3</x:v>
      </x:c>
      <x:c r="F2917" s="8" t="str">
        <x:v>r8|momentum_10|chaikin_ad</x:v>
      </x:c>
    </x:row>
    <x:row r="2918">
      <x:c r="A2918" s="28" t="n">
        <x:v>75</x:v>
      </x:c>
      <x:c r="B2918" s="14" t="n">
        <x:v>43699</x:v>
      </x:c>
      <x:c r="C2918" s="14" t="n">
        <x:v>43773</x:v>
      </x:c>
      <x:c r="D2918" s="14" t="n">
        <x:v>43774</x:v>
      </x:c>
      <x:c r="E2918" s="28" t="n">
        <x:v>3</x:v>
      </x:c>
      <x:c r="F2918" s="8" t="str">
        <x:v>r8|momentum_10|chaikin_ad</x:v>
      </x:c>
    </x:row>
    <x:row r="2919">
      <x:c r="A2919" s="28" t="n">
        <x:v>75</x:v>
      </x:c>
      <x:c r="B2919" s="14" t="n">
        <x:v>43700</x:v>
      </x:c>
      <x:c r="C2919" s="14" t="n">
        <x:v>43774</x:v>
      </x:c>
      <x:c r="D2919" s="14" t="n">
        <x:v>43775</x:v>
      </x:c>
      <x:c r="E2919" s="28" t="n">
        <x:v>3</x:v>
      </x:c>
      <x:c r="F2919" s="8" t="str">
        <x:v>momentum_10|true_range|chaikin_ad</x:v>
      </x:c>
    </x:row>
    <x:row r="2920">
      <x:c r="A2920" s="28" t="n">
        <x:v>75</x:v>
      </x:c>
      <x:c r="B2920" s="14" t="n">
        <x:v>43701</x:v>
      </x:c>
      <x:c r="C2920" s="14" t="n">
        <x:v>43775</x:v>
      </x:c>
      <x:c r="D2920" s="14" t="n">
        <x:v>43776</x:v>
      </x:c>
      <x:c r="E2920" s="28" t="n">
        <x:v>3</x:v>
      </x:c>
      <x:c r="F2920" s="8" t="str">
        <x:v>momentum_10|true_range|chaikin_ad</x:v>
      </x:c>
    </x:row>
    <x:row r="2921">
      <x:c r="A2921" s="28" t="n">
        <x:v>75</x:v>
      </x:c>
      <x:c r="B2921" s="14" t="n">
        <x:v>43702</x:v>
      </x:c>
      <x:c r="C2921" s="14" t="n">
        <x:v>43776</x:v>
      </x:c>
      <x:c r="D2921" s="14" t="n">
        <x:v>43777</x:v>
      </x:c>
      <x:c r="E2921" s="28" t="n">
        <x:v>2</x:v>
      </x:c>
      <x:c r="F2921" s="8" t="str">
        <x:v>momentum_10|chaikin_ad</x:v>
      </x:c>
    </x:row>
    <x:row r="2922">
      <x:c r="A2922" s="28" t="n">
        <x:v>75</x:v>
      </x:c>
      <x:c r="B2922" s="14" t="n">
        <x:v>43703</x:v>
      </x:c>
      <x:c r="C2922" s="14" t="n">
        <x:v>43777</x:v>
      </x:c>
      <x:c r="D2922" s="14" t="n">
        <x:v>43778</x:v>
      </x:c>
      <x:c r="E2922" s="28" t="n">
        <x:v>3</x:v>
      </x:c>
      <x:c r="F2922" s="8" t="str">
        <x:v>momentum_10|true_range|chaikin_ad</x:v>
      </x:c>
    </x:row>
    <x:row r="2923">
      <x:c r="A2923" s="28" t="n">
        <x:v>75</x:v>
      </x:c>
      <x:c r="B2923" s="14" t="n">
        <x:v>43704</x:v>
      </x:c>
      <x:c r="C2923" s="14" t="n">
        <x:v>43778</x:v>
      </x:c>
      <x:c r="D2923" s="14" t="n">
        <x:v>43779</x:v>
      </x:c>
      <x:c r="E2923" s="28" t="n">
        <x:v>3</x:v>
      </x:c>
      <x:c r="F2923" s="8" t="str">
        <x:v>momentum_10|true_range|chaikin_ad</x:v>
      </x:c>
    </x:row>
    <x:row r="2924">
      <x:c r="A2924" s="28" t="n">
        <x:v>75</x:v>
      </x:c>
      <x:c r="B2924" s="14" t="n">
        <x:v>43705</x:v>
      </x:c>
      <x:c r="C2924" s="14" t="n">
        <x:v>43779</x:v>
      </x:c>
      <x:c r="D2924" s="14" t="n">
        <x:v>43780</x:v>
      </x:c>
      <x:c r="E2924" s="28" t="n">
        <x:v>3</x:v>
      </x:c>
      <x:c r="F2924" s="8" t="str">
        <x:v>momentum_10|true_range|chaikin_ad</x:v>
      </x:c>
    </x:row>
    <x:row r="2925">
      <x:c r="A2925" s="28" t="n">
        <x:v>75</x:v>
      </x:c>
      <x:c r="B2925" s="14" t="n">
        <x:v>43706</x:v>
      </x:c>
      <x:c r="C2925" s="14" t="n">
        <x:v>43780</x:v>
      </x:c>
      <x:c r="D2925" s="14" t="n">
        <x:v>43781</x:v>
      </x:c>
      <x:c r="E2925" s="28" t="n">
        <x:v>3</x:v>
      </x:c>
      <x:c r="F2925" s="8" t="str">
        <x:v>momentum_10|true_range|chaikin_ad</x:v>
      </x:c>
    </x:row>
    <x:row r="2926">
      <x:c r="A2926" s="28" t="n">
        <x:v>75</x:v>
      </x:c>
      <x:c r="B2926" s="14" t="n">
        <x:v>43707</x:v>
      </x:c>
      <x:c r="C2926" s="14" t="n">
        <x:v>43781</x:v>
      </x:c>
      <x:c r="D2926" s="14" t="n">
        <x:v>43782</x:v>
      </x:c>
      <x:c r="E2926" s="28" t="n">
        <x:v>3</x:v>
      </x:c>
      <x:c r="F2926" s="8" t="str">
        <x:v>momentum_10|true_range|chaikin_ad</x:v>
      </x:c>
    </x:row>
    <x:row r="2927">
      <x:c r="A2927" s="28" t="n">
        <x:v>75</x:v>
      </x:c>
      <x:c r="B2927" s="14" t="n">
        <x:v>43708</x:v>
      </x:c>
      <x:c r="C2927" s="14" t="n">
        <x:v>43782</x:v>
      </x:c>
      <x:c r="D2927" s="14" t="n">
        <x:v>43783</x:v>
      </x:c>
      <x:c r="E2927" s="28" t="n">
        <x:v>3</x:v>
      </x:c>
      <x:c r="F2927" s="8" t="str">
        <x:v>momentum_10|true_range|chaikin_ad</x:v>
      </x:c>
    </x:row>
    <x:row r="2928">
      <x:c r="A2928" s="28" t="n">
        <x:v>75</x:v>
      </x:c>
      <x:c r="B2928" s="14" t="n">
        <x:v>43709</x:v>
      </x:c>
      <x:c r="C2928" s="14" t="n">
        <x:v>43783</x:v>
      </x:c>
      <x:c r="D2928" s="14" t="n">
        <x:v>43784</x:v>
      </x:c>
      <x:c r="E2928" s="28" t="n">
        <x:v>3</x:v>
      </x:c>
      <x:c r="F2928" s="8" t="str">
        <x:v>momentum_10|true_range|chaikin_ad</x:v>
      </x:c>
    </x:row>
    <x:row r="2929">
      <x:c r="A2929" s="28" t="n">
        <x:v>75</x:v>
      </x:c>
      <x:c r="B2929" s="14" t="n">
        <x:v>43710</x:v>
      </x:c>
      <x:c r="C2929" s="14" t="n">
        <x:v>43784</x:v>
      </x:c>
      <x:c r="D2929" s="14" t="n">
        <x:v>43785</x:v>
      </x:c>
      <x:c r="E2929" s="28" t="n">
        <x:v>3</x:v>
      </x:c>
      <x:c r="F2929" s="8" t="str">
        <x:v>momentum_10|true_range|chaikin_ad</x:v>
      </x:c>
    </x:row>
    <x:row r="2930">
      <x:c r="A2930" s="28" t="n">
        <x:v>75</x:v>
      </x:c>
      <x:c r="B2930" s="14" t="n">
        <x:v>43711</x:v>
      </x:c>
      <x:c r="C2930" s="14" t="n">
        <x:v>43785</x:v>
      </x:c>
      <x:c r="D2930" s="14" t="n">
        <x:v>43786</x:v>
      </x:c>
      <x:c r="E2930" s="28" t="n">
        <x:v>3</x:v>
      </x:c>
      <x:c r="F2930" s="8" t="str">
        <x:v>momentum_10|true_range|chaikin_ad</x:v>
      </x:c>
    </x:row>
    <x:row r="2931">
      <x:c r="A2931" s="28" t="n">
        <x:v>75</x:v>
      </x:c>
      <x:c r="B2931" s="14" t="n">
        <x:v>43712</x:v>
      </x:c>
      <x:c r="C2931" s="14" t="n">
        <x:v>43786</x:v>
      </x:c>
      <x:c r="D2931" s="14" t="n">
        <x:v>43787</x:v>
      </x:c>
      <x:c r="E2931" s="28" t="n">
        <x:v>3</x:v>
      </x:c>
      <x:c r="F2931" s="8" t="str">
        <x:v>momentum_10|true_range|chaikin_ad</x:v>
      </x:c>
    </x:row>
    <x:row r="2932">
      <x:c r="A2932" s="28" t="n">
        <x:v>75</x:v>
      </x:c>
      <x:c r="B2932" s="14" t="n">
        <x:v>43713</x:v>
      </x:c>
      <x:c r="C2932" s="14" t="n">
        <x:v>43787</x:v>
      </x:c>
      <x:c r="D2932" s="14" t="n">
        <x:v>43788</x:v>
      </x:c>
      <x:c r="E2932" s="28" t="n">
        <x:v>3</x:v>
      </x:c>
      <x:c r="F2932" s="8" t="str">
        <x:v>momentum_10|true_range|chaikin_ad</x:v>
      </x:c>
    </x:row>
    <x:row r="2933">
      <x:c r="A2933" s="28" t="n">
        <x:v>75</x:v>
      </x:c>
      <x:c r="B2933" s="14" t="n">
        <x:v>43714</x:v>
      </x:c>
      <x:c r="C2933" s="14" t="n">
        <x:v>43788</x:v>
      </x:c>
      <x:c r="D2933" s="14" t="n">
        <x:v>43789</x:v>
      </x:c>
      <x:c r="E2933" s="28" t="n">
        <x:v>4</x:v>
      </x:c>
      <x:c r="F2933" s="8" t="str">
        <x:v>momentum_10|rsi_14|true_range|chaikin_ad</x:v>
      </x:c>
    </x:row>
    <x:row r="2934">
      <x:c r="A2934" s="28" t="n">
        <x:v>75</x:v>
      </x:c>
      <x:c r="B2934" s="14" t="n">
        <x:v>43715</x:v>
      </x:c>
      <x:c r="C2934" s="14" t="n">
        <x:v>43789</x:v>
      </x:c>
      <x:c r="D2934" s="14" t="n">
        <x:v>43790</x:v>
      </x:c>
      <x:c r="E2934" s="28" t="n">
        <x:v>4</x:v>
      </x:c>
      <x:c r="F2934" s="8" t="str">
        <x:v>momentum_10|rsi_14|true_range|chaikin_ad</x:v>
      </x:c>
    </x:row>
    <x:row r="2935">
      <x:c r="A2935" s="28" t="n">
        <x:v>75</x:v>
      </x:c>
      <x:c r="B2935" s="14" t="n">
        <x:v>43716</x:v>
      </x:c>
      <x:c r="C2935" s="14" t="n">
        <x:v>43790</x:v>
      </x:c>
      <x:c r="D2935" s="14" t="n">
        <x:v>43791</x:v>
      </x:c>
      <x:c r="E2935" s="28" t="n">
        <x:v>4</x:v>
      </x:c>
      <x:c r="F2935" s="8" t="str">
        <x:v>momentum_10|rsi_14|true_range|chaikin_ad</x:v>
      </x:c>
    </x:row>
    <x:row r="2936">
      <x:c r="A2936" s="28" t="n">
        <x:v>75</x:v>
      </x:c>
      <x:c r="B2936" s="14" t="n">
        <x:v>43717</x:v>
      </x:c>
      <x:c r="C2936" s="14" t="n">
        <x:v>43791</x:v>
      </x:c>
      <x:c r="D2936" s="14" t="n">
        <x:v>43792</x:v>
      </x:c>
      <x:c r="E2936" s="28" t="n">
        <x:v>4</x:v>
      </x:c>
      <x:c r="F2936" s="8" t="str">
        <x:v>momentum_10|rsi_14|true_range|chaikin_ad</x:v>
      </x:c>
    </x:row>
    <x:row r="2937">
      <x:c r="A2937" s="28" t="n">
        <x:v>75</x:v>
      </x:c>
      <x:c r="B2937" s="14" t="n">
        <x:v>43718</x:v>
      </x:c>
      <x:c r="C2937" s="14" t="n">
        <x:v>43792</x:v>
      </x:c>
      <x:c r="D2937" s="14" t="n">
        <x:v>43793</x:v>
      </x:c>
      <x:c r="E2937" s="28" t="n">
        <x:v>4</x:v>
      </x:c>
      <x:c r="F2937" s="8" t="str">
        <x:v>momentum_10|rsi_14|true_range|chaikin_ad</x:v>
      </x:c>
    </x:row>
    <x:row r="2938">
      <x:c r="A2938" s="28" t="n">
        <x:v>75</x:v>
      </x:c>
      <x:c r="B2938" s="14" t="n">
        <x:v>43719</x:v>
      </x:c>
      <x:c r="C2938" s="14" t="n">
        <x:v>43793</x:v>
      </x:c>
      <x:c r="D2938" s="14" t="n">
        <x:v>43794</x:v>
      </x:c>
      <x:c r="E2938" s="28" t="n">
        <x:v>4</x:v>
      </x:c>
      <x:c r="F2938" s="8" t="str">
        <x:v>momentum_10|rsi_14|true_range|chaikin_ad</x:v>
      </x:c>
    </x:row>
    <x:row r="2939">
      <x:c r="A2939" s="28" t="n">
        <x:v>75</x:v>
      </x:c>
      <x:c r="B2939" s="14" t="n">
        <x:v>43720</x:v>
      </x:c>
      <x:c r="C2939" s="14" t="n">
        <x:v>43794</x:v>
      </x:c>
      <x:c r="D2939" s="14" t="n">
        <x:v>43795</x:v>
      </x:c>
      <x:c r="E2939" s="28" t="n">
        <x:v>5</x:v>
      </x:c>
      <x:c r="F2939" s="8" t="str">
        <x:v>momentum_10|rsi_14|true_range|chaikin_ad|obv</x:v>
      </x:c>
    </x:row>
    <x:row r="2940">
      <x:c r="A2940" s="28" t="n">
        <x:v>75</x:v>
      </x:c>
      <x:c r="B2940" s="14" t="n">
        <x:v>43721</x:v>
      </x:c>
      <x:c r="C2940" s="14" t="n">
        <x:v>43795</x:v>
      </x:c>
      <x:c r="D2940" s="14" t="n">
        <x:v>43796</x:v>
      </x:c>
      <x:c r="E2940" s="28" t="n">
        <x:v>5</x:v>
      </x:c>
      <x:c r="F2940" s="8" t="str">
        <x:v>momentum_10|rsi_14|true_range|chaikin_ad|obv</x:v>
      </x:c>
    </x:row>
    <x:row r="2941">
      <x:c r="A2941" s="28" t="n">
        <x:v>75</x:v>
      </x:c>
      <x:c r="B2941" s="14" t="n">
        <x:v>43722</x:v>
      </x:c>
      <x:c r="C2941" s="14" t="n">
        <x:v>43796</x:v>
      </x:c>
      <x:c r="D2941" s="14" t="n">
        <x:v>43797</x:v>
      </x:c>
      <x:c r="E2941" s="28" t="n">
        <x:v>4</x:v>
      </x:c>
      <x:c r="F2941" s="8" t="str">
        <x:v>momentum_10|true_range|chaikin_ad|obv</x:v>
      </x:c>
    </x:row>
    <x:row r="2942">
      <x:c r="A2942" s="28" t="n">
        <x:v>75</x:v>
      </x:c>
      <x:c r="B2942" s="14" t="n">
        <x:v>43723</x:v>
      </x:c>
      <x:c r="C2942" s="14" t="n">
        <x:v>43797</x:v>
      </x:c>
      <x:c r="D2942" s="14" t="n">
        <x:v>43798</x:v>
      </x:c>
      <x:c r="E2942" s="28" t="n">
        <x:v>4</x:v>
      </x:c>
      <x:c r="F2942" s="8" t="str">
        <x:v>momentum_10|true_range|chaikin_ad|obv</x:v>
      </x:c>
    </x:row>
    <x:row r="2943">
      <x:c r="A2943" s="28" t="n">
        <x:v>75</x:v>
      </x:c>
      <x:c r="B2943" s="14" t="n">
        <x:v>43724</x:v>
      </x:c>
      <x:c r="C2943" s="14" t="n">
        <x:v>43798</x:v>
      </x:c>
      <x:c r="D2943" s="14" t="n">
        <x:v>43799</x:v>
      </x:c>
      <x:c r="E2943" s="28" t="n">
        <x:v>4</x:v>
      </x:c>
      <x:c r="F2943" s="8" t="str">
        <x:v>momentum_10|true_range|chaikin_ad|obv</x:v>
      </x:c>
    </x:row>
    <x:row r="2944">
      <x:c r="A2944" s="28" t="n">
        <x:v>75</x:v>
      </x:c>
      <x:c r="B2944" s="14" t="n">
        <x:v>43725</x:v>
      </x:c>
      <x:c r="C2944" s="14" t="n">
        <x:v>43799</x:v>
      </x:c>
      <x:c r="D2944" s="14" t="n">
        <x:v>43800</x:v>
      </x:c>
      <x:c r="E2944" s="28" t="n">
        <x:v>4</x:v>
      </x:c>
      <x:c r="F2944" s="8" t="str">
        <x:v>momentum_10|true_range|chaikin_ad|obv</x:v>
      </x:c>
    </x:row>
    <x:row r="2945">
      <x:c r="A2945" s="28" t="n">
        <x:v>75</x:v>
      </x:c>
      <x:c r="B2945" s="14" t="n">
        <x:v>43726</x:v>
      </x:c>
      <x:c r="C2945" s="14" t="n">
        <x:v>43800</x:v>
      </x:c>
      <x:c r="D2945" s="14" t="n">
        <x:v>43801</x:v>
      </x:c>
      <x:c r="E2945" s="28" t="n">
        <x:v>4</x:v>
      </x:c>
      <x:c r="F2945" s="8" t="str">
        <x:v>momentum_10|true_range|chaikin_ad|obv</x:v>
      </x:c>
    </x:row>
    <x:row r="2946">
      <x:c r="A2946" s="28" t="n">
        <x:v>75</x:v>
      </x:c>
      <x:c r="B2946" s="14" t="n">
        <x:v>43727</x:v>
      </x:c>
      <x:c r="C2946" s="14" t="n">
        <x:v>43801</x:v>
      </x:c>
      <x:c r="D2946" s="14" t="n">
        <x:v>43802</x:v>
      </x:c>
      <x:c r="E2946" s="28" t="n">
        <x:v>4</x:v>
      </x:c>
      <x:c r="F2946" s="8" t="str">
        <x:v>momentum_10|true_range|chaikin_ad|obv</x:v>
      </x:c>
    </x:row>
    <x:row r="2947">
      <x:c r="A2947" s="28" t="n">
        <x:v>75</x:v>
      </x:c>
      <x:c r="B2947" s="14" t="n">
        <x:v>43728</x:v>
      </x:c>
      <x:c r="C2947" s="14" t="n">
        <x:v>43802</x:v>
      </x:c>
      <x:c r="D2947" s="14" t="n">
        <x:v>43803</x:v>
      </x:c>
      <x:c r="E2947" s="28" t="n">
        <x:v>4</x:v>
      </x:c>
      <x:c r="F2947" s="8" t="str">
        <x:v>momentum_10|true_range|chaikin_ad|obv</x:v>
      </x:c>
    </x:row>
    <x:row r="2948">
      <x:c r="A2948" s="28" t="n">
        <x:v>75</x:v>
      </x:c>
      <x:c r="B2948" s="14" t="n">
        <x:v>43729</x:v>
      </x:c>
      <x:c r="C2948" s="14" t="n">
        <x:v>43803</x:v>
      </x:c>
      <x:c r="D2948" s="14" t="n">
        <x:v>43804</x:v>
      </x:c>
      <x:c r="E2948" s="28" t="n">
        <x:v>4</x:v>
      </x:c>
      <x:c r="F2948" s="8" t="str">
        <x:v>momentum_10|true_range|chaikin_ad|obv</x:v>
      </x:c>
    </x:row>
    <x:row r="2949">
      <x:c r="A2949" s="28" t="n">
        <x:v>75</x:v>
      </x:c>
      <x:c r="B2949" s="14" t="n">
        <x:v>43730</x:v>
      </x:c>
      <x:c r="C2949" s="14" t="n">
        <x:v>43804</x:v>
      </x:c>
      <x:c r="D2949" s="14" t="n">
        <x:v>43805</x:v>
      </x:c>
      <x:c r="E2949" s="28" t="n">
        <x:v>4</x:v>
      </x:c>
      <x:c r="F2949" s="8" t="str">
        <x:v>momentum_10|true_range|chaikin_ad|obv</x:v>
      </x:c>
    </x:row>
    <x:row r="2950">
      <x:c r="A2950" s="28" t="n">
        <x:v>75</x:v>
      </x:c>
      <x:c r="B2950" s="14" t="n">
        <x:v>43731</x:v>
      </x:c>
      <x:c r="C2950" s="14" t="n">
        <x:v>43805</x:v>
      </x:c>
      <x:c r="D2950" s="14" t="n">
        <x:v>43806</x:v>
      </x:c>
      <x:c r="E2950" s="28" t="n">
        <x:v>4</x:v>
      </x:c>
      <x:c r="F2950" s="8" t="str">
        <x:v>momentum_10|true_range|chaikin_ad|obv</x:v>
      </x:c>
    </x:row>
    <x:row r="2951">
      <x:c r="A2951" s="28" t="n">
        <x:v>75</x:v>
      </x:c>
      <x:c r="B2951" s="14" t="n">
        <x:v>43732</x:v>
      </x:c>
      <x:c r="C2951" s="14" t="n">
        <x:v>43806</x:v>
      </x:c>
      <x:c r="D2951" s="14" t="n">
        <x:v>43807</x:v>
      </x:c>
      <x:c r="E2951" s="28" t="n">
        <x:v>4</x:v>
      </x:c>
      <x:c r="F2951" s="8" t="str">
        <x:v>momentum_10|true_range|chaikin_ad|obv</x:v>
      </x:c>
    </x:row>
    <x:row r="2952">
      <x:c r="A2952" s="28" t="n">
        <x:v>75</x:v>
      </x:c>
      <x:c r="B2952" s="14" t="n">
        <x:v>43733</x:v>
      </x:c>
      <x:c r="C2952" s="14" t="n">
        <x:v>43807</x:v>
      </x:c>
      <x:c r="D2952" s="14" t="n">
        <x:v>43808</x:v>
      </x:c>
      <x:c r="E2952" s="28" t="n">
        <x:v>3</x:v>
      </x:c>
      <x:c r="F2952" s="8" t="str">
        <x:v>momentum_10|chaikin_ad|obv</x:v>
      </x:c>
    </x:row>
    <x:row r="2953">
      <x:c r="A2953" s="28" t="n">
        <x:v>75</x:v>
      </x:c>
      <x:c r="B2953" s="14" t="n">
        <x:v>43734</x:v>
      </x:c>
      <x:c r="C2953" s="14" t="n">
        <x:v>43808</x:v>
      </x:c>
      <x:c r="D2953" s="14" t="n">
        <x:v>43809</x:v>
      </x:c>
      <x:c r="E2953" s="28" t="n">
        <x:v>3</x:v>
      </x:c>
      <x:c r="F2953" s="8" t="str">
        <x:v>momentum_10|chaikin_ad|obv</x:v>
      </x:c>
    </x:row>
    <x:row r="2954">
      <x:c r="A2954" s="28" t="n">
        <x:v>75</x:v>
      </x:c>
      <x:c r="B2954" s="14" t="n">
        <x:v>43735</x:v>
      </x:c>
      <x:c r="C2954" s="14" t="n">
        <x:v>43809</x:v>
      </x:c>
      <x:c r="D2954" s="14" t="n">
        <x:v>43810</x:v>
      </x:c>
      <x:c r="E2954" s="28" t="n">
        <x:v>3</x:v>
      </x:c>
      <x:c r="F2954" s="8" t="str">
        <x:v>momentum_10|chaikin_ad|obv</x:v>
      </x:c>
    </x:row>
    <x:row r="2955">
      <x:c r="A2955" s="28" t="n">
        <x:v>75</x:v>
      </x:c>
      <x:c r="B2955" s="14" t="n">
        <x:v>43736</x:v>
      </x:c>
      <x:c r="C2955" s="14" t="n">
        <x:v>43810</x:v>
      </x:c>
      <x:c r="D2955" s="14" t="n">
        <x:v>43811</x:v>
      </x:c>
      <x:c r="E2955" s="28" t="n">
        <x:v>3</x:v>
      </x:c>
      <x:c r="F2955" s="8" t="str">
        <x:v>momentum_10|chaikin_ad|obv</x:v>
      </x:c>
    </x:row>
    <x:row r="2956">
      <x:c r="A2956" s="28" t="n">
        <x:v>75</x:v>
      </x:c>
      <x:c r="B2956" s="14" t="n">
        <x:v>43737</x:v>
      </x:c>
      <x:c r="C2956" s="14" t="n">
        <x:v>43811</x:v>
      </x:c>
      <x:c r="D2956" s="14" t="n">
        <x:v>43812</x:v>
      </x:c>
      <x:c r="E2956" s="28" t="n">
        <x:v>3</x:v>
      </x:c>
      <x:c r="F2956" s="8" t="str">
        <x:v>momentum_10|chaikin_ad|obv</x:v>
      </x:c>
    </x:row>
    <x:row r="2957">
      <x:c r="A2957" s="28" t="n">
        <x:v>75</x:v>
      </x:c>
      <x:c r="B2957" s="14" t="n">
        <x:v>43738</x:v>
      </x:c>
      <x:c r="C2957" s="14" t="n">
        <x:v>43812</x:v>
      </x:c>
      <x:c r="D2957" s="14" t="n">
        <x:v>43813</x:v>
      </x:c>
      <x:c r="E2957" s="28" t="n">
        <x:v>3</x:v>
      </x:c>
      <x:c r="F2957" s="8" t="str">
        <x:v>momentum_10|chaikin_ad|obv</x:v>
      </x:c>
    </x:row>
    <x:row r="2958">
      <x:c r="A2958" s="28" t="n">
        <x:v>75</x:v>
      </x:c>
      <x:c r="B2958" s="14" t="n">
        <x:v>43739</x:v>
      </x:c>
      <x:c r="C2958" s="14" t="n">
        <x:v>43813</x:v>
      </x:c>
      <x:c r="D2958" s="14" t="n">
        <x:v>43814</x:v>
      </x:c>
      <x:c r="E2958" s="28" t="n">
        <x:v>3</x:v>
      </x:c>
      <x:c r="F2958" s="8" t="str">
        <x:v>momentum_10|chaikin_ad|obv</x:v>
      </x:c>
    </x:row>
    <x:row r="2959">
      <x:c r="A2959" s="28" t="n">
        <x:v>75</x:v>
      </x:c>
      <x:c r="B2959" s="14" t="n">
        <x:v>43740</x:v>
      </x:c>
      <x:c r="C2959" s="14" t="n">
        <x:v>43814</x:v>
      </x:c>
      <x:c r="D2959" s="14" t="n">
        <x:v>43815</x:v>
      </x:c>
      <x:c r="E2959" s="28" t="n">
        <x:v>3</x:v>
      </x:c>
      <x:c r="F2959" s="8" t="str">
        <x:v>momentum_10|chaikin_ad|obv</x:v>
      </x:c>
    </x:row>
    <x:row r="2960">
      <x:c r="A2960" s="28" t="n">
        <x:v>75</x:v>
      </x:c>
      <x:c r="B2960" s="14" t="n">
        <x:v>43741</x:v>
      </x:c>
      <x:c r="C2960" s="14" t="n">
        <x:v>43815</x:v>
      </x:c>
      <x:c r="D2960" s="14" t="n">
        <x:v>43816</x:v>
      </x:c>
      <x:c r="E2960" s="28" t="n">
        <x:v>3</x:v>
      </x:c>
      <x:c r="F2960" s="8" t="str">
        <x:v>momentum_10|chaikin_ad|obv</x:v>
      </x:c>
    </x:row>
    <x:row r="2961">
      <x:c r="A2961" s="28" t="n">
        <x:v>75</x:v>
      </x:c>
      <x:c r="B2961" s="14" t="n">
        <x:v>43742</x:v>
      </x:c>
      <x:c r="C2961" s="14" t="n">
        <x:v>43816</x:v>
      </x:c>
      <x:c r="D2961" s="14" t="n">
        <x:v>43817</x:v>
      </x:c>
      <x:c r="E2961" s="28" t="n">
        <x:v>3</x:v>
      </x:c>
      <x:c r="F2961" s="8" t="str">
        <x:v>momentum_10|chaikin_ad|obv</x:v>
      </x:c>
    </x:row>
    <x:row r="2962">
      <x:c r="A2962" s="28" t="n">
        <x:v>75</x:v>
      </x:c>
      <x:c r="B2962" s="14" t="n">
        <x:v>43743</x:v>
      </x:c>
      <x:c r="C2962" s="14" t="n">
        <x:v>43817</x:v>
      </x:c>
      <x:c r="D2962" s="14" t="n">
        <x:v>43818</x:v>
      </x:c>
      <x:c r="E2962" s="28" t="n">
        <x:v>3</x:v>
      </x:c>
      <x:c r="F2962" s="8" t="str">
        <x:v>momentum_10|chaikin_ad|obv</x:v>
      </x:c>
    </x:row>
    <x:row r="2963">
      <x:c r="A2963" s="28" t="n">
        <x:v>75</x:v>
      </x:c>
      <x:c r="B2963" s="14" t="n">
        <x:v>43744</x:v>
      </x:c>
      <x:c r="C2963" s="14" t="n">
        <x:v>43818</x:v>
      </x:c>
      <x:c r="D2963" s="14" t="n">
        <x:v>43819</x:v>
      </x:c>
      <x:c r="E2963" s="28" t="n">
        <x:v>3</x:v>
      </x:c>
      <x:c r="F2963" s="8" t="str">
        <x:v>momentum_10|chaikin_ad|obv</x:v>
      </x:c>
    </x:row>
    <x:row r="2964">
      <x:c r="A2964" s="28" t="n">
        <x:v>75</x:v>
      </x:c>
      <x:c r="B2964" s="14" t="n">
        <x:v>43745</x:v>
      </x:c>
      <x:c r="C2964" s="14" t="n">
        <x:v>43819</x:v>
      </x:c>
      <x:c r="D2964" s="14" t="n">
        <x:v>43820</x:v>
      </x:c>
      <x:c r="E2964" s="28" t="n">
        <x:v>3</x:v>
      </x:c>
      <x:c r="F2964" s="8" t="str">
        <x:v>momentum_10|chaikin_ad|obv</x:v>
      </x:c>
    </x:row>
    <x:row r="2965">
      <x:c r="A2965" s="28" t="n">
        <x:v>75</x:v>
      </x:c>
      <x:c r="B2965" s="14" t="n">
        <x:v>43746</x:v>
      </x:c>
      <x:c r="C2965" s="14" t="n">
        <x:v>43820</x:v>
      </x:c>
      <x:c r="D2965" s="14" t="n">
        <x:v>43821</x:v>
      </x:c>
      <x:c r="E2965" s="28" t="n">
        <x:v>3</x:v>
      </x:c>
      <x:c r="F2965" s="8" t="str">
        <x:v>momentum_10|chaikin_ad|obv</x:v>
      </x:c>
    </x:row>
    <x:row r="2966">
      <x:c r="A2966" s="28" t="n">
        <x:v>75</x:v>
      </x:c>
      <x:c r="B2966" s="14" t="n">
        <x:v>43747</x:v>
      </x:c>
      <x:c r="C2966" s="14" t="n">
        <x:v>43821</x:v>
      </x:c>
      <x:c r="D2966" s="14" t="n">
        <x:v>43822</x:v>
      </x:c>
      <x:c r="E2966" s="28" t="n">
        <x:v>3</x:v>
      </x:c>
      <x:c r="F2966" s="8" t="str">
        <x:v>momentum_10|chaikin_ad|obv</x:v>
      </x:c>
    </x:row>
    <x:row r="2967">
      <x:c r="A2967" s="28" t="n">
        <x:v>75</x:v>
      </x:c>
      <x:c r="B2967" s="14" t="n">
        <x:v>43748</x:v>
      </x:c>
      <x:c r="C2967" s="14" t="n">
        <x:v>43822</x:v>
      </x:c>
      <x:c r="D2967" s="14" t="n">
        <x:v>43823</x:v>
      </x:c>
      <x:c r="E2967" s="28" t="n">
        <x:v>3</x:v>
      </x:c>
      <x:c r="F2967" s="8" t="str">
        <x:v>momentum_10|chaikin_ad|obv</x:v>
      </x:c>
    </x:row>
    <x:row r="2968">
      <x:c r="A2968" s="28" t="n">
        <x:v>75</x:v>
      </x:c>
      <x:c r="B2968" s="14" t="n">
        <x:v>43749</x:v>
      </x:c>
      <x:c r="C2968" s="14" t="n">
        <x:v>43823</x:v>
      </x:c>
      <x:c r="D2968" s="14" t="n">
        <x:v>43824</x:v>
      </x:c>
      <x:c r="E2968" s="28" t="n">
        <x:v>3</x:v>
      </x:c>
      <x:c r="F2968" s="8" t="str">
        <x:v>momentum_10|chaikin_ad|obv</x:v>
      </x:c>
    </x:row>
    <x:row r="2969">
      <x:c r="A2969" s="28" t="n">
        <x:v>75</x:v>
      </x:c>
      <x:c r="B2969" s="14" t="n">
        <x:v>43750</x:v>
      </x:c>
      <x:c r="C2969" s="14" t="n">
        <x:v>43824</x:v>
      </x:c>
      <x:c r="D2969" s="14" t="n">
        <x:v>43825</x:v>
      </x:c>
      <x:c r="E2969" s="28" t="n">
        <x:v>3</x:v>
      </x:c>
      <x:c r="F2969" s="8" t="str">
        <x:v>momentum_10|chaikin_ad|obv</x:v>
      </x:c>
    </x:row>
    <x:row r="2970">
      <x:c r="A2970" s="28" t="n">
        <x:v>75</x:v>
      </x:c>
      <x:c r="B2970" s="14" t="n">
        <x:v>43751</x:v>
      </x:c>
      <x:c r="C2970" s="14" t="n">
        <x:v>43825</x:v>
      </x:c>
      <x:c r="D2970" s="14" t="n">
        <x:v>43826</x:v>
      </x:c>
      <x:c r="E2970" s="28" t="n">
        <x:v>3</x:v>
      </x:c>
      <x:c r="F2970" s="8" t="str">
        <x:v>momentum_10|chaikin_ad|obv</x:v>
      </x:c>
    </x:row>
    <x:row r="2971">
      <x:c r="A2971" s="28" t="n">
        <x:v>75</x:v>
      </x:c>
      <x:c r="B2971" s="14" t="n">
        <x:v>43752</x:v>
      </x:c>
      <x:c r="C2971" s="14" t="n">
        <x:v>43826</x:v>
      </x:c>
      <x:c r="D2971" s="14" t="n">
        <x:v>43827</x:v>
      </x:c>
      <x:c r="E2971" s="28" t="n">
        <x:v>3</x:v>
      </x:c>
      <x:c r="F2971" s="8" t="str">
        <x:v>momentum_10|chaikin_ad|obv</x:v>
      </x:c>
    </x:row>
    <x:row r="2972">
      <x:c r="A2972" s="28" t="n">
        <x:v>75</x:v>
      </x:c>
      <x:c r="B2972" s="14" t="n">
        <x:v>43753</x:v>
      </x:c>
      <x:c r="C2972" s="14" t="n">
        <x:v>43827</x:v>
      </x:c>
      <x:c r="D2972" s="14" t="n">
        <x:v>43828</x:v>
      </x:c>
      <x:c r="E2972" s="28" t="n">
        <x:v>3</x:v>
      </x:c>
      <x:c r="F2972" s="8" t="str">
        <x:v>momentum_10|chaikin_ad|obv</x:v>
      </x:c>
    </x:row>
    <x:row r="2973">
      <x:c r="A2973" s="28" t="n">
        <x:v>75</x:v>
      </x:c>
      <x:c r="B2973" s="14" t="n">
        <x:v>43754</x:v>
      </x:c>
      <x:c r="C2973" s="14" t="n">
        <x:v>43828</x:v>
      </x:c>
      <x:c r="D2973" s="14" t="n">
        <x:v>43829</x:v>
      </x:c>
      <x:c r="E2973" s="28" t="n">
        <x:v>3</x:v>
      </x:c>
      <x:c r="F2973" s="8" t="str">
        <x:v>momentum_10|chaikin_ad|obv</x:v>
      </x:c>
    </x:row>
    <x:row r="2974">
      <x:c r="A2974" s="28" t="n">
        <x:v>75</x:v>
      </x:c>
      <x:c r="B2974" s="14" t="n">
        <x:v>43755</x:v>
      </x:c>
      <x:c r="C2974" s="14" t="n">
        <x:v>43829</x:v>
      </x:c>
      <x:c r="D2974" s="14" t="n">
        <x:v>43830</x:v>
      </x:c>
      <x:c r="E2974" s="28" t="n">
        <x:v>3</x:v>
      </x:c>
      <x:c r="F2974" s="8" t="str">
        <x:v>momentum_10|chaikin_ad|obv</x:v>
      </x:c>
    </x:row>
    <x:row r="2975">
      <x:c r="A2975" s="28" t="n">
        <x:v>75</x:v>
      </x:c>
      <x:c r="B2975" s="14" t="n">
        <x:v>43756</x:v>
      </x:c>
      <x:c r="C2975" s="14" t="n">
        <x:v>43830</x:v>
      </x:c>
      <x:c r="D2975" s="14" t="n">
        <x:v>43831</x:v>
      </x:c>
      <x:c r="E2975" s="28" t="n">
        <x:v>3</x:v>
      </x:c>
      <x:c r="F2975" s="8" t="str">
        <x:v>momentum_10|chaikin_ad|obv</x:v>
      </x:c>
    </x:row>
    <x:row r="2976">
      <x:c r="A2976" s="28" t="n">
        <x:v>75</x:v>
      </x:c>
      <x:c r="B2976" s="14" t="n">
        <x:v>43757</x:v>
      </x:c>
      <x:c r="C2976" s="14" t="n">
        <x:v>43831</x:v>
      </x:c>
      <x:c r="D2976" s="14" t="n">
        <x:v>43832</x:v>
      </x:c>
      <x:c r="E2976" s="28" t="n">
        <x:v>3</x:v>
      </x:c>
      <x:c r="F2976" s="8" t="str">
        <x:v>momentum_10|chaikin_ad|obv</x:v>
      </x:c>
    </x:row>
    <x:row r="2977">
      <x:c r="A2977" s="28" t="n">
        <x:v>75</x:v>
      </x:c>
      <x:c r="B2977" s="14" t="n">
        <x:v>43758</x:v>
      </x:c>
      <x:c r="C2977" s="14" t="n">
        <x:v>43832</x:v>
      </x:c>
      <x:c r="D2977" s="14" t="n">
        <x:v>43833</x:v>
      </x:c>
      <x:c r="E2977" s="28" t="n">
        <x:v>3</x:v>
      </x:c>
      <x:c r="F2977" s="8" t="str">
        <x:v>momentum_10|chaikin_ad|obv</x:v>
      </x:c>
    </x:row>
    <x:row r="2978">
      <x:c r="A2978" s="28" t="n">
        <x:v>75</x:v>
      </x:c>
      <x:c r="B2978" s="14" t="n">
        <x:v>43759</x:v>
      </x:c>
      <x:c r="C2978" s="14" t="n">
        <x:v>43833</x:v>
      </x:c>
      <x:c r="D2978" s="14" t="n">
        <x:v>43834</x:v>
      </x:c>
      <x:c r="E2978" s="28" t="n">
        <x:v>3</x:v>
      </x:c>
      <x:c r="F2978" s="8" t="str">
        <x:v>momentum_10|chaikin_ad|obv</x:v>
      </x:c>
    </x:row>
    <x:row r="2979">
      <x:c r="A2979" s="28" t="n">
        <x:v>75</x:v>
      </x:c>
      <x:c r="B2979" s="14" t="n">
        <x:v>43760</x:v>
      </x:c>
      <x:c r="C2979" s="14" t="n">
        <x:v>43834</x:v>
      </x:c>
      <x:c r="D2979" s="14" t="n">
        <x:v>43835</x:v>
      </x:c>
      <x:c r="E2979" s="28" t="n">
        <x:v>3</x:v>
      </x:c>
      <x:c r="F2979" s="8" t="str">
        <x:v>momentum_10|chaikin_ad|obv</x:v>
      </x:c>
    </x:row>
    <x:row r="2980">
      <x:c r="A2980" s="28" t="n">
        <x:v>75</x:v>
      </x:c>
      <x:c r="B2980" s="14" t="n">
        <x:v>43761</x:v>
      </x:c>
      <x:c r="C2980" s="14" t="n">
        <x:v>43835</x:v>
      </x:c>
      <x:c r="D2980" s="14" t="n">
        <x:v>43836</x:v>
      </x:c>
      <x:c r="E2980" s="28" t="n">
        <x:v>3</x:v>
      </x:c>
      <x:c r="F2980" s="8" t="str">
        <x:v>momentum_10|chaikin_ad|obv</x:v>
      </x:c>
    </x:row>
    <x:row r="2981">
      <x:c r="A2981" s="28" t="n">
        <x:v>75</x:v>
      </x:c>
      <x:c r="B2981" s="14" t="n">
        <x:v>43762</x:v>
      </x:c>
      <x:c r="C2981" s="14" t="n">
        <x:v>43836</x:v>
      </x:c>
      <x:c r="D2981" s="14" t="n">
        <x:v>43837</x:v>
      </x:c>
      <x:c r="E2981" s="28" t="n">
        <x:v>3</x:v>
      </x:c>
      <x:c r="F2981" s="8" t="str">
        <x:v>momentum_10|chaikin_ad|obv</x:v>
      </x:c>
    </x:row>
    <x:row r="2982">
      <x:c r="A2982" s="28" t="n">
        <x:v>75</x:v>
      </x:c>
      <x:c r="B2982" s="14" t="n">
        <x:v>43763</x:v>
      </x:c>
      <x:c r="C2982" s="14" t="n">
        <x:v>43837</x:v>
      </x:c>
      <x:c r="D2982" s="14" t="n">
        <x:v>43838</x:v>
      </x:c>
      <x:c r="E2982" s="28" t="n">
        <x:v>3</x:v>
      </x:c>
      <x:c r="F2982" s="8" t="str">
        <x:v>momentum_10|chaikin_ad|obv</x:v>
      </x:c>
    </x:row>
    <x:row r="2983">
      <x:c r="A2983" s="28" t="n">
        <x:v>75</x:v>
      </x:c>
      <x:c r="B2983" s="14" t="n">
        <x:v>43764</x:v>
      </x:c>
      <x:c r="C2983" s="14" t="n">
        <x:v>43838</x:v>
      </x:c>
      <x:c r="D2983" s="14" t="n">
        <x:v>43839</x:v>
      </x:c>
      <x:c r="E2983" s="28" t="n">
        <x:v>3</x:v>
      </x:c>
      <x:c r="F2983" s="8" t="str">
        <x:v>momentum_10|chaikin_ad|obv</x:v>
      </x:c>
    </x:row>
    <x:row r="2984">
      <x:c r="A2984" s="28" t="n">
        <x:v>75</x:v>
      </x:c>
      <x:c r="B2984" s="14" t="n">
        <x:v>43765</x:v>
      </x:c>
      <x:c r="C2984" s="14" t="n">
        <x:v>43839</x:v>
      </x:c>
      <x:c r="D2984" s="14" t="n">
        <x:v>43840</x:v>
      </x:c>
      <x:c r="E2984" s="28" t="n">
        <x:v>3</x:v>
      </x:c>
      <x:c r="F2984" s="8" t="str">
        <x:v>momentum_10|chaikin_ad|obv</x:v>
      </x:c>
    </x:row>
    <x:row r="2985">
      <x:c r="A2985" s="28" t="n">
        <x:v>75</x:v>
      </x:c>
      <x:c r="B2985" s="14" t="n">
        <x:v>43766</x:v>
      </x:c>
      <x:c r="C2985" s="14" t="n">
        <x:v>43840</x:v>
      </x:c>
      <x:c r="D2985" s="14" t="n">
        <x:v>43841</x:v>
      </x:c>
      <x:c r="E2985" s="28" t="n">
        <x:v>3</x:v>
      </x:c>
      <x:c r="F2985" s="8" t="str">
        <x:v>momentum_10|chaikin_ad|obv</x:v>
      </x:c>
    </x:row>
    <x:row r="2986">
      <x:c r="A2986" s="28" t="n">
        <x:v>75</x:v>
      </x:c>
      <x:c r="B2986" s="14" t="n">
        <x:v>43767</x:v>
      </x:c>
      <x:c r="C2986" s="14" t="n">
        <x:v>43841</x:v>
      </x:c>
      <x:c r="D2986" s="14" t="n">
        <x:v>43842</x:v>
      </x:c>
      <x:c r="E2986" s="28" t="n">
        <x:v>3</x:v>
      </x:c>
      <x:c r="F2986" s="8" t="str">
        <x:v>momentum_10|chaikin_ad|obv</x:v>
      </x:c>
    </x:row>
    <x:row r="2987">
      <x:c r="A2987" s="28" t="n">
        <x:v>75</x:v>
      </x:c>
      <x:c r="B2987" s="14" t="n">
        <x:v>43768</x:v>
      </x:c>
      <x:c r="C2987" s="14" t="n">
        <x:v>43842</x:v>
      </x:c>
      <x:c r="D2987" s="14" t="n">
        <x:v>43843</x:v>
      </x:c>
      <x:c r="E2987" s="28" t="n">
        <x:v>3</x:v>
      </x:c>
      <x:c r="F2987" s="8" t="str">
        <x:v>momentum_10|chaikin_ad|obv</x:v>
      </x:c>
    </x:row>
    <x:row r="2988">
      <x:c r="A2988" s="28" t="n">
        <x:v>75</x:v>
      </x:c>
      <x:c r="B2988" s="14" t="n">
        <x:v>43769</x:v>
      </x:c>
      <x:c r="C2988" s="14" t="n">
        <x:v>43843</x:v>
      </x:c>
      <x:c r="D2988" s="14" t="n">
        <x:v>43844</x:v>
      </x:c>
      <x:c r="E2988" s="28" t="n">
        <x:v>3</x:v>
      </x:c>
      <x:c r="F2988" s="8" t="str">
        <x:v>momentum_10|chaikin_ad|obv</x:v>
      </x:c>
    </x:row>
    <x:row r="2989">
      <x:c r="A2989" s="28" t="n">
        <x:v>75</x:v>
      </x:c>
      <x:c r="B2989" s="14" t="n">
        <x:v>43770</x:v>
      </x:c>
      <x:c r="C2989" s="14" t="n">
        <x:v>43844</x:v>
      </x:c>
      <x:c r="D2989" s="14" t="n">
        <x:v>43845</x:v>
      </x:c>
      <x:c r="E2989" s="28" t="n">
        <x:v>3</x:v>
      </x:c>
      <x:c r="F2989" s="8" t="str">
        <x:v>momentum_10|chaikin_ad|obv</x:v>
      </x:c>
    </x:row>
    <x:row r="2990">
      <x:c r="A2990" s="28" t="n">
        <x:v>75</x:v>
      </x:c>
      <x:c r="B2990" s="14" t="n">
        <x:v>43771</x:v>
      </x:c>
      <x:c r="C2990" s="14" t="n">
        <x:v>43845</x:v>
      </x:c>
      <x:c r="D2990" s="14" t="n">
        <x:v>43846</x:v>
      </x:c>
      <x:c r="E2990" s="28" t="n">
        <x:v>3</x:v>
      </x:c>
      <x:c r="F2990" s="8" t="str">
        <x:v>momentum_10|chaikin_ad|obv</x:v>
      </x:c>
    </x:row>
    <x:row r="2991">
      <x:c r="A2991" s="28" t="n">
        <x:v>75</x:v>
      </x:c>
      <x:c r="B2991" s="14" t="n">
        <x:v>43772</x:v>
      </x:c>
      <x:c r="C2991" s="14" t="n">
        <x:v>43846</x:v>
      </x:c>
      <x:c r="D2991" s="14" t="n">
        <x:v>43847</x:v>
      </x:c>
      <x:c r="E2991" s="28" t="n">
        <x:v>3</x:v>
      </x:c>
      <x:c r="F2991" s="8" t="str">
        <x:v>momentum_10|chaikin_ad|obv</x:v>
      </x:c>
    </x:row>
    <x:row r="2992">
      <x:c r="A2992" s="28" t="n">
        <x:v>75</x:v>
      </x:c>
      <x:c r="B2992" s="14" t="n">
        <x:v>43773</x:v>
      </x:c>
      <x:c r="C2992" s="14" t="n">
        <x:v>43847</x:v>
      </x:c>
      <x:c r="D2992" s="14" t="n">
        <x:v>43848</x:v>
      </x:c>
      <x:c r="E2992" s="28" t="n">
        <x:v>3</x:v>
      </x:c>
      <x:c r="F2992" s="8" t="str">
        <x:v>momentum_10|chaikin_ad|obv</x:v>
      </x:c>
    </x:row>
    <x:row r="2993">
      <x:c r="A2993" s="28" t="n">
        <x:v>75</x:v>
      </x:c>
      <x:c r="B2993" s="14" t="n">
        <x:v>43774</x:v>
      </x:c>
      <x:c r="C2993" s="14" t="n">
        <x:v>43848</x:v>
      </x:c>
      <x:c r="D2993" s="14" t="n">
        <x:v>43849</x:v>
      </x:c>
      <x:c r="E2993" s="28" t="n">
        <x:v>3</x:v>
      </x:c>
      <x:c r="F2993" s="8" t="str">
        <x:v>momentum_10|chaikin_ad|obv</x:v>
      </x:c>
    </x:row>
    <x:row r="2994">
      <x:c r="A2994" s="28" t="n">
        <x:v>75</x:v>
      </x:c>
      <x:c r="B2994" s="14" t="n">
        <x:v>43775</x:v>
      </x:c>
      <x:c r="C2994" s="14" t="n">
        <x:v>43849</x:v>
      </x:c>
      <x:c r="D2994" s="14" t="n">
        <x:v>43850</x:v>
      </x:c>
      <x:c r="E2994" s="28" t="n">
        <x:v>3</x:v>
      </x:c>
      <x:c r="F2994" s="8" t="str">
        <x:v>momentum_10|chaikin_ad|obv</x:v>
      </x:c>
    </x:row>
    <x:row r="2995">
      <x:c r="A2995" s="28" t="n">
        <x:v>75</x:v>
      </x:c>
      <x:c r="B2995" s="14" t="n">
        <x:v>43776</x:v>
      </x:c>
      <x:c r="C2995" s="14" t="n">
        <x:v>43850</x:v>
      </x:c>
      <x:c r="D2995" s="14" t="n">
        <x:v>43851</x:v>
      </x:c>
      <x:c r="E2995" s="28" t="n">
        <x:v>3</x:v>
      </x:c>
      <x:c r="F2995" s="8" t="str">
        <x:v>momentum_10|chaikin_ad|obv</x:v>
      </x:c>
    </x:row>
    <x:row r="2996">
      <x:c r="A2996" s="28" t="n">
        <x:v>75</x:v>
      </x:c>
      <x:c r="B2996" s="14" t="n">
        <x:v>43777</x:v>
      </x:c>
      <x:c r="C2996" s="14" t="n">
        <x:v>43851</x:v>
      </x:c>
      <x:c r="D2996" s="14" t="n">
        <x:v>43852</x:v>
      </x:c>
      <x:c r="E2996" s="28" t="n">
        <x:v>3</x:v>
      </x:c>
      <x:c r="F2996" s="8" t="str">
        <x:v>momentum_10|chaikin_ad|obv</x:v>
      </x:c>
    </x:row>
    <x:row r="2997">
      <x:c r="A2997" s="28" t="n">
        <x:v>75</x:v>
      </x:c>
      <x:c r="B2997" s="14" t="n">
        <x:v>43778</x:v>
      </x:c>
      <x:c r="C2997" s="14" t="n">
        <x:v>43852</x:v>
      </x:c>
      <x:c r="D2997" s="14" t="n">
        <x:v>43853</x:v>
      </x:c>
      <x:c r="E2997" s="28" t="n">
        <x:v>3</x:v>
      </x:c>
      <x:c r="F2997" s="8" t="str">
        <x:v>momentum_10|chaikin_ad|obv</x:v>
      </x:c>
    </x:row>
    <x:row r="2998">
      <x:c r="A2998" s="28" t="n">
        <x:v>75</x:v>
      </x:c>
      <x:c r="B2998" s="14" t="n">
        <x:v>43779</x:v>
      </x:c>
      <x:c r="C2998" s="14" t="n">
        <x:v>43853</x:v>
      </x:c>
      <x:c r="D2998" s="14" t="n">
        <x:v>43854</x:v>
      </x:c>
      <x:c r="E2998" s="28" t="n">
        <x:v>3</x:v>
      </x:c>
      <x:c r="F2998" s="8" t="str">
        <x:v>momentum_10|chaikin_ad|obv</x:v>
      </x:c>
    </x:row>
    <x:row r="2999">
      <x:c r="A2999" s="28" t="n">
        <x:v>75</x:v>
      </x:c>
      <x:c r="B2999" s="14" t="n">
        <x:v>43780</x:v>
      </x:c>
      <x:c r="C2999" s="14" t="n">
        <x:v>43854</x:v>
      </x:c>
      <x:c r="D2999" s="14" t="n">
        <x:v>43855</x:v>
      </x:c>
      <x:c r="E2999" s="28" t="n">
        <x:v>3</x:v>
      </x:c>
      <x:c r="F2999" s="8" t="str">
        <x:v>momentum_10|chaikin_ad|obv</x:v>
      </x:c>
    </x:row>
    <x:row r="3000">
      <x:c r="A3000" s="28" t="n">
        <x:v>75</x:v>
      </x:c>
      <x:c r="B3000" s="14" t="n">
        <x:v>43781</x:v>
      </x:c>
      <x:c r="C3000" s="14" t="n">
        <x:v>43855</x:v>
      </x:c>
      <x:c r="D3000" s="14" t="n">
        <x:v>43856</x:v>
      </x:c>
      <x:c r="E3000" s="28" t="n">
        <x:v>3</x:v>
      </x:c>
      <x:c r="F3000" s="8" t="str">
        <x:v>momentum_10|chaikin_ad|obv</x:v>
      </x:c>
    </x:row>
    <x:row r="3001">
      <x:c r="A3001" s="28" t="n">
        <x:v>75</x:v>
      </x:c>
      <x:c r="B3001" s="14" t="n">
        <x:v>43782</x:v>
      </x:c>
      <x:c r="C3001" s="14" t="n">
        <x:v>43856</x:v>
      </x:c>
      <x:c r="D3001" s="14" t="n">
        <x:v>43857</x:v>
      </x:c>
      <x:c r="E3001" s="28" t="n">
        <x:v>3</x:v>
      </x:c>
      <x:c r="F3001" s="8" t="str">
        <x:v>momentum_10|chaikin_ad|obv</x:v>
      </x:c>
    </x:row>
    <x:row r="3002">
      <x:c r="A3002" s="28" t="n">
        <x:v>75</x:v>
      </x:c>
      <x:c r="B3002" s="14" t="n">
        <x:v>43783</x:v>
      </x:c>
      <x:c r="C3002" s="14" t="n">
        <x:v>43857</x:v>
      </x:c>
      <x:c r="D3002" s="14" t="n">
        <x:v>43858</x:v>
      </x:c>
      <x:c r="E3002" s="28" t="n">
        <x:v>3</x:v>
      </x:c>
      <x:c r="F3002" s="8" t="str">
        <x:v>momentum_10|chaikin_ad|obv</x:v>
      </x:c>
    </x:row>
    <x:row r="3003">
      <x:c r="A3003" s="28" t="n">
        <x:v>75</x:v>
      </x:c>
      <x:c r="B3003" s="14" t="n">
        <x:v>43784</x:v>
      </x:c>
      <x:c r="C3003" s="14" t="n">
        <x:v>43858</x:v>
      </x:c>
      <x:c r="D3003" s="14" t="n">
        <x:v>43859</x:v>
      </x:c>
      <x:c r="E3003" s="28" t="n">
        <x:v>3</x:v>
      </x:c>
      <x:c r="F3003" s="8" t="str">
        <x:v>momentum_10|chaikin_ad|obv</x:v>
      </x:c>
    </x:row>
    <x:row r="3004">
      <x:c r="A3004" s="28" t="n">
        <x:v>75</x:v>
      </x:c>
      <x:c r="B3004" s="14" t="n">
        <x:v>43785</x:v>
      </x:c>
      <x:c r="C3004" s="14" t="n">
        <x:v>43859</x:v>
      </x:c>
      <x:c r="D3004" s="14" t="n">
        <x:v>43860</x:v>
      </x:c>
      <x:c r="E3004" s="28" t="n">
        <x:v>3</x:v>
      </x:c>
      <x:c r="F3004" s="8" t="str">
        <x:v>momentum_10|chaikin_ad|obv</x:v>
      </x:c>
    </x:row>
    <x:row r="3005">
      <x:c r="A3005" s="28" t="n">
        <x:v>75</x:v>
      </x:c>
      <x:c r="B3005" s="14" t="n">
        <x:v>43786</x:v>
      </x:c>
      <x:c r="C3005" s="14" t="n">
        <x:v>43860</x:v>
      </x:c>
      <x:c r="D3005" s="14" t="n">
        <x:v>43861</x:v>
      </x:c>
      <x:c r="E3005" s="28" t="n">
        <x:v>3</x:v>
      </x:c>
      <x:c r="F3005" s="8" t="str">
        <x:v>momentum_10|chaikin_ad|obv</x:v>
      </x:c>
    </x:row>
    <x:row r="3006">
      <x:c r="A3006" s="28" t="n">
        <x:v>75</x:v>
      </x:c>
      <x:c r="B3006" s="14" t="n">
        <x:v>43787</x:v>
      </x:c>
      <x:c r="C3006" s="14" t="n">
        <x:v>43861</x:v>
      </x:c>
      <x:c r="D3006" s="14" t="n">
        <x:v>43862</x:v>
      </x:c>
      <x:c r="E3006" s="28" t="n">
        <x:v>2</x:v>
      </x:c>
      <x:c r="F3006" s="8" t="str">
        <x:v>momentum_10|chaikin_ad</x:v>
      </x:c>
    </x:row>
    <x:row r="3007">
      <x:c r="A3007" s="28" t="n">
        <x:v>75</x:v>
      </x:c>
      <x:c r="B3007" s="14" t="n">
        <x:v>43788</x:v>
      </x:c>
      <x:c r="C3007" s="14" t="n">
        <x:v>43862</x:v>
      </x:c>
      <x:c r="D3007" s="14" t="n">
        <x:v>43863</x:v>
      </x:c>
      <x:c r="E3007" s="28" t="n">
        <x:v>2</x:v>
      </x:c>
      <x:c r="F3007" s="8" t="str">
        <x:v>momentum_10|chaikin_ad</x:v>
      </x:c>
    </x:row>
    <x:row r="3008">
      <x:c r="A3008" s="28" t="n">
        <x:v>75</x:v>
      </x:c>
      <x:c r="B3008" s="14" t="n">
        <x:v>43789</x:v>
      </x:c>
      <x:c r="C3008" s="14" t="n">
        <x:v>43863</x:v>
      </x:c>
      <x:c r="D3008" s="14" t="n">
        <x:v>43864</x:v>
      </x:c>
      <x:c r="E3008" s="28" t="n">
        <x:v>2</x:v>
      </x:c>
      <x:c r="F3008" s="8" t="str">
        <x:v>momentum_10|chaikin_ad</x:v>
      </x:c>
    </x:row>
    <x:row r="3009">
      <x:c r="A3009" s="28" t="n">
        <x:v>75</x:v>
      </x:c>
      <x:c r="B3009" s="14" t="n">
        <x:v>43790</x:v>
      </x:c>
      <x:c r="C3009" s="14" t="n">
        <x:v>43864</x:v>
      </x:c>
      <x:c r="D3009" s="14" t="n">
        <x:v>43865</x:v>
      </x:c>
      <x:c r="E3009" s="28" t="n">
        <x:v>2</x:v>
      </x:c>
      <x:c r="F3009" s="8" t="str">
        <x:v>momentum_10|chaikin_ad</x:v>
      </x:c>
    </x:row>
    <x:row r="3010">
      <x:c r="A3010" s="28" t="n">
        <x:v>75</x:v>
      </x:c>
      <x:c r="B3010" s="14" t="n">
        <x:v>43791</x:v>
      </x:c>
      <x:c r="C3010" s="14" t="n">
        <x:v>43865</x:v>
      </x:c>
      <x:c r="D3010" s="14" t="n">
        <x:v>43866</x:v>
      </x:c>
      <x:c r="E3010" s="28" t="n">
        <x:v>2</x:v>
      </x:c>
      <x:c r="F3010" s="8" t="str">
        <x:v>momentum_10|chaikin_ad</x:v>
      </x:c>
    </x:row>
    <x:row r="3011">
      <x:c r="A3011" s="28" t="n">
        <x:v>75</x:v>
      </x:c>
      <x:c r="B3011" s="14" t="n">
        <x:v>43792</x:v>
      </x:c>
      <x:c r="C3011" s="14" t="n">
        <x:v>43866</x:v>
      </x:c>
      <x:c r="D3011" s="14" t="n">
        <x:v>43867</x:v>
      </x:c>
      <x:c r="E3011" s="28" t="n">
        <x:v>2</x:v>
      </x:c>
      <x:c r="F3011" s="8" t="str">
        <x:v>momentum_10|chaikin_ad</x:v>
      </x:c>
    </x:row>
    <x:row r="3012">
      <x:c r="A3012" s="28" t="n">
        <x:v>75</x:v>
      </x:c>
      <x:c r="B3012" s="14" t="n">
        <x:v>43793</x:v>
      </x:c>
      <x:c r="C3012" s="14" t="n">
        <x:v>43867</x:v>
      </x:c>
      <x:c r="D3012" s="14" t="n">
        <x:v>43868</x:v>
      </x:c>
      <x:c r="E3012" s="28" t="n">
        <x:v>2</x:v>
      </x:c>
      <x:c r="F3012" s="8" t="str">
        <x:v>momentum_10|chaikin_ad</x:v>
      </x:c>
    </x:row>
    <x:row r="3013">
      <x:c r="A3013" s="28" t="n">
        <x:v>75</x:v>
      </x:c>
      <x:c r="B3013" s="14" t="n">
        <x:v>43794</x:v>
      </x:c>
      <x:c r="C3013" s="14" t="n">
        <x:v>43868</x:v>
      </x:c>
      <x:c r="D3013" s="14" t="n">
        <x:v>43869</x:v>
      </x:c>
      <x:c r="E3013" s="28" t="n">
        <x:v>2</x:v>
      </x:c>
      <x:c r="F3013" s="8" t="str">
        <x:v>momentum_10|chaikin_ad</x:v>
      </x:c>
    </x:row>
    <x:row r="3014">
      <x:c r="A3014" s="28" t="n">
        <x:v>75</x:v>
      </x:c>
      <x:c r="B3014" s="14" t="n">
        <x:v>43795</x:v>
      </x:c>
      <x:c r="C3014" s="14" t="n">
        <x:v>43869</x:v>
      </x:c>
      <x:c r="D3014" s="14" t="n">
        <x:v>43870</x:v>
      </x:c>
      <x:c r="E3014" s="28" t="n">
        <x:v>2</x:v>
      </x:c>
      <x:c r="F3014" s="8" t="str">
        <x:v>momentum_10|chaikin_ad</x:v>
      </x:c>
    </x:row>
    <x:row r="3015">
      <x:c r="A3015" s="28" t="n">
        <x:v>75</x:v>
      </x:c>
      <x:c r="B3015" s="14" t="n">
        <x:v>43796</x:v>
      </x:c>
      <x:c r="C3015" s="14" t="n">
        <x:v>43870</x:v>
      </x:c>
      <x:c r="D3015" s="14" t="n">
        <x:v>43871</x:v>
      </x:c>
      <x:c r="E3015" s="28" t="n">
        <x:v>2</x:v>
      </x:c>
      <x:c r="F3015" s="8" t="str">
        <x:v>momentum_10|chaikin_ad</x:v>
      </x:c>
    </x:row>
    <x:row r="3016">
      <x:c r="A3016" s="28" t="n">
        <x:v>75</x:v>
      </x:c>
      <x:c r="B3016" s="14" t="n">
        <x:v>43797</x:v>
      </x:c>
      <x:c r="C3016" s="14" t="n">
        <x:v>43871</x:v>
      </x:c>
      <x:c r="D3016" s="14" t="n">
        <x:v>43872</x:v>
      </x:c>
      <x:c r="E3016" s="28" t="n">
        <x:v>2</x:v>
      </x:c>
      <x:c r="F3016" s="8" t="str">
        <x:v>momentum_10|chaikin_ad</x:v>
      </x:c>
    </x:row>
    <x:row r="3017">
      <x:c r="A3017" s="28" t="n">
        <x:v>75</x:v>
      </x:c>
      <x:c r="B3017" s="14" t="n">
        <x:v>43798</x:v>
      </x:c>
      <x:c r="C3017" s="14" t="n">
        <x:v>43872</x:v>
      </x:c>
      <x:c r="D3017" s="14" t="n">
        <x:v>43873</x:v>
      </x:c>
      <x:c r="E3017" s="28" t="n">
        <x:v>2</x:v>
      </x:c>
      <x:c r="F3017" s="8" t="str">
        <x:v>momentum_10|chaikin_ad</x:v>
      </x:c>
    </x:row>
    <x:row r="3018">
      <x:c r="A3018" s="28" t="n">
        <x:v>75</x:v>
      </x:c>
      <x:c r="B3018" s="14" t="n">
        <x:v>43799</x:v>
      </x:c>
      <x:c r="C3018" s="14" t="n">
        <x:v>43873</x:v>
      </x:c>
      <x:c r="D3018" s="14" t="n">
        <x:v>43874</x:v>
      </x:c>
      <x:c r="E3018" s="28" t="n">
        <x:v>3</x:v>
      </x:c>
      <x:c r="F3018" s="8" t="str">
        <x:v>momentum_10|true_range|chaikin_ad</x:v>
      </x:c>
    </x:row>
    <x:row r="3019">
      <x:c r="A3019" s="28" t="n">
        <x:v>75</x:v>
      </x:c>
      <x:c r="B3019" s="14" t="n">
        <x:v>43800</x:v>
      </x:c>
      <x:c r="C3019" s="14" t="n">
        <x:v>43874</x:v>
      </x:c>
      <x:c r="D3019" s="14" t="n">
        <x:v>43875</x:v>
      </x:c>
      <x:c r="E3019" s="28" t="n">
        <x:v>3</x:v>
      </x:c>
      <x:c r="F3019" s="8" t="str">
        <x:v>momentum_10|true_range|chaikin_ad</x:v>
      </x:c>
    </x:row>
    <x:row r="3020">
      <x:c r="A3020" s="28" t="n">
        <x:v>75</x:v>
      </x:c>
      <x:c r="B3020" s="14" t="n">
        <x:v>43801</x:v>
      </x:c>
      <x:c r="C3020" s="14" t="n">
        <x:v>43875</x:v>
      </x:c>
      <x:c r="D3020" s="14" t="n">
        <x:v>43876</x:v>
      </x:c>
      <x:c r="E3020" s="28" t="n">
        <x:v>3</x:v>
      </x:c>
      <x:c r="F3020" s="8" t="str">
        <x:v>rsi_14|true_range|chaikin_ad</x:v>
      </x:c>
    </x:row>
    <x:row r="3021">
      <x:c r="A3021" s="28" t="n">
        <x:v>75</x:v>
      </x:c>
      <x:c r="B3021" s="14" t="n">
        <x:v>43802</x:v>
      </x:c>
      <x:c r="C3021" s="14" t="n">
        <x:v>43876</x:v>
      </x:c>
      <x:c r="D3021" s="14" t="n">
        <x:v>43877</x:v>
      </x:c>
      <x:c r="E3021" s="28" t="n">
        <x:v>3</x:v>
      </x:c>
      <x:c r="F3021" s="8" t="str">
        <x:v>rsi_14|true_range|chaikin_ad</x:v>
      </x:c>
    </x:row>
    <x:row r="3022">
      <x:c r="A3022" s="28" t="n">
        <x:v>75</x:v>
      </x:c>
      <x:c r="B3022" s="14" t="n">
        <x:v>43803</x:v>
      </x:c>
      <x:c r="C3022" s="14" t="n">
        <x:v>43877</x:v>
      </x:c>
      <x:c r="D3022" s="14" t="n">
        <x:v>43878</x:v>
      </x:c>
      <x:c r="E3022" s="28" t="n">
        <x:v>2</x:v>
      </x:c>
      <x:c r="F3022" s="8" t="str">
        <x:v>rsi_14|chaikin_ad</x:v>
      </x:c>
    </x:row>
    <x:row r="3023">
      <x:c r="A3023" s="28" t="n">
        <x:v>75</x:v>
      </x:c>
      <x:c r="B3023" s="14" t="n">
        <x:v>43804</x:v>
      </x:c>
      <x:c r="C3023" s="14" t="n">
        <x:v>43878</x:v>
      </x:c>
      <x:c r="D3023" s="14" t="n">
        <x:v>43879</x:v>
      </x:c>
      <x:c r="E3023" s="28" t="n">
        <x:v>2</x:v>
      </x:c>
      <x:c r="F3023" s="8" t="str">
        <x:v>rsi_14|chaikin_ad</x:v>
      </x:c>
    </x:row>
    <x:row r="3024">
      <x:c r="A3024" s="28" t="n">
        <x:v>75</x:v>
      </x:c>
      <x:c r="B3024" s="14" t="n">
        <x:v>43805</x:v>
      </x:c>
      <x:c r="C3024" s="14" t="n">
        <x:v>43879</x:v>
      </x:c>
      <x:c r="D3024" s="14" t="n">
        <x:v>43880</x:v>
      </x:c>
      <x:c r="E3024" s="28" t="n">
        <x:v>2</x:v>
      </x:c>
      <x:c r="F3024" s="8" t="str">
        <x:v>rsi_14|chaikin_ad</x:v>
      </x:c>
    </x:row>
    <x:row r="3025">
      <x:c r="A3025" s="28" t="n">
        <x:v>75</x:v>
      </x:c>
      <x:c r="B3025" s="14" t="n">
        <x:v>43806</x:v>
      </x:c>
      <x:c r="C3025" s="14" t="n">
        <x:v>43880</x:v>
      </x:c>
      <x:c r="D3025" s="14" t="n">
        <x:v>43881</x:v>
      </x:c>
      <x:c r="E3025" s="28" t="n">
        <x:v>2</x:v>
      </x:c>
      <x:c r="F3025" s="8" t="str">
        <x:v>rsi_14|chaikin_ad</x:v>
      </x:c>
    </x:row>
    <x:row r="3026">
      <x:c r="A3026" s="28" t="n">
        <x:v>75</x:v>
      </x:c>
      <x:c r="B3026" s="14" t="n">
        <x:v>43807</x:v>
      </x:c>
      <x:c r="C3026" s="14" t="n">
        <x:v>43881</x:v>
      </x:c>
      <x:c r="D3026" s="14" t="n">
        <x:v>43882</x:v>
      </x:c>
      <x:c r="E3026" s="28" t="n">
        <x:v>2</x:v>
      </x:c>
      <x:c r="F3026" s="8" t="str">
        <x:v>rsi_14|chaikin_ad</x:v>
      </x:c>
    </x:row>
    <x:row r="3027">
      <x:c r="A3027" s="28" t="n">
        <x:v>75</x:v>
      </x:c>
      <x:c r="B3027" s="14" t="n">
        <x:v>43808</x:v>
      </x:c>
      <x:c r="C3027" s="14" t="n">
        <x:v>43882</x:v>
      </x:c>
      <x:c r="D3027" s="14" t="n">
        <x:v>43883</x:v>
      </x:c>
      <x:c r="E3027" s="28" t="n">
        <x:v>2</x:v>
      </x:c>
      <x:c r="F3027" s="8" t="str">
        <x:v>rsi_14|chaikin_ad</x:v>
      </x:c>
    </x:row>
    <x:row r="3028">
      <x:c r="A3028" s="28" t="n">
        <x:v>75</x:v>
      </x:c>
      <x:c r="B3028" s="14" t="n">
        <x:v>43809</x:v>
      </x:c>
      <x:c r="C3028" s="14" t="n">
        <x:v>43883</x:v>
      </x:c>
      <x:c r="D3028" s="14" t="n">
        <x:v>43884</x:v>
      </x:c>
      <x:c r="E3028" s="28" t="n">
        <x:v>2</x:v>
      </x:c>
      <x:c r="F3028" s="8" t="str">
        <x:v>momentum_10|chaikin_ad</x:v>
      </x:c>
    </x:row>
    <x:row r="3029">
      <x:c r="A3029" s="28" t="n">
        <x:v>75</x:v>
      </x:c>
      <x:c r="B3029" s="14" t="n">
        <x:v>43810</x:v>
      </x:c>
      <x:c r="C3029" s="14" t="n">
        <x:v>43884</x:v>
      </x:c>
      <x:c r="D3029" s="14" t="n">
        <x:v>43885</x:v>
      </x:c>
      <x:c r="E3029" s="28" t="n">
        <x:v>2</x:v>
      </x:c>
      <x:c r="F3029" s="8" t="str">
        <x:v>momentum_10|chaikin_ad</x:v>
      </x:c>
    </x:row>
    <x:row r="3030">
      <x:c r="A3030" s="28" t="n">
        <x:v>75</x:v>
      </x:c>
      <x:c r="B3030" s="14" t="n">
        <x:v>43811</x:v>
      </x:c>
      <x:c r="C3030" s="14" t="n">
        <x:v>43885</x:v>
      </x:c>
      <x:c r="D3030" s="14" t="n">
        <x:v>43886</x:v>
      </x:c>
      <x:c r="E3030" s="28" t="n">
        <x:v>2</x:v>
      </x:c>
      <x:c r="F3030" s="8" t="str">
        <x:v>momentum_10|chaikin_ad</x:v>
      </x:c>
    </x:row>
    <x:row r="3031">
      <x:c r="A3031" s="28" t="n">
        <x:v>75</x:v>
      </x:c>
      <x:c r="B3031" s="14" t="n">
        <x:v>43812</x:v>
      </x:c>
      <x:c r="C3031" s="14" t="n">
        <x:v>43886</x:v>
      </x:c>
      <x:c r="D3031" s="14" t="n">
        <x:v>43887</x:v>
      </x:c>
      <x:c r="E3031" s="28" t="n">
        <x:v>2</x:v>
      </x:c>
      <x:c r="F3031" s="8" t="str">
        <x:v>momentum_10|chaikin_ad</x:v>
      </x:c>
    </x:row>
    <x:row r="3032">
      <x:c r="A3032" s="28" t="n">
        <x:v>75</x:v>
      </x:c>
      <x:c r="B3032" s="14" t="n">
        <x:v>43813</x:v>
      </x:c>
      <x:c r="C3032" s="14" t="n">
        <x:v>43887</x:v>
      </x:c>
      <x:c r="D3032" s="14" t="n">
        <x:v>43888</x:v>
      </x:c>
      <x:c r="E3032" s="28" t="n">
        <x:v>2</x:v>
      </x:c>
      <x:c r="F3032" s="8" t="str">
        <x:v>momentum_10|chaikin_ad</x:v>
      </x:c>
    </x:row>
    <x:row r="3033">
      <x:c r="A3033" s="28" t="n">
        <x:v>75</x:v>
      </x:c>
      <x:c r="B3033" s="14" t="n">
        <x:v>43814</x:v>
      </x:c>
      <x:c r="C3033" s="14" t="n">
        <x:v>43888</x:v>
      </x:c>
      <x:c r="D3033" s="14" t="n">
        <x:v>43889</x:v>
      </x:c>
      <x:c r="E3033" s="28" t="n">
        <x:v>2</x:v>
      </x:c>
      <x:c r="F3033" s="8" t="str">
        <x:v>momentum_10|chaikin_ad</x:v>
      </x:c>
    </x:row>
    <x:row r="3034">
      <x:c r="A3034" s="28" t="n">
        <x:v>75</x:v>
      </x:c>
      <x:c r="B3034" s="14" t="n">
        <x:v>43815</x:v>
      </x:c>
      <x:c r="C3034" s="14" t="n">
        <x:v>43889</x:v>
      </x:c>
      <x:c r="D3034" s="14" t="n">
        <x:v>43890</x:v>
      </x:c>
      <x:c r="E3034" s="28" t="n">
        <x:v>2</x:v>
      </x:c>
      <x:c r="F3034" s="8" t="str">
        <x:v>momentum_10|chaikin_ad</x:v>
      </x:c>
    </x:row>
    <x:row r="3035">
      <x:c r="A3035" s="28" t="n">
        <x:v>75</x:v>
      </x:c>
      <x:c r="B3035" s="14" t="n">
        <x:v>43816</x:v>
      </x:c>
      <x:c r="C3035" s="14" t="n">
        <x:v>43890</x:v>
      </x:c>
      <x:c r="D3035" s="14" t="n">
        <x:v>43891</x:v>
      </x:c>
      <x:c r="E3035" s="28" t="n">
        <x:v>2</x:v>
      </x:c>
      <x:c r="F3035" s="8" t="str">
        <x:v>momentum_10|chaikin_ad</x:v>
      </x:c>
    </x:row>
    <x:row r="3036">
      <x:c r="A3036" s="28" t="n">
        <x:v>75</x:v>
      </x:c>
      <x:c r="B3036" s="14" t="n">
        <x:v>43817</x:v>
      </x:c>
      <x:c r="C3036" s="14" t="n">
        <x:v>43891</x:v>
      </x:c>
      <x:c r="D3036" s="14" t="n">
        <x:v>43892</x:v>
      </x:c>
      <x:c r="E3036" s="28" t="n">
        <x:v>3</x:v>
      </x:c>
      <x:c r="F3036" s="8" t="str">
        <x:v>momentum_10|atr_14|true_range</x:v>
      </x:c>
    </x:row>
    <x:row r="3037">
      <x:c r="A3037" s="28" t="n">
        <x:v>75</x:v>
      </x:c>
      <x:c r="B3037" s="14" t="n">
        <x:v>43818</x:v>
      </x:c>
      <x:c r="C3037" s="14" t="n">
        <x:v>43892</x:v>
      </x:c>
      <x:c r="D3037" s="14" t="n">
        <x:v>43893</x:v>
      </x:c>
      <x:c r="E3037" s="28" t="n">
        <x:v>3</x:v>
      </x:c>
      <x:c r="F3037" s="8" t="str">
        <x:v>momentum_10|atr_14|true_range</x:v>
      </x:c>
    </x:row>
    <x:row r="3038">
      <x:c r="A3038" s="28" t="n">
        <x:v>75</x:v>
      </x:c>
      <x:c r="B3038" s="14" t="n">
        <x:v>43819</x:v>
      </x:c>
      <x:c r="C3038" s="14" t="n">
        <x:v>43893</x:v>
      </x:c>
      <x:c r="D3038" s="14" t="n">
        <x:v>43894</x:v>
      </x:c>
      <x:c r="E3038" s="28" t="n">
        <x:v>4</x:v>
      </x:c>
      <x:c r="F3038" s="8" t="str">
        <x:v>momentum_10|rsi_14|atr_14|true_range</x:v>
      </x:c>
    </x:row>
    <x:row r="3039">
      <x:c r="A3039" s="28" t="n">
        <x:v>75</x:v>
      </x:c>
      <x:c r="B3039" s="14" t="n">
        <x:v>43820</x:v>
      </x:c>
      <x:c r="C3039" s="14" t="n">
        <x:v>43894</x:v>
      </x:c>
      <x:c r="D3039" s="14" t="n">
        <x:v>43895</x:v>
      </x:c>
      <x:c r="E3039" s="28" t="n">
        <x:v>4</x:v>
      </x:c>
      <x:c r="F3039" s="8" t="str">
        <x:v>momentum_10|rsi_14|atr_14|true_range</x:v>
      </x:c>
    </x:row>
    <x:row r="3040">
      <x:c r="A3040" s="28" t="n">
        <x:v>75</x:v>
      </x:c>
      <x:c r="B3040" s="14" t="n">
        <x:v>43821</x:v>
      </x:c>
      <x:c r="C3040" s="14" t="n">
        <x:v>43895</x:v>
      </x:c>
      <x:c r="D3040" s="14" t="n">
        <x:v>43896</x:v>
      </x:c>
      <x:c r="E3040" s="28" t="n">
        <x:v>4</x:v>
      </x:c>
      <x:c r="F3040" s="8" t="str">
        <x:v>momentum_10|rsi_14|atr_14|true_range</x:v>
      </x:c>
    </x:row>
    <x:row r="3041">
      <x:c r="A3041" s="28" t="n">
        <x:v>75</x:v>
      </x:c>
      <x:c r="B3041" s="14" t="n">
        <x:v>43822</x:v>
      </x:c>
      <x:c r="C3041" s="14" t="n">
        <x:v>43896</x:v>
      </x:c>
      <x:c r="D3041" s="14" t="n">
        <x:v>43897</x:v>
      </x:c>
      <x:c r="E3041" s="28" t="n">
        <x:v>4</x:v>
      </x:c>
      <x:c r="F3041" s="8" t="str">
        <x:v>momentum_10|rsi_14|atr_14|true_range</x:v>
      </x:c>
    </x:row>
    <x:row r="3042">
      <x:c r="A3042" s="28" t="n">
        <x:v>75</x:v>
      </x:c>
      <x:c r="B3042" s="14" t="n">
        <x:v>43823</x:v>
      </x:c>
      <x:c r="C3042" s="14" t="n">
        <x:v>43897</x:v>
      </x:c>
      <x:c r="D3042" s="14" t="n">
        <x:v>43898</x:v>
      </x:c>
      <x:c r="E3042" s="28" t="n">
        <x:v>4</x:v>
      </x:c>
      <x:c r="F3042" s="8" t="str">
        <x:v>momentum_10|rsi_14|atr_14|true_range</x:v>
      </x:c>
    </x:row>
    <x:row r="3043">
      <x:c r="A3043" s="28" t="n">
        <x:v>75</x:v>
      </x:c>
      <x:c r="B3043" s="14" t="n">
        <x:v>43824</x:v>
      </x:c>
      <x:c r="C3043" s="14" t="n">
        <x:v>43898</x:v>
      </x:c>
      <x:c r="D3043" s="14" t="n">
        <x:v>43899</x:v>
      </x:c>
      <x:c r="E3043" s="28" t="n">
        <x:v>4</x:v>
      </x:c>
      <x:c r="F3043" s="8" t="str">
        <x:v>momentum_10|rsi_14|atr_14|true_range</x:v>
      </x:c>
    </x:row>
    <x:row r="3044">
      <x:c r="A3044" s="28" t="n">
        <x:v>75</x:v>
      </x:c>
      <x:c r="B3044" s="14" t="n">
        <x:v>43825</x:v>
      </x:c>
      <x:c r="C3044" s="14" t="n">
        <x:v>43899</x:v>
      </x:c>
      <x:c r="D3044" s="14" t="n">
        <x:v>43900</x:v>
      </x:c>
      <x:c r="E3044" s="28" t="n">
        <x:v>4</x:v>
      </x:c>
      <x:c r="F3044" s="8" t="str">
        <x:v>momentum_10|rsi_14|atr_14|true_range</x:v>
      </x:c>
    </x:row>
    <x:row r="3045">
      <x:c r="A3045" s="28" t="n">
        <x:v>75</x:v>
      </x:c>
      <x:c r="B3045" s="14" t="n">
        <x:v>43826</x:v>
      </x:c>
      <x:c r="C3045" s="14" t="n">
        <x:v>43900</x:v>
      </x:c>
      <x:c r="D3045" s="14" t="n">
        <x:v>43901</x:v>
      </x:c>
      <x:c r="E3045" s="28" t="n">
        <x:v>4</x:v>
      </x:c>
      <x:c r="F3045" s="8" t="str">
        <x:v>momentum_10|rsi_14|atr_14|true_range</x:v>
      </x:c>
    </x:row>
    <x:row r="3046">
      <x:c r="A3046" s="28" t="n">
        <x:v>75</x:v>
      </x:c>
      <x:c r="B3046" s="14" t="n">
        <x:v>43827</x:v>
      </x:c>
      <x:c r="C3046" s="14" t="n">
        <x:v>43901</x:v>
      </x:c>
      <x:c r="D3046" s="14" t="n">
        <x:v>43902</x:v>
      </x:c>
      <x:c r="E3046" s="28" t="n">
        <x:v>4</x:v>
      </x:c>
      <x:c r="F3046" s="8" t="str">
        <x:v>momentum_10|rsi_14|atr_14|true_range</x:v>
      </x:c>
    </x:row>
    <x:row r="3047">
      <x:c r="A3047" s="28" t="n">
        <x:v>75</x:v>
      </x:c>
      <x:c r="B3047" s="14" t="n">
        <x:v>43828</x:v>
      </x:c>
      <x:c r="C3047" s="14" t="n">
        <x:v>43902</x:v>
      </x:c>
      <x:c r="D3047" s="14" t="n">
        <x:v>43903</x:v>
      </x:c>
      <x:c r="E3047" s="28" t="n">
        <x:v>4</x:v>
      </x:c>
      <x:c r="F3047" s="8" t="str">
        <x:v>momentum_10|rsi_14|parabolic_sar|atr_14</x:v>
      </x:c>
    </x:row>
    <x:row r="3048">
      <x:c r="A3048" s="28" t="n">
        <x:v>75</x:v>
      </x:c>
      <x:c r="B3048" s="14" t="n">
        <x:v>43829</x:v>
      </x:c>
      <x:c r="C3048" s="14" t="n">
        <x:v>43903</x:v>
      </x:c>
      <x:c r="D3048" s="14" t="n">
        <x:v>43904</x:v>
      </x:c>
      <x:c r="E3048" s="28" t="n">
        <x:v>6</x:v>
      </x:c>
      <x:c r="F3048" s="8" t="str">
        <x:v>r8|r12|r13|momentum_10|parabolic_sar|atr_14</x:v>
      </x:c>
    </x:row>
    <x:row r="3049">
      <x:c r="A3049" s="28" t="n">
        <x:v>75</x:v>
      </x:c>
      <x:c r="B3049" s="14" t="n">
        <x:v>43830</x:v>
      </x:c>
      <x:c r="C3049" s="14" t="n">
        <x:v>43904</x:v>
      </x:c>
      <x:c r="D3049" s="14" t="n">
        <x:v>43905</x:v>
      </x:c>
      <x:c r="E3049" s="28" t="n">
        <x:v>8</x:v>
      </x:c>
      <x:c r="F3049" s="8" t="str">
        <x:v>r7|r12|r13|r14|momentum_10|parabolic_sar|atr_14|obv</x:v>
      </x:c>
    </x:row>
    <x:row r="3050">
      <x:c r="A3050" s="28" t="n">
        <x:v>75</x:v>
      </x:c>
      <x:c r="B3050" s="14" t="n">
        <x:v>43831</x:v>
      </x:c>
      <x:c r="C3050" s="14" t="n">
        <x:v>43905</x:v>
      </x:c>
      <x:c r="D3050" s="14" t="n">
        <x:v>43906</x:v>
      </x:c>
      <x:c r="E3050" s="28" t="n">
        <x:v>10</x:v>
      </x:c>
      <x:c r="F3050" s="8" t="str">
        <x:v>r7|r8|r12|r13|r14|r15|momentum_10|parabolic_sar|atr_14|obv</x:v>
      </x:c>
    </x:row>
    <x:row r="3051">
      <x:c r="A3051" s="28" t="n">
        <x:v>75</x:v>
      </x:c>
      <x:c r="B3051" s="14" t="n">
        <x:v>43832</x:v>
      </x:c>
      <x:c r="C3051" s="14" t="n">
        <x:v>43906</x:v>
      </x:c>
      <x:c r="D3051" s="14" t="n">
        <x:v>43907</x:v>
      </x:c>
      <x:c r="E3051" s="28" t="n">
        <x:v>10</x:v>
      </x:c>
      <x:c r="F3051" s="8" t="str">
        <x:v>r7|r8|r12|r13|r14|r15|momentum_10|atr_14|chaikin_ad|obv</x:v>
      </x:c>
    </x:row>
    <x:row r="3052">
      <x:c r="A3052" s="28" t="n">
        <x:v>75</x:v>
      </x:c>
      <x:c r="B3052" s="14" t="n">
        <x:v>43833</x:v>
      </x:c>
      <x:c r="C3052" s="14" t="n">
        <x:v>43907</x:v>
      </x:c>
      <x:c r="D3052" s="14" t="n">
        <x:v>43908</x:v>
      </x:c>
      <x:c r="E3052" s="28" t="n">
        <x:v>10</x:v>
      </x:c>
      <x:c r="F3052" s="8" t="str">
        <x:v>r7|r8|r12|r13|r14|r15|momentum_10|atr_14|chaikin_ad|obv</x:v>
      </x:c>
    </x:row>
    <x:row r="3053">
      <x:c r="A3053" s="28" t="n">
        <x:v>75</x:v>
      </x:c>
      <x:c r="B3053" s="14" t="n">
        <x:v>43834</x:v>
      </x:c>
      <x:c r="C3053" s="14" t="n">
        <x:v>43908</x:v>
      </x:c>
      <x:c r="D3053" s="14" t="n">
        <x:v>43909</x:v>
      </x:c>
      <x:c r="E3053" s="28" t="n">
        <x:v>10</x:v>
      </x:c>
      <x:c r="F3053" s="8" t="str">
        <x:v>r7|r8|r12|r13|r14|r15|momentum_10|atr_14|chaikin_ad|obv</x:v>
      </x:c>
    </x:row>
    <x:row r="3054">
      <x:c r="A3054" s="28" t="n">
        <x:v>75</x:v>
      </x:c>
      <x:c r="B3054" s="14" t="n">
        <x:v>43835</x:v>
      </x:c>
      <x:c r="C3054" s="14" t="n">
        <x:v>43909</x:v>
      </x:c>
      <x:c r="D3054" s="14" t="n">
        <x:v>43910</x:v>
      </x:c>
      <x:c r="E3054" s="28" t="n">
        <x:v>10</x:v>
      </x:c>
      <x:c r="F3054" s="8" t="str">
        <x:v>r7|r8|r12|r13|r14|r15|momentum_10|atr_14|chaikin_ad|obv</x:v>
      </x:c>
    </x:row>
    <x:row r="3055">
      <x:c r="A3055" s="28" t="n">
        <x:v>75</x:v>
      </x:c>
      <x:c r="B3055" s="14" t="n">
        <x:v>43836</x:v>
      </x:c>
      <x:c r="C3055" s="14" t="n">
        <x:v>43910</x:v>
      </x:c>
      <x:c r="D3055" s="14" t="n">
        <x:v>43911</x:v>
      </x:c>
      <x:c r="E3055" s="28" t="n">
        <x:v>10</x:v>
      </x:c>
      <x:c r="F3055" s="8" t="str">
        <x:v>r7|r8|r12|r13|r14|r15|momentum_10|atr_14|chaikin_ad|obv</x:v>
      </x:c>
    </x:row>
    <x:row r="3056">
      <x:c r="A3056" s="28" t="n">
        <x:v>75</x:v>
      </x:c>
      <x:c r="B3056" s="14" t="n">
        <x:v>43837</x:v>
      </x:c>
      <x:c r="C3056" s="14" t="n">
        <x:v>43911</x:v>
      </x:c>
      <x:c r="D3056" s="14" t="n">
        <x:v>43912</x:v>
      </x:c>
      <x:c r="E3056" s="28" t="n">
        <x:v>10</x:v>
      </x:c>
      <x:c r="F3056" s="8" t="str">
        <x:v>r7|r8|r12|r13|r14|r15|momentum_10|atr_14|chaikin_ad|obv</x:v>
      </x:c>
    </x:row>
    <x:row r="3057">
      <x:c r="A3057" s="28" t="n">
        <x:v>75</x:v>
      </x:c>
      <x:c r="B3057" s="14" t="n">
        <x:v>43838</x:v>
      </x:c>
      <x:c r="C3057" s="14" t="n">
        <x:v>43912</x:v>
      </x:c>
      <x:c r="D3057" s="14" t="n">
        <x:v>43913</x:v>
      </x:c>
      <x:c r="E3057" s="28" t="n">
        <x:v>10</x:v>
      </x:c>
      <x:c r="F3057" s="8" t="str">
        <x:v>r7|r8|r12|r13|r14|r15|momentum_10|atr_14|chaikin_ad|obv</x:v>
      </x:c>
    </x:row>
    <x:row r="3058">
      <x:c r="A3058" s="28" t="n">
        <x:v>75</x:v>
      </x:c>
      <x:c r="B3058" s="14" t="n">
        <x:v>43839</x:v>
      </x:c>
      <x:c r="C3058" s="14" t="n">
        <x:v>43913</x:v>
      </x:c>
      <x:c r="D3058" s="14" t="n">
        <x:v>43914</x:v>
      </x:c>
      <x:c r="E3058" s="28" t="n">
        <x:v>10</x:v>
      </x:c>
      <x:c r="F3058" s="8" t="str">
        <x:v>r7|r8|r12|r13|r14|r15|momentum_10|atr_14|chaikin_ad|obv</x:v>
      </x:c>
    </x:row>
    <x:row r="3059">
      <x:c r="A3059" s="28" t="n">
        <x:v>75</x:v>
      </x:c>
      <x:c r="B3059" s="14" t="n">
        <x:v>43840</x:v>
      </x:c>
      <x:c r="C3059" s="14" t="n">
        <x:v>43914</x:v>
      </x:c>
      <x:c r="D3059" s="14" t="n">
        <x:v>43915</x:v>
      </x:c>
      <x:c r="E3059" s="28" t="n">
        <x:v>11</x:v>
      </x:c>
      <x:c r="F3059" s="8" t="str">
        <x:v>r7|r8|r12|r13|r14|r15|momentum_10|parabolic_sar|atr_14|chaikin_ad|obv</x:v>
      </x:c>
    </x:row>
    <x:row r="3060">
      <x:c r="A3060" s="28" t="n">
        <x:v>75</x:v>
      </x:c>
      <x:c r="B3060" s="14" t="n">
        <x:v>43841</x:v>
      </x:c>
      <x:c r="C3060" s="14" t="n">
        <x:v>43915</x:v>
      </x:c>
      <x:c r="D3060" s="14" t="n">
        <x:v>43916</x:v>
      </x:c>
      <x:c r="E3060" s="28" t="n">
        <x:v>11</x:v>
      </x:c>
      <x:c r="F3060" s="8" t="str">
        <x:v>r7|r8|r12|r13|r14|r15|momentum_10|parabolic_sar|atr_14|chaikin_ad|obv</x:v>
      </x:c>
    </x:row>
    <x:row r="3061">
      <x:c r="A3061" s="28" t="n">
        <x:v>75</x:v>
      </x:c>
      <x:c r="B3061" s="14" t="n">
        <x:v>43842</x:v>
      </x:c>
      <x:c r="C3061" s="14" t="n">
        <x:v>43916</x:v>
      </x:c>
      <x:c r="D3061" s="14" t="n">
        <x:v>43917</x:v>
      </x:c>
      <x:c r="E3061" s="28" t="n">
        <x:v>11</x:v>
      </x:c>
      <x:c r="F3061" s="8" t="str">
        <x:v>r7|r8|r12|r13|r14|r15|momentum_10|parabolic_sar|atr_14|chaikin_ad|obv</x:v>
      </x:c>
    </x:row>
    <x:row r="3062">
      <x:c r="A3062" s="28" t="n">
        <x:v>75</x:v>
      </x:c>
      <x:c r="B3062" s="14" t="n">
        <x:v>43843</x:v>
      </x:c>
      <x:c r="C3062" s="14" t="n">
        <x:v>43917</x:v>
      </x:c>
      <x:c r="D3062" s="14" t="n">
        <x:v>43918</x:v>
      </x:c>
      <x:c r="E3062" s="28" t="n">
        <x:v>11</x:v>
      </x:c>
      <x:c r="F3062" s="8" t="str">
        <x:v>r7|r8|r12|r13|r14|r15|momentum_10|parabolic_sar|atr_14|chaikin_ad|obv</x:v>
      </x:c>
    </x:row>
    <x:row r="3063">
      <x:c r="A3063" s="28" t="n">
        <x:v>75</x:v>
      </x:c>
      <x:c r="B3063" s="14" t="n">
        <x:v>43844</x:v>
      </x:c>
      <x:c r="C3063" s="14" t="n">
        <x:v>43918</x:v>
      </x:c>
      <x:c r="D3063" s="14" t="n">
        <x:v>43919</x:v>
      </x:c>
      <x:c r="E3063" s="28" t="n">
        <x:v>11</x:v>
      </x:c>
      <x:c r="F3063" s="8" t="str">
        <x:v>r7|r8|r12|r13|r14|r15|momentum_10|parabolic_sar|atr_14|chaikin_ad|obv</x:v>
      </x:c>
    </x:row>
    <x:row r="3064">
      <x:c r="A3064" s="28" t="n">
        <x:v>75</x:v>
      </x:c>
      <x:c r="B3064" s="14" t="n">
        <x:v>43845</x:v>
      </x:c>
      <x:c r="C3064" s="14" t="n">
        <x:v>43919</x:v>
      </x:c>
      <x:c r="D3064" s="14" t="n">
        <x:v>43920</x:v>
      </x:c>
      <x:c r="E3064" s="28" t="n">
        <x:v>11</x:v>
      </x:c>
      <x:c r="F3064" s="8" t="str">
        <x:v>r7|r8|r12|r13|r14|r15|momentum_10|parabolic_sar|atr_14|chaikin_ad|obv</x:v>
      </x:c>
    </x:row>
    <x:row r="3065">
      <x:c r="A3065" s="28" t="n">
        <x:v>75</x:v>
      </x:c>
      <x:c r="B3065" s="14" t="n">
        <x:v>43846</x:v>
      </x:c>
      <x:c r="C3065" s="14" t="n">
        <x:v>43920</x:v>
      </x:c>
      <x:c r="D3065" s="14" t="n">
        <x:v>43921</x:v>
      </x:c>
      <x:c r="E3065" s="28" t="n">
        <x:v>11</x:v>
      </x:c>
      <x:c r="F3065" s="8" t="str">
        <x:v>r7|r8|r12|r13|r14|r15|momentum_10|parabolic_sar|atr_14|chaikin_ad|obv</x:v>
      </x:c>
    </x:row>
    <x:row r="3066">
      <x:c r="A3066" s="28" t="n">
        <x:v>75</x:v>
      </x:c>
      <x:c r="B3066" s="14" t="n">
        <x:v>43847</x:v>
      </x:c>
      <x:c r="C3066" s="14" t="n">
        <x:v>43921</x:v>
      </x:c>
      <x:c r="D3066" s="14" t="n">
        <x:v>43922</x:v>
      </x:c>
      <x:c r="E3066" s="28" t="n">
        <x:v>12</x:v>
      </x:c>
      <x:c r="F3066" s="8" t="str">
        <x:v>r1|r7|r8|r12|r13|r14|r15|momentum_10|parabolic_sar|atr_14|chaikin_ad|obv</x:v>
      </x:c>
    </x:row>
    <x:row r="3067">
      <x:c r="A3067" s="28" t="n">
        <x:v>75</x:v>
      </x:c>
      <x:c r="B3067" s="14" t="n">
        <x:v>43848</x:v>
      </x:c>
      <x:c r="C3067" s="14" t="n">
        <x:v>43922</x:v>
      </x:c>
      <x:c r="D3067" s="14" t="n">
        <x:v>43923</x:v>
      </x:c>
      <x:c r="E3067" s="28" t="n">
        <x:v>12</x:v>
      </x:c>
      <x:c r="F3067" s="8" t="str">
        <x:v>r2|r7|r8|r12|r13|r14|r15|momentum_10|parabolic_sar|atr_14|chaikin_ad|obv</x:v>
      </x:c>
    </x:row>
    <x:row r="3068">
      <x:c r="A3068" s="28" t="n">
        <x:v>75</x:v>
      </x:c>
      <x:c r="B3068" s="14" t="n">
        <x:v>43849</x:v>
      </x:c>
      <x:c r="C3068" s="14" t="n">
        <x:v>43923</x:v>
      </x:c>
      <x:c r="D3068" s="14" t="n">
        <x:v>43924</x:v>
      </x:c>
      <x:c r="E3068" s="28" t="n">
        <x:v>12</x:v>
      </x:c>
      <x:c r="F3068" s="8" t="str">
        <x:v>r3|r7|r8|r12|r13|r14|r15|momentum_10|parabolic_sar|atr_14|chaikin_ad|obv</x:v>
      </x:c>
    </x:row>
    <x:row r="3069">
      <x:c r="A3069" s="28" t="n">
        <x:v>75</x:v>
      </x:c>
      <x:c r="B3069" s="14" t="n">
        <x:v>43850</x:v>
      </x:c>
      <x:c r="C3069" s="14" t="n">
        <x:v>43924</x:v>
      </x:c>
      <x:c r="D3069" s="14" t="n">
        <x:v>43925</x:v>
      </x:c>
      <x:c r="E3069" s="28" t="n">
        <x:v>12</x:v>
      </x:c>
      <x:c r="F3069" s="8" t="str">
        <x:v>r4|r7|r8|r12|r13|r14|r15|momentum_10|parabolic_sar|atr_14|chaikin_ad|obv</x:v>
      </x:c>
    </x:row>
    <x:row r="3070">
      <x:c r="A3070" s="28" t="n">
        <x:v>75</x:v>
      </x:c>
      <x:c r="B3070" s="14" t="n">
        <x:v>43851</x:v>
      </x:c>
      <x:c r="C3070" s="14" t="n">
        <x:v>43925</x:v>
      </x:c>
      <x:c r="D3070" s="14" t="n">
        <x:v>43926</x:v>
      </x:c>
      <x:c r="E3070" s="28" t="n">
        <x:v>11</x:v>
      </x:c>
      <x:c r="F3070" s="8" t="str">
        <x:v>r7|r8|r12|r13|r14|r15|momentum_10|parabolic_sar|atr_14|chaikin_ad|obv</x:v>
      </x:c>
    </x:row>
    <x:row r="3071">
      <x:c r="A3071" s="28" t="n">
        <x:v>75</x:v>
      </x:c>
      <x:c r="B3071" s="14" t="n">
        <x:v>43852</x:v>
      </x:c>
      <x:c r="C3071" s="14" t="n">
        <x:v>43926</x:v>
      </x:c>
      <x:c r="D3071" s="14" t="n">
        <x:v>43927</x:v>
      </x:c>
      <x:c r="E3071" s="28" t="n">
        <x:v>11</x:v>
      </x:c>
      <x:c r="F3071" s="8" t="str">
        <x:v>r7|r8|r12|r13|r14|r15|momentum_10|parabolic_sar|atr_14|chaikin_ad|obv</x:v>
      </x:c>
    </x:row>
    <x:row r="3072">
      <x:c r="A3072" s="28" t="n">
        <x:v>75</x:v>
      </x:c>
      <x:c r="B3072" s="14" t="n">
        <x:v>43853</x:v>
      </x:c>
      <x:c r="C3072" s="14" t="n">
        <x:v>43927</x:v>
      </x:c>
      <x:c r="D3072" s="14" t="n">
        <x:v>43928</x:v>
      </x:c>
      <x:c r="E3072" s="28" t="n">
        <x:v>12</x:v>
      </x:c>
      <x:c r="F3072" s="8" t="str">
        <x:v>r1|r7|r8|r12|r13|r14|r15|momentum_10|parabolic_sar|atr_14|chaikin_ad|obv</x:v>
      </x:c>
    </x:row>
    <x:row r="3073">
      <x:c r="A3073" s="28" t="n">
        <x:v>75</x:v>
      </x:c>
      <x:c r="B3073" s="14" t="n">
        <x:v>43854</x:v>
      </x:c>
      <x:c r="C3073" s="14" t="n">
        <x:v>43928</x:v>
      </x:c>
      <x:c r="D3073" s="14" t="n">
        <x:v>43929</x:v>
      </x:c>
      <x:c r="E3073" s="28" t="n">
        <x:v>13</x:v>
      </x:c>
      <x:c r="F3073" s="8" t="str">
        <x:v>r1|r2|r7|r8|r12|r13|r14|r15|momentum_10|parabolic_sar|atr_14|chaikin_ad|obv</x:v>
      </x:c>
    </x:row>
    <x:row r="3074">
      <x:c r="A3074" s="28" t="n">
        <x:v>75</x:v>
      </x:c>
      <x:c r="B3074" s="14" t="n">
        <x:v>43855</x:v>
      </x:c>
      <x:c r="C3074" s="14" t="n">
        <x:v>43929</x:v>
      </x:c>
      <x:c r="D3074" s="14" t="n">
        <x:v>43930</x:v>
      </x:c>
      <x:c r="E3074" s="28" t="n">
        <x:v>15</x:v>
      </x:c>
      <x:c r="F3074" s="8" t="str">
        <x:v>r1|r2|r3|r7|r8|r12|r13|r14|r15|momentum_10|rsi_14|parabolic_sar|atr_14|chaikin_ad|obv</x:v>
      </x:c>
    </x:row>
    <x:row r="3075">
      <x:c r="A3075" s="28" t="n">
        <x:v>75</x:v>
      </x:c>
      <x:c r="B3075" s="14" t="n">
        <x:v>43856</x:v>
      </x:c>
      <x:c r="C3075" s="14" t="n">
        <x:v>43930</x:v>
      </x:c>
      <x:c r="D3075" s="14" t="n">
        <x:v>43931</x:v>
      </x:c>
      <x:c r="E3075" s="28" t="n">
        <x:v>16</x:v>
      </x:c>
      <x:c r="F3075" s="8" t="str">
        <x:v>r1|r2|r3|r4|r7|r8|r12|r13|r14|r15|momentum_10|rsi_14|parabolic_sar|atr_14|chaikin_ad|obv</x:v>
      </x:c>
    </x:row>
    <x:row r="3076">
      <x:c r="A3076" s="28" t="n">
        <x:v>75</x:v>
      </x:c>
      <x:c r="B3076" s="14" t="n">
        <x:v>43857</x:v>
      </x:c>
      <x:c r="C3076" s="14" t="n">
        <x:v>43931</x:v>
      </x:c>
      <x:c r="D3076" s="14" t="n">
        <x:v>43932</x:v>
      </x:c>
      <x:c r="E3076" s="28" t="n">
        <x:v>16</x:v>
      </x:c>
      <x:c r="F3076" s="8" t="str">
        <x:v>r1|r2|r3|r4|r7|r8|r12|r13|r14|r15|momentum_10|rsi_14|parabolic_sar|atr_14|chaikin_ad|obv</x:v>
      </x:c>
    </x:row>
    <x:row r="3077">
      <x:c r="A3077" s="28" t="n">
        <x:v>75</x:v>
      </x:c>
      <x:c r="B3077" s="14" t="n">
        <x:v>43858</x:v>
      </x:c>
      <x:c r="C3077" s="14" t="n">
        <x:v>43932</x:v>
      </x:c>
      <x:c r="D3077" s="14" t="n">
        <x:v>43933</x:v>
      </x:c>
      <x:c r="E3077" s="28" t="n">
        <x:v>15</x:v>
      </x:c>
      <x:c r="F3077" s="8" t="str">
        <x:v>r1|r2|r3|r4|r7|r8|r12|r13|r14|r15|momentum_10|rsi_14|parabolic_sar|atr_14|chaikin_ad</x:v>
      </x:c>
    </x:row>
    <x:row r="3078">
      <x:c r="A3078" s="28" t="n">
        <x:v>75</x:v>
      </x:c>
      <x:c r="B3078" s="14" t="n">
        <x:v>43859</x:v>
      </x:c>
      <x:c r="C3078" s="14" t="n">
        <x:v>43933</x:v>
      </x:c>
      <x:c r="D3078" s="14" t="n">
        <x:v>43934</x:v>
      </x:c>
      <x:c r="E3078" s="28" t="n">
        <x:v>15</x:v>
      </x:c>
      <x:c r="F3078" s="8" t="str">
        <x:v>r1|r2|r3|r4|r7|r8|r12|r13|r14|r15|momentum_10|rsi_14|parabolic_sar|atr_14|chaikin_ad</x:v>
      </x:c>
    </x:row>
    <x:row r="3079">
      <x:c r="A3079" s="28" t="n">
        <x:v>75</x:v>
      </x:c>
      <x:c r="B3079" s="14" t="n">
        <x:v>43860</x:v>
      </x:c>
      <x:c r="C3079" s="14" t="n">
        <x:v>43934</x:v>
      </x:c>
      <x:c r="D3079" s="14" t="n">
        <x:v>43935</x:v>
      </x:c>
      <x:c r="E3079" s="28" t="n">
        <x:v>15</x:v>
      </x:c>
      <x:c r="F3079" s="8" t="str">
        <x:v>r1|r2|r3|r4|r7|r8|r12|r13|r14|r15|momentum_10|rsi_14|parabolic_sar|atr_14|chaikin_ad</x:v>
      </x:c>
    </x:row>
    <x:row r="3080">
      <x:c r="A3080" s="28" t="n">
        <x:v>75</x:v>
      </x:c>
      <x:c r="B3080" s="14" t="n">
        <x:v>43861</x:v>
      </x:c>
      <x:c r="C3080" s="14" t="n">
        <x:v>43935</x:v>
      </x:c>
      <x:c r="D3080" s="14" t="n">
        <x:v>43936</x:v>
      </x:c>
      <x:c r="E3080" s="28" t="n">
        <x:v>15</x:v>
      </x:c>
      <x:c r="F3080" s="8" t="str">
        <x:v>r1|r2|r3|r4|r7|r8|r12|r13|r14|r15|momentum_10|rsi_14|parabolic_sar|atr_14|chaikin_ad</x:v>
      </x:c>
    </x:row>
    <x:row r="3081">
      <x:c r="A3081" s="28" t="n">
        <x:v>75</x:v>
      </x:c>
      <x:c r="B3081" s="14" t="n">
        <x:v>43862</x:v>
      </x:c>
      <x:c r="C3081" s="14" t="n">
        <x:v>43936</x:v>
      </x:c>
      <x:c r="D3081" s="14" t="n">
        <x:v>43937</x:v>
      </x:c>
      <x:c r="E3081" s="28" t="n">
        <x:v>15</x:v>
      </x:c>
      <x:c r="F3081" s="8" t="str">
        <x:v>r1|r2|r3|r4|r7|r8|r12|r13|r14|r15|momentum_10|rsi_14|parabolic_sar|atr_14|chaikin_ad</x:v>
      </x:c>
    </x:row>
    <x:row r="3082">
      <x:c r="A3082" s="28" t="n">
        <x:v>75</x:v>
      </x:c>
      <x:c r="B3082" s="14" t="n">
        <x:v>43863</x:v>
      </x:c>
      <x:c r="C3082" s="14" t="n">
        <x:v>43937</x:v>
      </x:c>
      <x:c r="D3082" s="14" t="n">
        <x:v>43938</x:v>
      </x:c>
      <x:c r="E3082" s="28" t="n">
        <x:v>14</x:v>
      </x:c>
      <x:c r="F3082" s="8" t="str">
        <x:v>r1|r2|r3|r4|r7|r8|r12|r13|r14|r15|momentum_10|parabolic_sar|atr_14|chaikin_ad</x:v>
      </x:c>
    </x:row>
    <x:row r="3083">
      <x:c r="A3083" s="28" t="n">
        <x:v>75</x:v>
      </x:c>
      <x:c r="B3083" s="14" t="n">
        <x:v>43864</x:v>
      </x:c>
      <x:c r="C3083" s="14" t="n">
        <x:v>43938</x:v>
      </x:c>
      <x:c r="D3083" s="14" t="n">
        <x:v>43939</x:v>
      </x:c>
      <x:c r="E3083" s="28" t="n">
        <x:v>14</x:v>
      </x:c>
      <x:c r="F3083" s="8" t="str">
        <x:v>r1|r2|r3|r4|r7|r8|r12|r13|r14|r15|momentum_10|parabolic_sar|atr_14|chaikin_ad</x:v>
      </x:c>
    </x:row>
    <x:row r="3084">
      <x:c r="A3084" s="28" t="n">
        <x:v>75</x:v>
      </x:c>
      <x:c r="B3084" s="14" t="n">
        <x:v>43865</x:v>
      </x:c>
      <x:c r="C3084" s="14" t="n">
        <x:v>43939</x:v>
      </x:c>
      <x:c r="D3084" s="14" t="n">
        <x:v>43940</x:v>
      </x:c>
      <x:c r="E3084" s="28" t="n">
        <x:v>14</x:v>
      </x:c>
      <x:c r="F3084" s="8" t="str">
        <x:v>r1|r2|r3|r4|r7|r8|r12|r13|r14|r15|momentum_10|parabolic_sar|atr_14|chaikin_ad</x:v>
      </x:c>
    </x:row>
    <x:row r="3085">
      <x:c r="A3085" s="28" t="n">
        <x:v>75</x:v>
      </x:c>
      <x:c r="B3085" s="14" t="n">
        <x:v>43866</x:v>
      </x:c>
      <x:c r="C3085" s="14" t="n">
        <x:v>43940</x:v>
      </x:c>
      <x:c r="D3085" s="14" t="n">
        <x:v>43941</x:v>
      </x:c>
      <x:c r="E3085" s="28" t="n">
        <x:v>14</x:v>
      </x:c>
      <x:c r="F3085" s="8" t="str">
        <x:v>r1|r2|r3|r4|r7|r8|r12|r13|r14|r15|momentum_10|parabolic_sar|atr_14|chaikin_ad</x:v>
      </x:c>
    </x:row>
    <x:row r="3086">
      <x:c r="A3086" s="28" t="n">
        <x:v>75</x:v>
      </x:c>
      <x:c r="B3086" s="14" t="n">
        <x:v>43867</x:v>
      </x:c>
      <x:c r="C3086" s="14" t="n">
        <x:v>43941</x:v>
      </x:c>
      <x:c r="D3086" s="14" t="n">
        <x:v>43942</x:v>
      </x:c>
      <x:c r="E3086" s="28" t="n">
        <x:v>14</x:v>
      </x:c>
      <x:c r="F3086" s="8" t="str">
        <x:v>r1|r2|r3|r4|r7|r8|r12|r13|r14|r15|rsi_14|parabolic_sar|atr_14|chaikin_ad</x:v>
      </x:c>
    </x:row>
    <x:row r="3087">
      <x:c r="A3087" s="28" t="n">
        <x:v>75</x:v>
      </x:c>
      <x:c r="B3087" s="14" t="n">
        <x:v>43868</x:v>
      </x:c>
      <x:c r="C3087" s="14" t="n">
        <x:v>43942</x:v>
      </x:c>
      <x:c r="D3087" s="14" t="n">
        <x:v>43943</x:v>
      </x:c>
      <x:c r="E3087" s="28" t="n">
        <x:v>13</x:v>
      </x:c>
      <x:c r="F3087" s="8" t="str">
        <x:v>r1|r2|r3|r4|r7|r8|r12|r13|r14|r15|parabolic_sar|atr_14|chaikin_ad</x:v>
      </x:c>
    </x:row>
    <x:row r="3088">
      <x:c r="A3088" s="28" t="n">
        <x:v>75</x:v>
      </x:c>
      <x:c r="B3088" s="14" t="n">
        <x:v>43869</x:v>
      </x:c>
      <x:c r="C3088" s="14" t="n">
        <x:v>43943</x:v>
      </x:c>
      <x:c r="D3088" s="14" t="n">
        <x:v>43944</x:v>
      </x:c>
      <x:c r="E3088" s="28" t="n">
        <x:v>14</x:v>
      </x:c>
      <x:c r="F3088" s="8" t="str">
        <x:v>r1|r2|r3|r4|r7|r8|r12|r13|r14|r15|rsi_14|parabolic_sar|atr_14|chaikin_ad</x:v>
      </x:c>
    </x:row>
    <x:row r="3089">
      <x:c r="A3089" s="28" t="n">
        <x:v>75</x:v>
      </x:c>
      <x:c r="B3089" s="14" t="n">
        <x:v>43870</x:v>
      </x:c>
      <x:c r="C3089" s="14" t="n">
        <x:v>43944</x:v>
      </x:c>
      <x:c r="D3089" s="14" t="n">
        <x:v>43945</x:v>
      </x:c>
      <x:c r="E3089" s="28" t="n">
        <x:v>14</x:v>
      </x:c>
      <x:c r="F3089" s="8" t="str">
        <x:v>r1|r2|r3|r4|r7|r8|r12|r13|r14|r15|rsi_14|parabolic_sar|atr_14|chaikin_ad</x:v>
      </x:c>
    </x:row>
    <x:row r="3090">
      <x:c r="A3090" s="28" t="n">
        <x:v>75</x:v>
      </x:c>
      <x:c r="B3090" s="14" t="n">
        <x:v>43871</x:v>
      </x:c>
      <x:c r="C3090" s="14" t="n">
        <x:v>43945</x:v>
      </x:c>
      <x:c r="D3090" s="14" t="n">
        <x:v>43946</x:v>
      </x:c>
      <x:c r="E3090" s="28" t="n">
        <x:v>14</x:v>
      </x:c>
      <x:c r="F3090" s="8" t="str">
        <x:v>r1|r2|r3|r4|r7|r8|r12|r13|r14|r15|rsi_14|parabolic_sar|atr_14|chaikin_ad</x:v>
      </x:c>
    </x:row>
    <x:row r="3091">
      <x:c r="A3091" s="28" t="n">
        <x:v>75</x:v>
      </x:c>
      <x:c r="B3091" s="14" t="n">
        <x:v>43872</x:v>
      </x:c>
      <x:c r="C3091" s="14" t="n">
        <x:v>43946</x:v>
      </x:c>
      <x:c r="D3091" s="14" t="n">
        <x:v>43947</x:v>
      </x:c>
      <x:c r="E3091" s="28" t="n">
        <x:v>14</x:v>
      </x:c>
      <x:c r="F3091" s="8" t="str">
        <x:v>r1|r2|r3|r4|r7|r8|r12|r13|r14|r15|rsi_14|parabolic_sar|atr_14|chaikin_ad</x:v>
      </x:c>
    </x:row>
    <x:row r="3092">
      <x:c r="A3092" s="28" t="n">
        <x:v>75</x:v>
      </x:c>
      <x:c r="B3092" s="14" t="n">
        <x:v>43873</x:v>
      </x:c>
      <x:c r="C3092" s="14" t="n">
        <x:v>43947</x:v>
      </x:c>
      <x:c r="D3092" s="14" t="n">
        <x:v>43948</x:v>
      </x:c>
      <x:c r="E3092" s="28" t="n">
        <x:v>14</x:v>
      </x:c>
      <x:c r="F3092" s="8" t="str">
        <x:v>r1|r2|r3|r4|r7|r8|r12|r13|r14|r15|rsi_14|parabolic_sar|atr_14|chaikin_ad</x:v>
      </x:c>
    </x:row>
    <x:row r="3093">
      <x:c r="A3093" s="28" t="n">
        <x:v>75</x:v>
      </x:c>
      <x:c r="B3093" s="14" t="n">
        <x:v>43874</x:v>
      </x:c>
      <x:c r="C3093" s="14" t="n">
        <x:v>43948</x:v>
      </x:c>
      <x:c r="D3093" s="14" t="n">
        <x:v>43949</x:v>
      </x:c>
      <x:c r="E3093" s="28" t="n">
        <x:v>14</x:v>
      </x:c>
      <x:c r="F3093" s="8" t="str">
        <x:v>r1|r2|r3|r4|r7|r8|r12|r13|r14|r15|rsi_14|parabolic_sar|atr_14|chaikin_ad</x:v>
      </x:c>
    </x:row>
    <x:row r="3094">
      <x:c r="A3094" s="28" t="n">
        <x:v>75</x:v>
      </x:c>
      <x:c r="B3094" s="14" t="n">
        <x:v>43875</x:v>
      </x:c>
      <x:c r="C3094" s="14" t="n">
        <x:v>43949</x:v>
      </x:c>
      <x:c r="D3094" s="14" t="n">
        <x:v>43950</x:v>
      </x:c>
      <x:c r="E3094" s="28" t="n">
        <x:v>14</x:v>
      </x:c>
      <x:c r="F3094" s="8" t="str">
        <x:v>r1|r2|r3|r4|r7|r8|r12|r13|r14|r15|rsi_14|parabolic_sar|atr_14|chaikin_ad</x:v>
      </x:c>
    </x:row>
    <x:row r="3095">
      <x:c r="A3095" s="28" t="n">
        <x:v>75</x:v>
      </x:c>
      <x:c r="B3095" s="14" t="n">
        <x:v>43876</x:v>
      </x:c>
      <x:c r="C3095" s="14" t="n">
        <x:v>43950</x:v>
      </x:c>
      <x:c r="D3095" s="14" t="n">
        <x:v>43951</x:v>
      </x:c>
      <x:c r="E3095" s="28" t="n">
        <x:v>13</x:v>
      </x:c>
      <x:c r="F3095" s="8" t="str">
        <x:v>r2|r3|r4|r7|r8|r12|r13|r14|r15|rsi_14|parabolic_sar|atr_14|chaikin_ad</x:v>
      </x:c>
    </x:row>
    <x:row r="3096">
      <x:c r="A3096" s="28" t="n">
        <x:v>75</x:v>
      </x:c>
      <x:c r="B3096" s="14" t="n">
        <x:v>43877</x:v>
      </x:c>
      <x:c r="C3096" s="14" t="n">
        <x:v>43951</x:v>
      </x:c>
      <x:c r="D3096" s="14" t="n">
        <x:v>43952</x:v>
      </x:c>
      <x:c r="E3096" s="28" t="n">
        <x:v>12</x:v>
      </x:c>
      <x:c r="F3096" s="8" t="str">
        <x:v>r3|r4|r7|r8|r12|r13|r14|r15|rsi_14|parabolic_sar|atr_14|chaikin_ad</x:v>
      </x:c>
    </x:row>
    <x:row r="3097">
      <x:c r="A3097" s="28" t="n">
        <x:v>75</x:v>
      </x:c>
      <x:c r="B3097" s="14" t="n">
        <x:v>43878</x:v>
      </x:c>
      <x:c r="C3097" s="14" t="n">
        <x:v>43952</x:v>
      </x:c>
      <x:c r="D3097" s="14" t="n">
        <x:v>43953</x:v>
      </x:c>
      <x:c r="E3097" s="28" t="n">
        <x:v>11</x:v>
      </x:c>
      <x:c r="F3097" s="8" t="str">
        <x:v>r4|r7|r8|r12|r13|r14|r15|rsi_14|parabolic_sar|atr_14|chaikin_ad</x:v>
      </x:c>
    </x:row>
    <x:row r="3098">
      <x:c r="A3098" s="28" t="n">
        <x:v>75</x:v>
      </x:c>
      <x:c r="B3098" s="14" t="n">
        <x:v>43879</x:v>
      </x:c>
      <x:c r="C3098" s="14" t="n">
        <x:v>43953</x:v>
      </x:c>
      <x:c r="D3098" s="14" t="n">
        <x:v>43954</x:v>
      </x:c>
      <x:c r="E3098" s="28" t="n">
        <x:v>10</x:v>
      </x:c>
      <x:c r="F3098" s="8" t="str">
        <x:v>r7|r8|r12|r13|r14|r15|rsi_14|parabolic_sar|atr_14|chaikin_ad</x:v>
      </x:c>
    </x:row>
    <x:row r="3099">
      <x:c r="A3099" s="28" t="n">
        <x:v>75</x:v>
      </x:c>
      <x:c r="B3099" s="14" t="n">
        <x:v>43880</x:v>
      </x:c>
      <x:c r="C3099" s="14" t="n">
        <x:v>43954</x:v>
      </x:c>
      <x:c r="D3099" s="14" t="n">
        <x:v>43955</x:v>
      </x:c>
      <x:c r="E3099" s="28" t="n">
        <x:v>10</x:v>
      </x:c>
      <x:c r="F3099" s="8" t="str">
        <x:v>r7|r8|r12|r13|r14|r15|rsi_14|parabolic_sar|atr_14|chaikin_ad</x:v>
      </x:c>
    </x:row>
    <x:row r="3100">
      <x:c r="A3100" s="28" t="n">
        <x:v>75</x:v>
      </x:c>
      <x:c r="B3100" s="14" t="n">
        <x:v>43881</x:v>
      </x:c>
      <x:c r="C3100" s="14" t="n">
        <x:v>43955</x:v>
      </x:c>
      <x:c r="D3100" s="14" t="n">
        <x:v>43956</x:v>
      </x:c>
      <x:c r="E3100" s="28" t="n">
        <x:v>10</x:v>
      </x:c>
      <x:c r="F3100" s="8" t="str">
        <x:v>r7|r8|r12|r13|r14|r15|rsi_14|parabolic_sar|atr_14|chaikin_ad</x:v>
      </x:c>
    </x:row>
    <x:row r="3101">
      <x:c r="A3101" s="28" t="n">
        <x:v>75</x:v>
      </x:c>
      <x:c r="B3101" s="14" t="n">
        <x:v>43882</x:v>
      </x:c>
      <x:c r="C3101" s="14" t="n">
        <x:v>43956</x:v>
      </x:c>
      <x:c r="D3101" s="14" t="n">
        <x:v>43957</x:v>
      </x:c>
      <x:c r="E3101" s="28" t="n">
        <x:v>11</x:v>
      </x:c>
      <x:c r="F3101" s="8" t="str">
        <x:v>r7|r8|r12|r13|r14|r15|momentum_10|rsi_14|parabolic_sar|atr_14|chaikin_ad</x:v>
      </x:c>
    </x:row>
    <x:row r="3102">
      <x:c r="A3102" s="28" t="n">
        <x:v>75</x:v>
      </x:c>
      <x:c r="B3102" s="14" t="n">
        <x:v>43883</x:v>
      </x:c>
      <x:c r="C3102" s="14" t="n">
        <x:v>43957</x:v>
      </x:c>
      <x:c r="D3102" s="14" t="n">
        <x:v>43958</x:v>
      </x:c>
      <x:c r="E3102" s="28" t="n">
        <x:v>11</x:v>
      </x:c>
      <x:c r="F3102" s="8" t="str">
        <x:v>r7|r8|r12|r13|r14|r15|momentum_10|rsi_14|parabolic_sar|atr_14|chaikin_ad</x:v>
      </x:c>
    </x:row>
    <x:row r="3103">
      <x:c r="A3103" s="28" t="n">
        <x:v>75</x:v>
      </x:c>
      <x:c r="B3103" s="14" t="n">
        <x:v>43884</x:v>
      </x:c>
      <x:c r="C3103" s="14" t="n">
        <x:v>43958</x:v>
      </x:c>
      <x:c r="D3103" s="14" t="n">
        <x:v>43959</x:v>
      </x:c>
      <x:c r="E3103" s="28" t="n">
        <x:v>11</x:v>
      </x:c>
      <x:c r="F3103" s="8" t="str">
        <x:v>r7|r8|r12|r13|r14|r15|momentum_10|rsi_14|parabolic_sar|atr_14|chaikin_ad</x:v>
      </x:c>
    </x:row>
    <x:row r="3104">
      <x:c r="A3104" s="28" t="n">
        <x:v>75</x:v>
      </x:c>
      <x:c r="B3104" s="14" t="n">
        <x:v>43885</x:v>
      </x:c>
      <x:c r="C3104" s="14" t="n">
        <x:v>43959</x:v>
      </x:c>
      <x:c r="D3104" s="14" t="n">
        <x:v>43960</x:v>
      </x:c>
      <x:c r="E3104" s="28" t="n">
        <x:v>11</x:v>
      </x:c>
      <x:c r="F3104" s="8" t="str">
        <x:v>r7|r8|r12|r13|r14|r15|momentum_10|rsi_14|parabolic_sar|atr_14|chaikin_ad</x:v>
      </x:c>
    </x:row>
    <x:row r="3105">
      <x:c r="A3105" s="28" t="n">
        <x:v>75</x:v>
      </x:c>
      <x:c r="B3105" s="14" t="n">
        <x:v>43886</x:v>
      </x:c>
      <x:c r="C3105" s="14" t="n">
        <x:v>43960</x:v>
      </x:c>
      <x:c r="D3105" s="14" t="n">
        <x:v>43961</x:v>
      </x:c>
      <x:c r="E3105" s="28" t="n">
        <x:v>11</x:v>
      </x:c>
      <x:c r="F3105" s="8" t="str">
        <x:v>r7|r8|r12|r13|r14|r15|momentum_10|rsi_14|parabolic_sar|atr_14|chaikin_ad</x:v>
      </x:c>
    </x:row>
    <x:row r="3106">
      <x:c r="A3106" s="28" t="n">
        <x:v>75</x:v>
      </x:c>
      <x:c r="B3106" s="14" t="n">
        <x:v>43887</x:v>
      </x:c>
      <x:c r="C3106" s="14" t="n">
        <x:v>43961</x:v>
      </x:c>
      <x:c r="D3106" s="14" t="n">
        <x:v>43962</x:v>
      </x:c>
      <x:c r="E3106" s="28" t="n">
        <x:v>11</x:v>
      </x:c>
      <x:c r="F3106" s="8" t="str">
        <x:v>r7|r8|r12|r13|r14|r15|momentum_10|rsi_14|parabolic_sar|atr_14|chaikin_ad</x:v>
      </x:c>
    </x:row>
    <x:row r="3107">
      <x:c r="A3107" s="28" t="n">
        <x:v>75</x:v>
      </x:c>
      <x:c r="B3107" s="14" t="n">
        <x:v>43888</x:v>
      </x:c>
      <x:c r="C3107" s="14" t="n">
        <x:v>43962</x:v>
      </x:c>
      <x:c r="D3107" s="14" t="n">
        <x:v>43963</x:v>
      </x:c>
      <x:c r="E3107" s="28" t="n">
        <x:v>11</x:v>
      </x:c>
      <x:c r="F3107" s="8" t="str">
        <x:v>r7|r8|r12|r13|r14|r15|momentum_10|rsi_14|parabolic_sar|atr_14|chaikin_ad</x:v>
      </x:c>
    </x:row>
    <x:row r="3108">
      <x:c r="A3108" s="28" t="n">
        <x:v>75</x:v>
      </x:c>
      <x:c r="B3108" s="14" t="n">
        <x:v>43889</x:v>
      </x:c>
      <x:c r="C3108" s="14" t="n">
        <x:v>43963</x:v>
      </x:c>
      <x:c r="D3108" s="14" t="n">
        <x:v>43964</x:v>
      </x:c>
      <x:c r="E3108" s="28" t="n">
        <x:v>11</x:v>
      </x:c>
      <x:c r="F3108" s="8" t="str">
        <x:v>r7|r8|r12|r13|r14|r15|momentum_10|rsi_14|parabolic_sar|atr_14|chaikin_ad</x:v>
      </x:c>
    </x:row>
    <x:row r="3109">
      <x:c r="A3109" s="28" t="n">
        <x:v>75</x:v>
      </x:c>
      <x:c r="B3109" s="14" t="n">
        <x:v>43890</x:v>
      </x:c>
      <x:c r="C3109" s="14" t="n">
        <x:v>43964</x:v>
      </x:c>
      <x:c r="D3109" s="14" t="n">
        <x:v>43965</x:v>
      </x:c>
      <x:c r="E3109" s="28" t="n">
        <x:v>11</x:v>
      </x:c>
      <x:c r="F3109" s="8" t="str">
        <x:v>r7|r8|r12|r13|r14|r15|momentum_10|rsi_14|parabolic_sar|atr_14|chaikin_ad</x:v>
      </x:c>
    </x:row>
    <x:row r="3110">
      <x:c r="A3110" s="28" t="n">
        <x:v>75</x:v>
      </x:c>
      <x:c r="B3110" s="14" t="n">
        <x:v>43891</x:v>
      </x:c>
      <x:c r="C3110" s="14" t="n">
        <x:v>43965</x:v>
      </x:c>
      <x:c r="D3110" s="14" t="n">
        <x:v>43966</x:v>
      </x:c>
      <x:c r="E3110" s="28" t="n">
        <x:v>11</x:v>
      </x:c>
      <x:c r="F3110" s="8" t="str">
        <x:v>r7|r8|r12|r13|r14|r15|momentum_10|rsi_14|parabolic_sar|atr_14|chaikin_ad</x:v>
      </x:c>
    </x:row>
    <x:row r="3111">
      <x:c r="A3111" s="28" t="n">
        <x:v>75</x:v>
      </x:c>
      <x:c r="B3111" s="14" t="n">
        <x:v>43892</x:v>
      </x:c>
      <x:c r="C3111" s="14" t="n">
        <x:v>43966</x:v>
      </x:c>
      <x:c r="D3111" s="14" t="n">
        <x:v>43967</x:v>
      </x:c>
      <x:c r="E3111" s="28" t="n">
        <x:v>11</x:v>
      </x:c>
      <x:c r="F3111" s="8" t="str">
        <x:v>r7|r8|r12|r13|r14|r15|momentum_10|rsi_14|parabolic_sar|atr_14|chaikin_ad</x:v>
      </x:c>
    </x:row>
    <x:row r="3112">
      <x:c r="A3112" s="28" t="n">
        <x:v>75</x:v>
      </x:c>
      <x:c r="B3112" s="14" t="n">
        <x:v>43893</x:v>
      </x:c>
      <x:c r="C3112" s="14" t="n">
        <x:v>43967</x:v>
      </x:c>
      <x:c r="D3112" s="14" t="n">
        <x:v>43968</x:v>
      </x:c>
      <x:c r="E3112" s="28" t="n">
        <x:v>11</x:v>
      </x:c>
      <x:c r="F3112" s="8" t="str">
        <x:v>r7|r8|r12|r13|r14|r15|momentum_10|rsi_14|parabolic_sar|atr_14|chaikin_ad</x:v>
      </x:c>
    </x:row>
    <x:row r="3113">
      <x:c r="A3113" s="28" t="n">
        <x:v>75</x:v>
      </x:c>
      <x:c r="B3113" s="14" t="n">
        <x:v>43894</x:v>
      </x:c>
      <x:c r="C3113" s="14" t="n">
        <x:v>43968</x:v>
      </x:c>
      <x:c r="D3113" s="14" t="n">
        <x:v>43969</x:v>
      </x:c>
      <x:c r="E3113" s="28" t="n">
        <x:v>11</x:v>
      </x:c>
      <x:c r="F3113" s="8" t="str">
        <x:v>r7|r8|r12|r13|r14|r15|momentum_10|rsi_14|parabolic_sar|atr_14|chaikin_ad</x:v>
      </x:c>
    </x:row>
    <x:row r="3114">
      <x:c r="A3114" s="28" t="n">
        <x:v>75</x:v>
      </x:c>
      <x:c r="B3114" s="14" t="n">
        <x:v>43895</x:v>
      </x:c>
      <x:c r="C3114" s="14" t="n">
        <x:v>43969</x:v>
      </x:c>
      <x:c r="D3114" s="14" t="n">
        <x:v>43970</x:v>
      </x:c>
      <x:c r="E3114" s="28" t="n">
        <x:v>10</x:v>
      </x:c>
      <x:c r="F3114" s="8" t="str">
        <x:v>r7|r8|r12|r13|r14|r15|momentum_10|parabolic_sar|atr_14|chaikin_ad</x:v>
      </x:c>
    </x:row>
    <x:row r="3115">
      <x:c r="A3115" s="28" t="n">
        <x:v>75</x:v>
      </x:c>
      <x:c r="B3115" s="14" t="n">
        <x:v>43896</x:v>
      </x:c>
      <x:c r="C3115" s="14" t="n">
        <x:v>43970</x:v>
      </x:c>
      <x:c r="D3115" s="14" t="n">
        <x:v>43971</x:v>
      </x:c>
      <x:c r="E3115" s="28" t="n">
        <x:v>10</x:v>
      </x:c>
      <x:c r="F3115" s="8" t="str">
        <x:v>r7|r8|r12|r13|r14|r15|momentum_10|parabolic_sar|atr_14|chaikin_ad</x:v>
      </x:c>
    </x:row>
    <x:row r="3116">
      <x:c r="A3116" s="28" t="n">
        <x:v>75</x:v>
      </x:c>
      <x:c r="B3116" s="14" t="n">
        <x:v>43897</x:v>
      </x:c>
      <x:c r="C3116" s="14" t="n">
        <x:v>43971</x:v>
      </x:c>
      <x:c r="D3116" s="14" t="n">
        <x:v>43972</x:v>
      </x:c>
      <x:c r="E3116" s="28" t="n">
        <x:v>10</x:v>
      </x:c>
      <x:c r="F3116" s="8" t="str">
        <x:v>r7|r8|r12|r13|r14|r15|momentum_10|parabolic_sar|atr_14|chaikin_ad</x:v>
      </x:c>
    </x:row>
    <x:row r="3117">
      <x:c r="A3117" s="28" t="n">
        <x:v>75</x:v>
      </x:c>
      <x:c r="B3117" s="14" t="n">
        <x:v>43898</x:v>
      </x:c>
      <x:c r="C3117" s="14" t="n">
        <x:v>43972</x:v>
      </x:c>
      <x:c r="D3117" s="14" t="n">
        <x:v>43973</x:v>
      </x:c>
      <x:c r="E3117" s="28" t="n">
        <x:v>10</x:v>
      </x:c>
      <x:c r="F3117" s="8" t="str">
        <x:v>r7|r8|r12|r13|r14|r15|momentum_10|parabolic_sar|atr_14|chaikin_ad</x:v>
      </x:c>
    </x:row>
    <x:row r="3118">
      <x:c r="A3118" s="28" t="n">
        <x:v>75</x:v>
      </x:c>
      <x:c r="B3118" s="14" t="n">
        <x:v>43899</x:v>
      </x:c>
      <x:c r="C3118" s="14" t="n">
        <x:v>43973</x:v>
      </x:c>
      <x:c r="D3118" s="14" t="n">
        <x:v>43974</x:v>
      </x:c>
      <x:c r="E3118" s="28" t="n">
        <x:v>9</x:v>
      </x:c>
      <x:c r="F3118" s="8" t="str">
        <x:v>r7|r8|r12|r13|r14|r15|momentum_10|parabolic_sar|atr_14</x:v>
      </x:c>
    </x:row>
    <x:row r="3119">
      <x:c r="A3119" s="28" t="n">
        <x:v>75</x:v>
      </x:c>
      <x:c r="B3119" s="14" t="n">
        <x:v>43900</x:v>
      </x:c>
      <x:c r="C3119" s="14" t="n">
        <x:v>43974</x:v>
      </x:c>
      <x:c r="D3119" s="14" t="n">
        <x:v>43975</x:v>
      </x:c>
      <x:c r="E3119" s="28" t="n">
        <x:v>9</x:v>
      </x:c>
      <x:c r="F3119" s="8" t="str">
        <x:v>r7|r8|r12|r13|r14|r15|momentum_10|parabolic_sar|atr_14</x:v>
      </x:c>
    </x:row>
    <x:row r="3120">
      <x:c r="A3120" s="28" t="n">
        <x:v>75</x:v>
      </x:c>
      <x:c r="B3120" s="14" t="n">
        <x:v>43901</x:v>
      </x:c>
      <x:c r="C3120" s="14" t="n">
        <x:v>43975</x:v>
      </x:c>
      <x:c r="D3120" s="14" t="n">
        <x:v>43976</x:v>
      </x:c>
      <x:c r="E3120" s="28" t="n">
        <x:v>9</x:v>
      </x:c>
      <x:c r="F3120" s="8" t="str">
        <x:v>r7|r8|r12|r13|r14|r15|momentum_10|parabolic_sar|atr_14</x:v>
      </x:c>
    </x:row>
    <x:row r="3121">
      <x:c r="A3121" s="28" t="n">
        <x:v>75</x:v>
      </x:c>
      <x:c r="B3121" s="14" t="n">
        <x:v>43902</x:v>
      </x:c>
      <x:c r="C3121" s="14" t="n">
        <x:v>43976</x:v>
      </x:c>
      <x:c r="D3121" s="14" t="n">
        <x:v>43977</x:v>
      </x:c>
      <x:c r="E3121" s="28" t="n">
        <x:v>8</x:v>
      </x:c>
      <x:c r="F3121" s="8" t="str">
        <x:v>r7|r8|r12|r13|r14|r15|momentum_10|atr_14</x:v>
      </x:c>
    </x:row>
    <x:row r="3122">
      <x:c r="A3122" s="28" t="n">
        <x:v>75</x:v>
      </x:c>
      <x:c r="B3122" s="14" t="n">
        <x:v>43903</x:v>
      </x:c>
      <x:c r="C3122" s="14" t="n">
        <x:v>43977</x:v>
      </x:c>
      <x:c r="D3122" s="14" t="n">
        <x:v>43978</x:v>
      </x:c>
      <x:c r="E3122" s="28" t="n">
        <x:v>8</x:v>
      </x:c>
      <x:c r="F3122" s="8" t="str">
        <x:v>r7|r8|r13|r14|r15|momentum_10|atr_14|true_range</x:v>
      </x:c>
    </x:row>
    <x:row r="3123">
      <x:c r="A3123" s="28" t="n">
        <x:v>75</x:v>
      </x:c>
      <x:c r="B3123" s="14" t="n">
        <x:v>43904</x:v>
      </x:c>
      <x:c r="C3123" s="14" t="n">
        <x:v>43978</x:v>
      </x:c>
      <x:c r="D3123" s="14" t="n">
        <x:v>43979</x:v>
      </x:c>
      <x:c r="E3123" s="28" t="n">
        <x:v>8</x:v>
      </x:c>
      <x:c r="F3123" s="8" t="str">
        <x:v>r7|r8|r14|r15|momentum_10|rsi_14|atr_14|true_range</x:v>
      </x:c>
    </x:row>
    <x:row r="3124">
      <x:c r="A3124" s="28" t="n">
        <x:v>75</x:v>
      </x:c>
      <x:c r="B3124" s="14" t="n">
        <x:v>43905</x:v>
      </x:c>
      <x:c r="C3124" s="14" t="n">
        <x:v>43979</x:v>
      </x:c>
      <x:c r="D3124" s="14" t="n">
        <x:v>43980</x:v>
      </x:c>
      <x:c r="E3124" s="28" t="n">
        <x:v>6</x:v>
      </x:c>
      <x:c r="F3124" s="8" t="str">
        <x:v>r8|r15|momentum_10|rsi_14|atr_14|true_range</x:v>
      </x:c>
    </x:row>
    <x:row r="3125">
      <x:c r="A3125" s="28" t="n">
        <x:v>75</x:v>
      </x:c>
      <x:c r="B3125" s="14" t="n">
        <x:v>43906</x:v>
      </x:c>
      <x:c r="C3125" s="14" t="n">
        <x:v>43980</x:v>
      </x:c>
      <x:c r="D3125" s="14" t="n">
        <x:v>43981</x:v>
      </x:c>
      <x:c r="E3125" s="28" t="n">
        <x:v>5</x:v>
      </x:c>
      <x:c r="F3125" s="8" t="str">
        <x:v>r8|momentum_10|rsi_14|atr_14|true_range</x:v>
      </x:c>
    </x:row>
    <x:row r="3126">
      <x:c r="A3126" s="28" t="n">
        <x:v>75</x:v>
      </x:c>
      <x:c r="B3126" s="14" t="n">
        <x:v>43907</x:v>
      </x:c>
      <x:c r="C3126" s="14" t="n">
        <x:v>43981</x:v>
      </x:c>
      <x:c r="D3126" s="14" t="n">
        <x:v>43982</x:v>
      </x:c>
      <x:c r="E3126" s="28" t="n">
        <x:v>5</x:v>
      </x:c>
      <x:c r="F3126" s="8" t="str">
        <x:v>r8|momentum_10|rsi_14|atr_14|true_range</x:v>
      </x:c>
    </x:row>
    <x:row r="3127">
      <x:c r="A3127" s="28" t="n">
        <x:v>75</x:v>
      </x:c>
      <x:c r="B3127" s="14" t="n">
        <x:v>43908</x:v>
      </x:c>
      <x:c r="C3127" s="14" t="n">
        <x:v>43982</x:v>
      </x:c>
      <x:c r="D3127" s="14" t="n">
        <x:v>43983</x:v>
      </x:c>
      <x:c r="E3127" s="28" t="n">
        <x:v>3</x:v>
      </x:c>
      <x:c r="F3127" s="8" t="str">
        <x:v>momentum_10|true_range|chaikin_ad</x:v>
      </x:c>
    </x:row>
    <x:row r="3128">
      <x:c r="A3128" s="28" t="n">
        <x:v>75</x:v>
      </x:c>
      <x:c r="B3128" s="14" t="n">
        <x:v>43909</x:v>
      </x:c>
      <x:c r="C3128" s="14" t="n">
        <x:v>43983</x:v>
      </x:c>
      <x:c r="D3128" s="14" t="n">
        <x:v>43984</x:v>
      </x:c>
      <x:c r="E3128" s="28" t="n">
        <x:v>3</x:v>
      </x:c>
      <x:c r="F3128" s="8" t="str">
        <x:v>momentum_10|true_range|chaikin_ad</x:v>
      </x:c>
    </x:row>
    <x:row r="3129">
      <x:c r="A3129" s="28" t="n">
        <x:v>75</x:v>
      </x:c>
      <x:c r="B3129" s="14" t="n">
        <x:v>43910</x:v>
      </x:c>
      <x:c r="C3129" s="14" t="n">
        <x:v>43984</x:v>
      </x:c>
      <x:c r="D3129" s="14" t="n">
        <x:v>43985</x:v>
      </x:c>
      <x:c r="E3129" s="28" t="n">
        <x:v>3</x:v>
      </x:c>
      <x:c r="F3129" s="8" t="str">
        <x:v>momentum_10|true_range|chaikin_ad</x:v>
      </x:c>
    </x:row>
    <x:row r="3130">
      <x:c r="A3130" s="28" t="n">
        <x:v>75</x:v>
      </x:c>
      <x:c r="B3130" s="14" t="n">
        <x:v>43911</x:v>
      </x:c>
      <x:c r="C3130" s="14" t="n">
        <x:v>43985</x:v>
      </x:c>
      <x:c r="D3130" s="14" t="n">
        <x:v>43986</x:v>
      </x:c>
      <x:c r="E3130" s="28" t="n">
        <x:v>3</x:v>
      </x:c>
      <x:c r="F3130" s="8" t="str">
        <x:v>momentum_10|true_range|chaikin_ad</x:v>
      </x:c>
    </x:row>
    <x:row r="3131">
      <x:c r="A3131" s="28" t="n">
        <x:v>75</x:v>
      </x:c>
      <x:c r="B3131" s="14" t="n">
        <x:v>43912</x:v>
      </x:c>
      <x:c r="C3131" s="14" t="n">
        <x:v>43986</x:v>
      </x:c>
      <x:c r="D3131" s="14" t="n">
        <x:v>43987</x:v>
      </x:c>
      <x:c r="E3131" s="28" t="n">
        <x:v>4</x:v>
      </x:c>
      <x:c r="F3131" s="8" t="str">
        <x:v>momentum_10|rsi_14|true_range|chaikin_ad</x:v>
      </x:c>
    </x:row>
    <x:row r="3132">
      <x:c r="A3132" s="28" t="n">
        <x:v>75</x:v>
      </x:c>
      <x:c r="B3132" s="14" t="n">
        <x:v>43913</x:v>
      </x:c>
      <x:c r="C3132" s="14" t="n">
        <x:v>43987</x:v>
      </x:c>
      <x:c r="D3132" s="14" t="n">
        <x:v>43988</x:v>
      </x:c>
      <x:c r="E3132" s="28" t="n">
        <x:v>4</x:v>
      </x:c>
      <x:c r="F3132" s="8" t="str">
        <x:v>momentum_10|rsi_14|true_range|chaikin_ad</x:v>
      </x:c>
    </x:row>
    <x:row r="3133">
      <x:c r="A3133" s="28" t="n">
        <x:v>75</x:v>
      </x:c>
      <x:c r="B3133" s="14" t="n">
        <x:v>43914</x:v>
      </x:c>
      <x:c r="C3133" s="14" t="n">
        <x:v>43988</x:v>
      </x:c>
      <x:c r="D3133" s="14" t="n">
        <x:v>43989</x:v>
      </x:c>
      <x:c r="E3133" s="28" t="n">
        <x:v>4</x:v>
      </x:c>
      <x:c r="F3133" s="8" t="str">
        <x:v>momentum_10|rsi_14|true_range|chaikin_ad</x:v>
      </x:c>
    </x:row>
    <x:row r="3134">
      <x:c r="A3134" s="28" t="n">
        <x:v>75</x:v>
      </x:c>
      <x:c r="B3134" s="14" t="n">
        <x:v>43915</x:v>
      </x:c>
      <x:c r="C3134" s="14" t="n">
        <x:v>43989</x:v>
      </x:c>
      <x:c r="D3134" s="14" t="n">
        <x:v>43990</x:v>
      </x:c>
      <x:c r="E3134" s="28" t="n">
        <x:v>4</x:v>
      </x:c>
      <x:c r="F3134" s="8" t="str">
        <x:v>momentum_10|rsi_14|true_range|chaikin_ad</x:v>
      </x:c>
    </x:row>
    <x:row r="3135">
      <x:c r="A3135" s="28" t="n">
        <x:v>75</x:v>
      </x:c>
      <x:c r="B3135" s="14" t="n">
        <x:v>43916</x:v>
      </x:c>
      <x:c r="C3135" s="14" t="n">
        <x:v>43990</x:v>
      </x:c>
      <x:c r="D3135" s="14" t="n">
        <x:v>43991</x:v>
      </x:c>
      <x:c r="E3135" s="28" t="n">
        <x:v>4</x:v>
      </x:c>
      <x:c r="F3135" s="8" t="str">
        <x:v>momentum_10|rsi_14|true_range|chaikin_ad</x:v>
      </x:c>
    </x:row>
    <x:row r="3136">
      <x:c r="A3136" s="28" t="n">
        <x:v>75</x:v>
      </x:c>
      <x:c r="B3136" s="14" t="n">
        <x:v>43917</x:v>
      </x:c>
      <x:c r="C3136" s="14" t="n">
        <x:v>43991</x:v>
      </x:c>
      <x:c r="D3136" s="14" t="n">
        <x:v>43992</x:v>
      </x:c>
      <x:c r="E3136" s="28" t="n">
        <x:v>4</x:v>
      </x:c>
      <x:c r="F3136" s="8" t="str">
        <x:v>momentum_10|rsi_14|true_range|chaikin_ad</x:v>
      </x:c>
    </x:row>
    <x:row r="3137">
      <x:c r="A3137" s="28" t="n">
        <x:v>75</x:v>
      </x:c>
      <x:c r="B3137" s="14" t="n">
        <x:v>43918</x:v>
      </x:c>
      <x:c r="C3137" s="14" t="n">
        <x:v>43992</x:v>
      </x:c>
      <x:c r="D3137" s="14" t="n">
        <x:v>43993</x:v>
      </x:c>
      <x:c r="E3137" s="28" t="n">
        <x:v>4</x:v>
      </x:c>
      <x:c r="F3137" s="8" t="str">
        <x:v>momentum_10|rsi_14|true_range|chaikin_ad</x:v>
      </x:c>
    </x:row>
    <x:row r="3138">
      <x:c r="A3138" s="28" t="n">
        <x:v>75</x:v>
      </x:c>
      <x:c r="B3138" s="14" t="n">
        <x:v>43919</x:v>
      </x:c>
      <x:c r="C3138" s="14" t="n">
        <x:v>43993</x:v>
      </x:c>
      <x:c r="D3138" s="14" t="n">
        <x:v>43994</x:v>
      </x:c>
      <x:c r="E3138" s="28" t="n">
        <x:v>4</x:v>
      </x:c>
      <x:c r="F3138" s="8" t="str">
        <x:v>momentum_10|rsi_14|true_range|chaikin_ad</x:v>
      </x:c>
    </x:row>
    <x:row r="3139">
      <x:c r="A3139" s="28" t="n">
        <x:v>75</x:v>
      </x:c>
      <x:c r="B3139" s="14" t="n">
        <x:v>43920</x:v>
      </x:c>
      <x:c r="C3139" s="14" t="n">
        <x:v>43994</x:v>
      </x:c>
      <x:c r="D3139" s="14" t="n">
        <x:v>43995</x:v>
      </x:c>
      <x:c r="E3139" s="28" t="n">
        <x:v>4</x:v>
      </x:c>
      <x:c r="F3139" s="8" t="str">
        <x:v>momentum_10|rsi_14|true_range|chaikin_ad</x:v>
      </x:c>
    </x:row>
    <x:row r="3140">
      <x:c r="A3140" s="28" t="n">
        <x:v>75</x:v>
      </x:c>
      <x:c r="B3140" s="14" t="n">
        <x:v>43921</x:v>
      </x:c>
      <x:c r="C3140" s="14" t="n">
        <x:v>43995</x:v>
      </x:c>
      <x:c r="D3140" s="14" t="n">
        <x:v>43996</x:v>
      </x:c>
      <x:c r="E3140" s="28" t="n">
        <x:v>4</x:v>
      </x:c>
      <x:c r="F3140" s="8" t="str">
        <x:v>momentum_10|rsi_14|true_range|chaikin_ad</x:v>
      </x:c>
    </x:row>
    <x:row r="3141">
      <x:c r="A3141" s="28" t="n">
        <x:v>75</x:v>
      </x:c>
      <x:c r="B3141" s="14" t="n">
        <x:v>43922</x:v>
      </x:c>
      <x:c r="C3141" s="14" t="n">
        <x:v>43996</x:v>
      </x:c>
      <x:c r="D3141" s="14" t="n">
        <x:v>43997</x:v>
      </x:c>
      <x:c r="E3141" s="28" t="n">
        <x:v>4</x:v>
      </x:c>
      <x:c r="F3141" s="8" t="str">
        <x:v>momentum_10|rsi_14|true_range|chaikin_ad</x:v>
      </x:c>
    </x:row>
    <x:row r="3142">
      <x:c r="A3142" s="28" t="n">
        <x:v>75</x:v>
      </x:c>
      <x:c r="B3142" s="14" t="n">
        <x:v>43923</x:v>
      </x:c>
      <x:c r="C3142" s="14" t="n">
        <x:v>43997</x:v>
      </x:c>
      <x:c r="D3142" s="14" t="n">
        <x:v>43998</x:v>
      </x:c>
      <x:c r="E3142" s="28" t="n">
        <x:v>4</x:v>
      </x:c>
      <x:c r="F3142" s="8" t="str">
        <x:v>momentum_10|rsi_14|true_range|chaikin_ad</x:v>
      </x:c>
    </x:row>
    <x:row r="3143">
      <x:c r="A3143" s="28" t="n">
        <x:v>75</x:v>
      </x:c>
      <x:c r="B3143" s="14" t="n">
        <x:v>43924</x:v>
      </x:c>
      <x:c r="C3143" s="14" t="n">
        <x:v>43998</x:v>
      </x:c>
      <x:c r="D3143" s="14" t="n">
        <x:v>43999</x:v>
      </x:c>
      <x:c r="E3143" s="28" t="n">
        <x:v>4</x:v>
      </x:c>
      <x:c r="F3143" s="8" t="str">
        <x:v>momentum_10|rsi_14|true_range|chaikin_ad</x:v>
      </x:c>
    </x:row>
    <x:row r="3144">
      <x:c r="A3144" s="28" t="n">
        <x:v>75</x:v>
      </x:c>
      <x:c r="B3144" s="14" t="n">
        <x:v>43925</x:v>
      </x:c>
      <x:c r="C3144" s="14" t="n">
        <x:v>43999</x:v>
      </x:c>
      <x:c r="D3144" s="14" t="n">
        <x:v>44000</x:v>
      </x:c>
      <x:c r="E3144" s="28" t="n">
        <x:v>4</x:v>
      </x:c>
      <x:c r="F3144" s="8" t="str">
        <x:v>momentum_10|rsi_14|true_range|chaikin_ad</x:v>
      </x:c>
    </x:row>
    <x:row r="3145">
      <x:c r="A3145" s="28" t="n">
        <x:v>75</x:v>
      </x:c>
      <x:c r="B3145" s="14" t="n">
        <x:v>43926</x:v>
      </x:c>
      <x:c r="C3145" s="14" t="n">
        <x:v>44000</x:v>
      </x:c>
      <x:c r="D3145" s="14" t="n">
        <x:v>44001</x:v>
      </x:c>
      <x:c r="E3145" s="28" t="n">
        <x:v>4</x:v>
      </x:c>
      <x:c r="F3145" s="8" t="str">
        <x:v>momentum_10|rsi_14|true_range|chaikin_ad</x:v>
      </x:c>
    </x:row>
    <x:row r="3146">
      <x:c r="A3146" s="28" t="n">
        <x:v>75</x:v>
      </x:c>
      <x:c r="B3146" s="14" t="n">
        <x:v>43927</x:v>
      </x:c>
      <x:c r="C3146" s="14" t="n">
        <x:v>44001</x:v>
      </x:c>
      <x:c r="D3146" s="14" t="n">
        <x:v>44002</x:v>
      </x:c>
      <x:c r="E3146" s="28" t="n">
        <x:v>5</x:v>
      </x:c>
      <x:c r="F3146" s="8" t="str">
        <x:v>momentum_10|rsi_14|true_range|chaikin_ad|obv</x:v>
      </x:c>
    </x:row>
    <x:row r="3147">
      <x:c r="A3147" s="28" t="n">
        <x:v>75</x:v>
      </x:c>
      <x:c r="B3147" s="14" t="n">
        <x:v>43928</x:v>
      </x:c>
      <x:c r="C3147" s="14" t="n">
        <x:v>44002</x:v>
      </x:c>
      <x:c r="D3147" s="14" t="n">
        <x:v>44003</x:v>
      </x:c>
      <x:c r="E3147" s="28" t="n">
        <x:v>5</x:v>
      </x:c>
      <x:c r="F3147" s="8" t="str">
        <x:v>momentum_10|rsi_14|true_range|chaikin_ad|obv</x:v>
      </x:c>
    </x:row>
    <x:row r="3148">
      <x:c r="A3148" s="28" t="n">
        <x:v>75</x:v>
      </x:c>
      <x:c r="B3148" s="14" t="n">
        <x:v>43929</x:v>
      </x:c>
      <x:c r="C3148" s="14" t="n">
        <x:v>44003</x:v>
      </x:c>
      <x:c r="D3148" s="14" t="n">
        <x:v>44004</x:v>
      </x:c>
      <x:c r="E3148" s="28" t="n">
        <x:v>4</x:v>
      </x:c>
      <x:c r="F3148" s="8" t="str">
        <x:v>momentum_10|true_range|chaikin_ad|obv</x:v>
      </x:c>
    </x:row>
    <x:row r="3149">
      <x:c r="A3149" s="28" t="n">
        <x:v>75</x:v>
      </x:c>
      <x:c r="B3149" s="14" t="n">
        <x:v>43930</x:v>
      </x:c>
      <x:c r="C3149" s="14" t="n">
        <x:v>44004</x:v>
      </x:c>
      <x:c r="D3149" s="14" t="n">
        <x:v>44005</x:v>
      </x:c>
      <x:c r="E3149" s="28" t="n">
        <x:v>4</x:v>
      </x:c>
      <x:c r="F3149" s="8" t="str">
        <x:v>momentum_10|true_range|chaikin_ad|obv</x:v>
      </x:c>
    </x:row>
    <x:row r="3150">
      <x:c r="A3150" s="28" t="n">
        <x:v>75</x:v>
      </x:c>
      <x:c r="B3150" s="14" t="n">
        <x:v>43931</x:v>
      </x:c>
      <x:c r="C3150" s="14" t="n">
        <x:v>44005</x:v>
      </x:c>
      <x:c r="D3150" s="14" t="n">
        <x:v>44006</x:v>
      </x:c>
      <x:c r="E3150" s="28" t="n">
        <x:v>4</x:v>
      </x:c>
      <x:c r="F3150" s="8" t="str">
        <x:v>momentum_10|true_range|chaikin_ad|obv</x:v>
      </x:c>
    </x:row>
    <x:row r="3151">
      <x:c r="A3151" s="28" t="n">
        <x:v>75</x:v>
      </x:c>
      <x:c r="B3151" s="14" t="n">
        <x:v>43932</x:v>
      </x:c>
      <x:c r="C3151" s="14" t="n">
        <x:v>44006</x:v>
      </x:c>
      <x:c r="D3151" s="14" t="n">
        <x:v>44007</x:v>
      </x:c>
      <x:c r="E3151" s="28" t="n">
        <x:v>4</x:v>
      </x:c>
      <x:c r="F3151" s="8" t="str">
        <x:v>momentum_10|true_range|chaikin_ad|obv</x:v>
      </x:c>
    </x:row>
    <x:row r="3152">
      <x:c r="A3152" s="28" t="n">
        <x:v>75</x:v>
      </x:c>
      <x:c r="B3152" s="14" t="n">
        <x:v>43933</x:v>
      </x:c>
      <x:c r="C3152" s="14" t="n">
        <x:v>44007</x:v>
      </x:c>
      <x:c r="D3152" s="14" t="n">
        <x:v>44008</x:v>
      </x:c>
      <x:c r="E3152" s="28" t="n">
        <x:v>4</x:v>
      </x:c>
      <x:c r="F3152" s="8" t="str">
        <x:v>momentum_10|true_range|chaikin_ad|obv</x:v>
      </x:c>
    </x:row>
    <x:row r="3153">
      <x:c r="A3153" s="28" t="n">
        <x:v>75</x:v>
      </x:c>
      <x:c r="B3153" s="14" t="n">
        <x:v>43934</x:v>
      </x:c>
      <x:c r="C3153" s="14" t="n">
        <x:v>44008</x:v>
      </x:c>
      <x:c r="D3153" s="14" t="n">
        <x:v>44009</x:v>
      </x:c>
      <x:c r="E3153" s="28" t="n">
        <x:v>4</x:v>
      </x:c>
      <x:c r="F3153" s="8" t="str">
        <x:v>momentum_10|true_range|chaikin_ad|obv</x:v>
      </x:c>
    </x:row>
    <x:row r="3154">
      <x:c r="A3154" s="28" t="n">
        <x:v>75</x:v>
      </x:c>
      <x:c r="B3154" s="14" t="n">
        <x:v>43935</x:v>
      </x:c>
      <x:c r="C3154" s="14" t="n">
        <x:v>44009</x:v>
      </x:c>
      <x:c r="D3154" s="14" t="n">
        <x:v>44010</x:v>
      </x:c>
      <x:c r="E3154" s="28" t="n">
        <x:v>4</x:v>
      </x:c>
      <x:c r="F3154" s="8" t="str">
        <x:v>momentum_10|true_range|chaikin_ad|obv</x:v>
      </x:c>
    </x:row>
    <x:row r="3155">
      <x:c r="A3155" s="28" t="n">
        <x:v>75</x:v>
      </x:c>
      <x:c r="B3155" s="14" t="n">
        <x:v>43936</x:v>
      </x:c>
      <x:c r="C3155" s="14" t="n">
        <x:v>44010</x:v>
      </x:c>
      <x:c r="D3155" s="14" t="n">
        <x:v>44011</x:v>
      </x:c>
      <x:c r="E3155" s="28" t="n">
        <x:v>4</x:v>
      </x:c>
      <x:c r="F3155" s="8" t="str">
        <x:v>momentum_10|true_range|chaikin_ad|obv</x:v>
      </x:c>
    </x:row>
    <x:row r="3156">
      <x:c r="A3156" s="28" t="n">
        <x:v>75</x:v>
      </x:c>
      <x:c r="B3156" s="14" t="n">
        <x:v>43937</x:v>
      </x:c>
      <x:c r="C3156" s="14" t="n">
        <x:v>44011</x:v>
      </x:c>
      <x:c r="D3156" s="14" t="n">
        <x:v>44012</x:v>
      </x:c>
      <x:c r="E3156" s="28" t="n">
        <x:v>4</x:v>
      </x:c>
      <x:c r="F3156" s="8" t="str">
        <x:v>momentum_10|true_range|chaikin_ad|obv</x:v>
      </x:c>
    </x:row>
    <x:row r="3157">
      <x:c r="A3157" s="28" t="n">
        <x:v>75</x:v>
      </x:c>
      <x:c r="B3157" s="14" t="n">
        <x:v>43938</x:v>
      </x:c>
      <x:c r="C3157" s="14" t="n">
        <x:v>44012</x:v>
      </x:c>
      <x:c r="D3157" s="14" t="n">
        <x:v>44013</x:v>
      </x:c>
      <x:c r="E3157" s="28" t="n">
        <x:v>4</x:v>
      </x:c>
      <x:c r="F3157" s="8" t="str">
        <x:v>momentum_10|true_range|chaikin_ad|obv</x:v>
      </x:c>
    </x:row>
    <x:row r="3158">
      <x:c r="A3158" s="28" t="n">
        <x:v>75</x:v>
      </x:c>
      <x:c r="B3158" s="14" t="n">
        <x:v>43939</x:v>
      </x:c>
      <x:c r="C3158" s="14" t="n">
        <x:v>44013</x:v>
      </x:c>
      <x:c r="D3158" s="14" t="n">
        <x:v>44014</x:v>
      </x:c>
      <x:c r="E3158" s="28" t="n">
        <x:v>4</x:v>
      </x:c>
      <x:c r="F3158" s="8" t="str">
        <x:v>momentum_10|true_range|chaikin_ad|obv</x:v>
      </x:c>
    </x:row>
    <x:row r="3159">
      <x:c r="A3159" s="28" t="n">
        <x:v>75</x:v>
      </x:c>
      <x:c r="B3159" s="14" t="n">
        <x:v>43940</x:v>
      </x:c>
      <x:c r="C3159" s="14" t="n">
        <x:v>44014</x:v>
      </x:c>
      <x:c r="D3159" s="14" t="n">
        <x:v>44015</x:v>
      </x:c>
      <x:c r="E3159" s="28" t="n">
        <x:v>4</x:v>
      </x:c>
      <x:c r="F3159" s="8" t="str">
        <x:v>momentum_10|true_range|chaikin_ad|obv</x:v>
      </x:c>
    </x:row>
    <x:row r="3160">
      <x:c r="A3160" s="28" t="n">
        <x:v>75</x:v>
      </x:c>
      <x:c r="B3160" s="14" t="n">
        <x:v>43941</x:v>
      </x:c>
      <x:c r="C3160" s="14" t="n">
        <x:v>44015</x:v>
      </x:c>
      <x:c r="D3160" s="14" t="n">
        <x:v>44016</x:v>
      </x:c>
      <x:c r="E3160" s="28" t="n">
        <x:v>4</x:v>
      </x:c>
      <x:c r="F3160" s="8" t="str">
        <x:v>momentum_10|true_range|chaikin_ad|obv</x:v>
      </x:c>
    </x:row>
    <x:row r="3161">
      <x:c r="A3161" s="28" t="n">
        <x:v>75</x:v>
      </x:c>
      <x:c r="B3161" s="14" t="n">
        <x:v>43942</x:v>
      </x:c>
      <x:c r="C3161" s="14" t="n">
        <x:v>44016</x:v>
      </x:c>
      <x:c r="D3161" s="14" t="n">
        <x:v>44017</x:v>
      </x:c>
      <x:c r="E3161" s="28" t="n">
        <x:v>3</x:v>
      </x:c>
      <x:c r="F3161" s="8" t="str">
        <x:v>momentum_10|true_range|chaikin_ad</x:v>
      </x:c>
    </x:row>
    <x:row r="3162">
      <x:c r="A3162" s="28" t="n">
        <x:v>75</x:v>
      </x:c>
      <x:c r="B3162" s="14" t="n">
        <x:v>43943</x:v>
      </x:c>
      <x:c r="C3162" s="14" t="n">
        <x:v>44017</x:v>
      </x:c>
      <x:c r="D3162" s="14" t="n">
        <x:v>44018</x:v>
      </x:c>
      <x:c r="E3162" s="28" t="n">
        <x:v>3</x:v>
      </x:c>
      <x:c r="F3162" s="8" t="str">
        <x:v>momentum_10|true_range|chaikin_ad</x:v>
      </x:c>
    </x:row>
    <x:row r="3163">
      <x:c r="A3163" s="28" t="n">
        <x:v>75</x:v>
      </x:c>
      <x:c r="B3163" s="14" t="n">
        <x:v>43944</x:v>
      </x:c>
      <x:c r="C3163" s="14" t="n">
        <x:v>44018</x:v>
      </x:c>
      <x:c r="D3163" s="14" t="n">
        <x:v>44019</x:v>
      </x:c>
      <x:c r="E3163" s="28" t="n">
        <x:v>4</x:v>
      </x:c>
      <x:c r="F3163" s="8" t="str">
        <x:v>momentum_10|parabolic_sar|true_range|chaikin_ad</x:v>
      </x:c>
    </x:row>
    <x:row r="3164">
      <x:c r="A3164" s="28" t="n">
        <x:v>75</x:v>
      </x:c>
      <x:c r="B3164" s="14" t="n">
        <x:v>43945</x:v>
      </x:c>
      <x:c r="C3164" s="14" t="n">
        <x:v>44019</x:v>
      </x:c>
      <x:c r="D3164" s="14" t="n">
        <x:v>44020</x:v>
      </x:c>
      <x:c r="E3164" s="28" t="n">
        <x:v>4</x:v>
      </x:c>
      <x:c r="F3164" s="8" t="str">
        <x:v>momentum_10|parabolic_sar|true_range|chaikin_ad</x:v>
      </x:c>
    </x:row>
    <x:row r="3165">
      <x:c r="A3165" s="28" t="n">
        <x:v>75</x:v>
      </x:c>
      <x:c r="B3165" s="14" t="n">
        <x:v>43946</x:v>
      </x:c>
      <x:c r="C3165" s="14" t="n">
        <x:v>44020</x:v>
      </x:c>
      <x:c r="D3165" s="14" t="n">
        <x:v>44021</x:v>
      </x:c>
      <x:c r="E3165" s="28" t="n">
        <x:v>4</x:v>
      </x:c>
      <x:c r="F3165" s="8" t="str">
        <x:v>momentum_10|parabolic_sar|true_range|chaikin_ad</x:v>
      </x:c>
    </x:row>
    <x:row r="3166">
      <x:c r="A3166" s="28" t="n">
        <x:v>75</x:v>
      </x:c>
      <x:c r="B3166" s="14" t="n">
        <x:v>43947</x:v>
      </x:c>
      <x:c r="C3166" s="14" t="n">
        <x:v>44021</x:v>
      </x:c>
      <x:c r="D3166" s="14" t="n">
        <x:v>44022</x:v>
      </x:c>
      <x:c r="E3166" s="28" t="n">
        <x:v>4</x:v>
      </x:c>
      <x:c r="F3166" s="8" t="str">
        <x:v>momentum_10|parabolic_sar|true_range|chaikin_ad</x:v>
      </x:c>
    </x:row>
    <x:row r="3167">
      <x:c r="A3167" s="28" t="n">
        <x:v>75</x:v>
      </x:c>
      <x:c r="B3167" s="14" t="n">
        <x:v>43948</x:v>
      </x:c>
      <x:c r="C3167" s="14" t="n">
        <x:v>44022</x:v>
      </x:c>
      <x:c r="D3167" s="14" t="n">
        <x:v>44023</x:v>
      </x:c>
      <x:c r="E3167" s="28" t="n">
        <x:v>4</x:v>
      </x:c>
      <x:c r="F3167" s="8" t="str">
        <x:v>momentum_10|parabolic_sar|true_range|chaikin_ad</x:v>
      </x:c>
    </x:row>
    <x:row r="3168">
      <x:c r="A3168" s="28" t="n">
        <x:v>75</x:v>
      </x:c>
      <x:c r="B3168" s="14" t="n">
        <x:v>43949</x:v>
      </x:c>
      <x:c r="C3168" s="14" t="n">
        <x:v>44023</x:v>
      </x:c>
      <x:c r="D3168" s="14" t="n">
        <x:v>44024</x:v>
      </x:c>
      <x:c r="E3168" s="28" t="n">
        <x:v>4</x:v>
      </x:c>
      <x:c r="F3168" s="8" t="str">
        <x:v>momentum_10|parabolic_sar|true_range|chaikin_ad</x:v>
      </x:c>
    </x:row>
    <x:row r="3169">
      <x:c r="A3169" s="28" t="n">
        <x:v>75</x:v>
      </x:c>
      <x:c r="B3169" s="14" t="n">
        <x:v>43950</x:v>
      </x:c>
      <x:c r="C3169" s="14" t="n">
        <x:v>44024</x:v>
      </x:c>
      <x:c r="D3169" s="14" t="n">
        <x:v>44025</x:v>
      </x:c>
      <x:c r="E3169" s="28" t="n">
        <x:v>4</x:v>
      </x:c>
      <x:c r="F3169" s="8" t="str">
        <x:v>momentum_10|parabolic_sar|true_range|chaikin_ad</x:v>
      </x:c>
    </x:row>
    <x:row r="3170">
      <x:c r="A3170" s="28" t="n">
        <x:v>75</x:v>
      </x:c>
      <x:c r="B3170" s="14" t="n">
        <x:v>43951</x:v>
      </x:c>
      <x:c r="C3170" s="14" t="n">
        <x:v>44025</x:v>
      </x:c>
      <x:c r="D3170" s="14" t="n">
        <x:v>44026</x:v>
      </x:c>
      <x:c r="E3170" s="28" t="n">
        <x:v>3</x:v>
      </x:c>
      <x:c r="F3170" s="8" t="str">
        <x:v>momentum_10|true_range|chaikin_ad</x:v>
      </x:c>
    </x:row>
    <x:row r="3171">
      <x:c r="A3171" s="28" t="n">
        <x:v>75</x:v>
      </x:c>
      <x:c r="B3171" s="14" t="n">
        <x:v>43952</x:v>
      </x:c>
      <x:c r="C3171" s="14" t="n">
        <x:v>44026</x:v>
      </x:c>
      <x:c r="D3171" s="14" t="n">
        <x:v>44027</x:v>
      </x:c>
      <x:c r="E3171" s="28" t="n">
        <x:v>3</x:v>
      </x:c>
      <x:c r="F3171" s="8" t="str">
        <x:v>rsi_14|true_range|chaikin_ad</x:v>
      </x:c>
    </x:row>
    <x:row r="3172">
      <x:c r="A3172" s="28" t="n">
        <x:v>75</x:v>
      </x:c>
      <x:c r="B3172" s="14" t="n">
        <x:v>43953</x:v>
      </x:c>
      <x:c r="C3172" s="14" t="n">
        <x:v>44027</x:v>
      </x:c>
      <x:c r="D3172" s="14" t="n">
        <x:v>44028</x:v>
      </x:c>
      <x:c r="E3172" s="28" t="n">
        <x:v>3</x:v>
      </x:c>
      <x:c r="F3172" s="8" t="str">
        <x:v>rsi_14|true_range|chaikin_ad</x:v>
      </x:c>
    </x:row>
    <x:row r="3173">
      <x:c r="A3173" s="28" t="n">
        <x:v>75</x:v>
      </x:c>
      <x:c r="B3173" s="14" t="n">
        <x:v>43954</x:v>
      </x:c>
      <x:c r="C3173" s="14" t="n">
        <x:v>44028</x:v>
      </x:c>
      <x:c r="D3173" s="14" t="n">
        <x:v>44029</x:v>
      </x:c>
      <x:c r="E3173" s="28" t="n">
        <x:v>3</x:v>
      </x:c>
      <x:c r="F3173" s="8" t="str">
        <x:v>rsi_14|true_range|chaikin_ad</x:v>
      </x:c>
    </x:row>
    <x:row r="3174">
      <x:c r="A3174" s="28" t="n">
        <x:v>75</x:v>
      </x:c>
      <x:c r="B3174" s="14" t="n">
        <x:v>43955</x:v>
      </x:c>
      <x:c r="C3174" s="14" t="n">
        <x:v>44029</x:v>
      </x:c>
      <x:c r="D3174" s="14" t="n">
        <x:v>44030</x:v>
      </x:c>
      <x:c r="E3174" s="28" t="n">
        <x:v>3</x:v>
      </x:c>
      <x:c r="F3174" s="8" t="str">
        <x:v>rsi_14|true_range|chaikin_ad</x:v>
      </x:c>
    </x:row>
    <x:row r="3175">
      <x:c r="A3175" s="28" t="n">
        <x:v>75</x:v>
      </x:c>
      <x:c r="B3175" s="14" t="n">
        <x:v>43956</x:v>
      </x:c>
      <x:c r="C3175" s="14" t="n">
        <x:v>44030</x:v>
      </x:c>
      <x:c r="D3175" s="14" t="n">
        <x:v>44031</x:v>
      </x:c>
      <x:c r="E3175" s="28" t="n">
        <x:v>3</x:v>
      </x:c>
      <x:c r="F3175" s="8" t="str">
        <x:v>atr_14|true_range|obv</x:v>
      </x:c>
    </x:row>
    <x:row r="3176">
      <x:c r="A3176" s="28" t="n">
        <x:v>75</x:v>
      </x:c>
      <x:c r="B3176" s="14" t="n">
        <x:v>43957</x:v>
      </x:c>
      <x:c r="C3176" s="14" t="n">
        <x:v>44031</x:v>
      </x:c>
      <x:c r="D3176" s="14" t="n">
        <x:v>44032</x:v>
      </x:c>
      <x:c r="E3176" s="28" t="n">
        <x:v>3</x:v>
      </x:c>
      <x:c r="F3176" s="8" t="str">
        <x:v>atr_14|true_range|obv</x:v>
      </x:c>
    </x:row>
    <x:row r="3177">
      <x:c r="A3177" s="28" t="n">
        <x:v>75</x:v>
      </x:c>
      <x:c r="B3177" s="14" t="n">
        <x:v>43958</x:v>
      </x:c>
      <x:c r="C3177" s="14" t="n">
        <x:v>44032</x:v>
      </x:c>
      <x:c r="D3177" s="14" t="n">
        <x:v>44033</x:v>
      </x:c>
      <x:c r="E3177" s="28" t="n">
        <x:v>3</x:v>
      </x:c>
      <x:c r="F3177" s="8" t="str">
        <x:v>atr_14|true_range|obv</x:v>
      </x:c>
    </x:row>
    <x:row r="3178">
      <x:c r="A3178" s="28" t="n">
        <x:v>75</x:v>
      </x:c>
      <x:c r="B3178" s="14" t="n">
        <x:v>43959</x:v>
      </x:c>
      <x:c r="C3178" s="14" t="n">
        <x:v>44033</x:v>
      </x:c>
      <x:c r="D3178" s="14" t="n">
        <x:v>44034</x:v>
      </x:c>
      <x:c r="E3178" s="28" t="n">
        <x:v>3</x:v>
      </x:c>
      <x:c r="F3178" s="8" t="str">
        <x:v>atr_14|true_range|obv</x:v>
      </x:c>
    </x:row>
    <x:row r="3179">
      <x:c r="A3179" s="28" t="n">
        <x:v>75</x:v>
      </x:c>
      <x:c r="B3179" s="14" t="n">
        <x:v>43960</x:v>
      </x:c>
      <x:c r="C3179" s="14" t="n">
        <x:v>44034</x:v>
      </x:c>
      <x:c r="D3179" s="14" t="n">
        <x:v>44035</x:v>
      </x:c>
      <x:c r="E3179" s="28" t="n">
        <x:v>3</x:v>
      </x:c>
      <x:c r="F3179" s="8" t="str">
        <x:v>momentum_10|atr_14|true_range</x:v>
      </x:c>
    </x:row>
    <x:row r="3180">
      <x:c r="A3180" s="28" t="n">
        <x:v>75</x:v>
      </x:c>
      <x:c r="B3180" s="14" t="n">
        <x:v>43961</x:v>
      </x:c>
      <x:c r="C3180" s="14" t="n">
        <x:v>44035</x:v>
      </x:c>
      <x:c r="D3180" s="14" t="n">
        <x:v>44036</x:v>
      </x:c>
      <x:c r="E3180" s="28" t="n">
        <x:v>3</x:v>
      </x:c>
      <x:c r="F3180" s="8" t="str">
        <x:v>momentum_10|atr_14|true_range</x:v>
      </x:c>
    </x:row>
    <x:row r="3181">
      <x:c r="A3181" s="28" t="n">
        <x:v>75</x:v>
      </x:c>
      <x:c r="B3181" s="14" t="n">
        <x:v>43962</x:v>
      </x:c>
      <x:c r="C3181" s="14" t="n">
        <x:v>44036</x:v>
      </x:c>
      <x:c r="D3181" s="14" t="n">
        <x:v>44037</x:v>
      </x:c>
      <x:c r="E3181" s="28" t="n">
        <x:v>4</x:v>
      </x:c>
      <x:c r="F3181" s="8" t="str">
        <x:v>momentum_10|atr_14|true_range|obv</x:v>
      </x:c>
    </x:row>
    <x:row r="3182">
      <x:c r="A3182" s="28" t="n">
        <x:v>75</x:v>
      </x:c>
      <x:c r="B3182" s="14" t="n">
        <x:v>43963</x:v>
      </x:c>
      <x:c r="C3182" s="14" t="n">
        <x:v>44037</x:v>
      </x:c>
      <x:c r="D3182" s="14" t="n">
        <x:v>44038</x:v>
      </x:c>
      <x:c r="E3182" s="28" t="n">
        <x:v>3</x:v>
      </x:c>
      <x:c r="F3182" s="8" t="str">
        <x:v>momentum_10|atr_14|true_range</x:v>
      </x:c>
    </x:row>
    <x:row r="3183">
      <x:c r="A3183" s="28" t="n">
        <x:v>75</x:v>
      </x:c>
      <x:c r="B3183" s="14" t="n">
        <x:v>43964</x:v>
      </x:c>
      <x:c r="C3183" s="14" t="n">
        <x:v>44038</x:v>
      </x:c>
      <x:c r="D3183" s="14" t="n">
        <x:v>44039</x:v>
      </x:c>
      <x:c r="E3183" s="28" t="n">
        <x:v>3</x:v>
      </x:c>
      <x:c r="F3183" s="8" t="str">
        <x:v>momentum_10|atr_14|true_range</x:v>
      </x:c>
    </x:row>
    <x:row r="3184">
      <x:c r="A3184" s="28" t="n">
        <x:v>75</x:v>
      </x:c>
      <x:c r="B3184" s="14" t="n">
        <x:v>43965</x:v>
      </x:c>
      <x:c r="C3184" s="14" t="n">
        <x:v>44039</x:v>
      </x:c>
      <x:c r="D3184" s="14" t="n">
        <x:v>44040</x:v>
      </x:c>
      <x:c r="E3184" s="28" t="n">
        <x:v>3</x:v>
      </x:c>
      <x:c r="F3184" s="8" t="str">
        <x:v>momentum_10|atr_14|true_range</x:v>
      </x:c>
    </x:row>
    <x:row r="3185">
      <x:c r="A3185" s="28" t="n">
        <x:v>75</x:v>
      </x:c>
      <x:c r="B3185" s="14" t="n">
        <x:v>43966</x:v>
      </x:c>
      <x:c r="C3185" s="14" t="n">
        <x:v>44040</x:v>
      </x:c>
      <x:c r="D3185" s="14" t="n">
        <x:v>44041</x:v>
      </x:c>
      <x:c r="E3185" s="28" t="n">
        <x:v>3</x:v>
      </x:c>
      <x:c r="F3185" s="8" t="str">
        <x:v>momentum_10|atr_14|true_range</x:v>
      </x:c>
    </x:row>
    <x:row r="3186">
      <x:c r="A3186" s="28" t="n">
        <x:v>75</x:v>
      </x:c>
      <x:c r="B3186" s="14" t="n">
        <x:v>43967</x:v>
      </x:c>
      <x:c r="C3186" s="14" t="n">
        <x:v>44041</x:v>
      </x:c>
      <x:c r="D3186" s="14" t="n">
        <x:v>44042</x:v>
      </x:c>
      <x:c r="E3186" s="28" t="n">
        <x:v>3</x:v>
      </x:c>
      <x:c r="F3186" s="8" t="str">
        <x:v>momentum_10|atr_14|true_range</x:v>
      </x:c>
    </x:row>
    <x:row r="3187">
      <x:c r="A3187" s="28" t="n">
        <x:v>75</x:v>
      </x:c>
      <x:c r="B3187" s="14" t="n">
        <x:v>43968</x:v>
      </x:c>
      <x:c r="C3187" s="14" t="n">
        <x:v>44042</x:v>
      </x:c>
      <x:c r="D3187" s="14" t="n">
        <x:v>44043</x:v>
      </x:c>
      <x:c r="E3187" s="28" t="n">
        <x:v>3</x:v>
      </x:c>
      <x:c r="F3187" s="8" t="str">
        <x:v>momentum_10|atr_14|true_range</x:v>
      </x:c>
    </x:row>
    <x:row r="3188">
      <x:c r="A3188" s="28" t="n">
        <x:v>75</x:v>
      </x:c>
      <x:c r="B3188" s="14" t="n">
        <x:v>43969</x:v>
      </x:c>
      <x:c r="C3188" s="14" t="n">
        <x:v>44043</x:v>
      </x:c>
      <x:c r="D3188" s="14" t="n">
        <x:v>44044</x:v>
      </x:c>
      <x:c r="E3188" s="28" t="n">
        <x:v>3</x:v>
      </x:c>
      <x:c r="F3188" s="8" t="str">
        <x:v>momentum_10|atr_14|true_range</x:v>
      </x:c>
    </x:row>
    <x:row r="3189">
      <x:c r="A3189" s="28" t="n">
        <x:v>75</x:v>
      </x:c>
      <x:c r="B3189" s="14" t="n">
        <x:v>43970</x:v>
      </x:c>
      <x:c r="C3189" s="14" t="n">
        <x:v>44044</x:v>
      </x:c>
      <x:c r="D3189" s="14" t="n">
        <x:v>44045</x:v>
      </x:c>
      <x:c r="E3189" s="28" t="n">
        <x:v>3</x:v>
      </x:c>
      <x:c r="F3189" s="8" t="str">
        <x:v>momentum_10|atr_14|true_range</x:v>
      </x:c>
    </x:row>
    <x:row r="3190">
      <x:c r="A3190" s="28" t="n">
        <x:v>75</x:v>
      </x:c>
      <x:c r="B3190" s="14" t="n">
        <x:v>43971</x:v>
      </x:c>
      <x:c r="C3190" s="14" t="n">
        <x:v>44045</x:v>
      </x:c>
      <x:c r="D3190" s="14" t="n">
        <x:v>44046</x:v>
      </x:c>
      <x:c r="E3190" s="28" t="n">
        <x:v>3</x:v>
      </x:c>
      <x:c r="F3190" s="8" t="str">
        <x:v>momentum_10|atr_14|true_range</x:v>
      </x:c>
    </x:row>
    <x:row r="3191">
      <x:c r="A3191" s="28" t="n">
        <x:v>75</x:v>
      </x:c>
      <x:c r="B3191" s="14" t="n">
        <x:v>43972</x:v>
      </x:c>
      <x:c r="C3191" s="14" t="n">
        <x:v>44046</x:v>
      </x:c>
      <x:c r="D3191" s="14" t="n">
        <x:v>44047</x:v>
      </x:c>
      <x:c r="E3191" s="28" t="n">
        <x:v>4</x:v>
      </x:c>
      <x:c r="F3191" s="8" t="str">
        <x:v>r8|momentum_10|atr_14|true_range</x:v>
      </x:c>
    </x:row>
    <x:row r="3192">
      <x:c r="A3192" s="28" t="n">
        <x:v>75</x:v>
      </x:c>
      <x:c r="B3192" s="14" t="n">
        <x:v>43973</x:v>
      </x:c>
      <x:c r="C3192" s="14" t="n">
        <x:v>44047</x:v>
      </x:c>
      <x:c r="D3192" s="14" t="n">
        <x:v>44048</x:v>
      </x:c>
      <x:c r="E3192" s="28" t="n">
        <x:v>4</x:v>
      </x:c>
      <x:c r="F3192" s="8" t="str">
        <x:v>r8|momentum_10|atr_14|true_range</x:v>
      </x:c>
    </x:row>
    <x:row r="3193">
      <x:c r="A3193" s="28" t="n">
        <x:v>75</x:v>
      </x:c>
      <x:c r="B3193" s="14" t="n">
        <x:v>43974</x:v>
      </x:c>
      <x:c r="C3193" s="14" t="n">
        <x:v>44048</x:v>
      </x:c>
      <x:c r="D3193" s="14" t="n">
        <x:v>44049</x:v>
      </x:c>
      <x:c r="E3193" s="28" t="n">
        <x:v>4</x:v>
      </x:c>
      <x:c r="F3193" s="8" t="str">
        <x:v>r8|momentum_10|atr_14|true_range</x:v>
      </x:c>
    </x:row>
    <x:row r="3194">
      <x:c r="A3194" s="28" t="n">
        <x:v>75</x:v>
      </x:c>
      <x:c r="B3194" s="14" t="n">
        <x:v>43975</x:v>
      </x:c>
      <x:c r="C3194" s="14" t="n">
        <x:v>44049</x:v>
      </x:c>
      <x:c r="D3194" s="14" t="n">
        <x:v>44050</x:v>
      </x:c>
      <x:c r="E3194" s="28" t="n">
        <x:v>4</x:v>
      </x:c>
      <x:c r="F3194" s="8" t="str">
        <x:v>r8|momentum_10|atr_14|true_range</x:v>
      </x:c>
    </x:row>
    <x:row r="3195">
      <x:c r="A3195" s="28" t="n">
        <x:v>75</x:v>
      </x:c>
      <x:c r="B3195" s="14" t="n">
        <x:v>43976</x:v>
      </x:c>
      <x:c r="C3195" s="14" t="n">
        <x:v>44050</x:v>
      </x:c>
      <x:c r="D3195" s="14" t="n">
        <x:v>44051</x:v>
      </x:c>
      <x:c r="E3195" s="28" t="n">
        <x:v>4</x:v>
      </x:c>
      <x:c r="F3195" s="8" t="str">
        <x:v>r8|momentum_10|atr_14|true_range</x:v>
      </x:c>
    </x:row>
    <x:row r="3196">
      <x:c r="A3196" s="28" t="n">
        <x:v>75</x:v>
      </x:c>
      <x:c r="B3196" s="14" t="n">
        <x:v>43977</x:v>
      </x:c>
      <x:c r="C3196" s="14" t="n">
        <x:v>44051</x:v>
      </x:c>
      <x:c r="D3196" s="14" t="n">
        <x:v>44052</x:v>
      </x:c>
      <x:c r="E3196" s="28" t="n">
        <x:v>4</x:v>
      </x:c>
      <x:c r="F3196" s="8" t="str">
        <x:v>r8|momentum_10|atr_14|true_range</x:v>
      </x:c>
    </x:row>
    <x:row r="3197">
      <x:c r="A3197" s="28" t="n">
        <x:v>75</x:v>
      </x:c>
      <x:c r="B3197" s="14" t="n">
        <x:v>43978</x:v>
      </x:c>
      <x:c r="C3197" s="14" t="n">
        <x:v>44052</x:v>
      </x:c>
      <x:c r="D3197" s="14" t="n">
        <x:v>44053</x:v>
      </x:c>
      <x:c r="E3197" s="28" t="n">
        <x:v>4</x:v>
      </x:c>
      <x:c r="F3197" s="8" t="str">
        <x:v>r8|momentum_10|atr_14|true_range</x:v>
      </x:c>
    </x:row>
    <x:row r="3198">
      <x:c r="A3198" s="28" t="n">
        <x:v>75</x:v>
      </x:c>
      <x:c r="B3198" s="14" t="n">
        <x:v>43979</x:v>
      </x:c>
      <x:c r="C3198" s="14" t="n">
        <x:v>44053</x:v>
      </x:c>
      <x:c r="D3198" s="14" t="n">
        <x:v>44054</x:v>
      </x:c>
      <x:c r="E3198" s="28" t="n">
        <x:v>4</x:v>
      </x:c>
      <x:c r="F3198" s="8" t="str">
        <x:v>r7|momentum_10|atr_14|true_range</x:v>
      </x:c>
    </x:row>
    <x:row r="3199">
      <x:c r="A3199" s="28" t="n">
        <x:v>75</x:v>
      </x:c>
      <x:c r="B3199" s="14" t="n">
        <x:v>43980</x:v>
      </x:c>
      <x:c r="C3199" s="14" t="n">
        <x:v>44054</x:v>
      </x:c>
      <x:c r="D3199" s="14" t="n">
        <x:v>44055</x:v>
      </x:c>
      <x:c r="E3199" s="28" t="n">
        <x:v>4</x:v>
      </x:c>
      <x:c r="F3199" s="8" t="str">
        <x:v>r7|momentum_10|atr_14|true_range</x:v>
      </x:c>
    </x:row>
    <x:row r="3200">
      <x:c r="A3200" s="28" t="n">
        <x:v>75</x:v>
      </x:c>
      <x:c r="B3200" s="14" t="n">
        <x:v>43981</x:v>
      </x:c>
      <x:c r="C3200" s="14" t="n">
        <x:v>44055</x:v>
      </x:c>
      <x:c r="D3200" s="14" t="n">
        <x:v>44056</x:v>
      </x:c>
      <x:c r="E3200" s="28" t="n">
        <x:v>4</x:v>
      </x:c>
      <x:c r="F3200" s="8" t="str">
        <x:v>r7|momentum_10|parabolic_sar|atr_14</x:v>
      </x:c>
    </x:row>
    <x:row r="3201">
      <x:c r="A3201" s="28" t="n">
        <x:v>75</x:v>
      </x:c>
      <x:c r="B3201" s="14" t="n">
        <x:v>43982</x:v>
      </x:c>
      <x:c r="C3201" s="14" t="n">
        <x:v>44056</x:v>
      </x:c>
      <x:c r="D3201" s="14" t="n">
        <x:v>44057</x:v>
      </x:c>
      <x:c r="E3201" s="28" t="n">
        <x:v>4</x:v>
      </x:c>
      <x:c r="F3201" s="8" t="str">
        <x:v>r7|momentum_10|parabolic_sar|atr_14</x:v>
      </x:c>
    </x:row>
    <x:row r="3202">
      <x:c r="A3202" s="28" t="n">
        <x:v>75</x:v>
      </x:c>
      <x:c r="B3202" s="14" t="n">
        <x:v>43983</x:v>
      </x:c>
      <x:c r="C3202" s="14" t="n">
        <x:v>44057</x:v>
      </x:c>
      <x:c r="D3202" s="14" t="n">
        <x:v>44058</x:v>
      </x:c>
      <x:c r="E3202" s="28" t="n">
        <x:v>5</x:v>
      </x:c>
      <x:c r="F3202" s="8" t="str">
        <x:v>r7|momentum_10|parabolic_sar|atr_14|true_range</x:v>
      </x:c>
    </x:row>
    <x:row r="3203">
      <x:c r="A3203" s="28" t="n">
        <x:v>75</x:v>
      </x:c>
      <x:c r="B3203" s="14" t="n">
        <x:v>43984</x:v>
      </x:c>
      <x:c r="C3203" s="14" t="n">
        <x:v>44058</x:v>
      </x:c>
      <x:c r="D3203" s="14" t="n">
        <x:v>44059</x:v>
      </x:c>
      <x:c r="E3203" s="28" t="n">
        <x:v>4</x:v>
      </x:c>
      <x:c r="F3203" s="8" t="str">
        <x:v>r7|rsi_14|parabolic_sar|atr_14</x:v>
      </x:c>
    </x:row>
    <x:row r="3204">
      <x:c r="A3204" s="28" t="n">
        <x:v>75</x:v>
      </x:c>
      <x:c r="B3204" s="14" t="n">
        <x:v>43985</x:v>
      </x:c>
      <x:c r="C3204" s="14" t="n">
        <x:v>44059</x:v>
      </x:c>
      <x:c r="D3204" s="14" t="n">
        <x:v>44060</x:v>
      </x:c>
      <x:c r="E3204" s="28" t="n">
        <x:v>5</x:v>
      </x:c>
      <x:c r="F3204" s="8" t="str">
        <x:v>r7|rsi_14|parabolic_sar|atr_14|true_range</x:v>
      </x:c>
    </x:row>
    <x:row r="3205">
      <x:c r="A3205" s="28" t="n">
        <x:v>75</x:v>
      </x:c>
      <x:c r="B3205" s="14" t="n">
        <x:v>43986</x:v>
      </x:c>
      <x:c r="C3205" s="14" t="n">
        <x:v>44060</x:v>
      </x:c>
      <x:c r="D3205" s="14" t="n">
        <x:v>44061</x:v>
      </x:c>
      <x:c r="E3205" s="28" t="n">
        <x:v>4</x:v>
      </x:c>
      <x:c r="F3205" s="8" t="str">
        <x:v>r7|rsi_14|parabolic_sar|atr_14</x:v>
      </x:c>
    </x:row>
    <x:row r="3206">
      <x:c r="A3206" s="28" t="n">
        <x:v>75</x:v>
      </x:c>
      <x:c r="B3206" s="14" t="n">
        <x:v>43987</x:v>
      </x:c>
      <x:c r="C3206" s="14" t="n">
        <x:v>44061</x:v>
      </x:c>
      <x:c r="D3206" s="14" t="n">
        <x:v>44062</x:v>
      </x:c>
      <x:c r="E3206" s="28" t="n">
        <x:v>4</x:v>
      </x:c>
      <x:c r="F3206" s="8" t="str">
        <x:v>r7|rsi_14|parabolic_sar|atr_14</x:v>
      </x:c>
    </x:row>
    <x:row r="3207">
      <x:c r="A3207" s="28" t="n">
        <x:v>75</x:v>
      </x:c>
      <x:c r="B3207" s="14" t="n">
        <x:v>43988</x:v>
      </x:c>
      <x:c r="C3207" s="14" t="n">
        <x:v>44062</x:v>
      </x:c>
      <x:c r="D3207" s="14" t="n">
        <x:v>44063</x:v>
      </x:c>
      <x:c r="E3207" s="28" t="n">
        <x:v>4</x:v>
      </x:c>
      <x:c r="F3207" s="8" t="str">
        <x:v>r7|momentum_10|parabolic_sar|atr_14</x:v>
      </x:c>
    </x:row>
    <x:row r="3208">
      <x:c r="A3208" s="28" t="n">
        <x:v>75</x:v>
      </x:c>
      <x:c r="B3208" s="14" t="n">
        <x:v>43989</x:v>
      </x:c>
      <x:c r="C3208" s="14" t="n">
        <x:v>44063</x:v>
      </x:c>
      <x:c r="D3208" s="14" t="n">
        <x:v>44064</x:v>
      </x:c>
      <x:c r="E3208" s="28" t="n">
        <x:v>5</x:v>
      </x:c>
      <x:c r="F3208" s="8" t="str">
        <x:v>r7|momentum_10|parabolic_sar|atr_14|true_range</x:v>
      </x:c>
    </x:row>
    <x:row r="3209">
      <x:c r="A3209" s="28" t="n">
        <x:v>75</x:v>
      </x:c>
      <x:c r="B3209" s="14" t="n">
        <x:v>43990</x:v>
      </x:c>
      <x:c r="C3209" s="14" t="n">
        <x:v>44064</x:v>
      </x:c>
      <x:c r="D3209" s="14" t="n">
        <x:v>44065</x:v>
      </x:c>
      <x:c r="E3209" s="28" t="n">
        <x:v>4</x:v>
      </x:c>
      <x:c r="F3209" s="8" t="str">
        <x:v>r7|momentum_10|parabolic_sar|atr_14</x:v>
      </x:c>
    </x:row>
    <x:row r="3210">
      <x:c r="A3210" s="28" t="n">
        <x:v>75</x:v>
      </x:c>
      <x:c r="B3210" s="14" t="n">
        <x:v>43991</x:v>
      </x:c>
      <x:c r="C3210" s="14" t="n">
        <x:v>44065</x:v>
      </x:c>
      <x:c r="D3210" s="14" t="n">
        <x:v>44066</x:v>
      </x:c>
      <x:c r="E3210" s="28" t="n">
        <x:v>4</x:v>
      </x:c>
      <x:c r="F3210" s="8" t="str">
        <x:v>r7|momentum_10|parabolic_sar|atr_14</x:v>
      </x:c>
    </x:row>
    <x:row r="3211">
      <x:c r="A3211" s="28" t="n">
        <x:v>75</x:v>
      </x:c>
      <x:c r="B3211" s="14" t="n">
        <x:v>43992</x:v>
      </x:c>
      <x:c r="C3211" s="14" t="n">
        <x:v>44066</x:v>
      </x:c>
      <x:c r="D3211" s="14" t="n">
        <x:v>44067</x:v>
      </x:c>
      <x:c r="E3211" s="28" t="n">
        <x:v>5</x:v>
      </x:c>
      <x:c r="F3211" s="8" t="str">
        <x:v>r7|momentum_10|parabolic_sar|atr_14|true_range</x:v>
      </x:c>
    </x:row>
    <x:row r="3212">
      <x:c r="A3212" s="28" t="n">
        <x:v>75</x:v>
      </x:c>
      <x:c r="B3212" s="14" t="n">
        <x:v>43993</x:v>
      </x:c>
      <x:c r="C3212" s="14" t="n">
        <x:v>44067</x:v>
      </x:c>
      <x:c r="D3212" s="14" t="n">
        <x:v>44068</x:v>
      </x:c>
      <x:c r="E3212" s="28" t="n">
        <x:v>5</x:v>
      </x:c>
      <x:c r="F3212" s="8" t="str">
        <x:v>r7|momentum_10|parabolic_sar|atr_14|true_range</x:v>
      </x:c>
    </x:row>
    <x:row r="3213">
      <x:c r="A3213" s="28" t="n">
        <x:v>75</x:v>
      </x:c>
      <x:c r="B3213" s="14" t="n">
        <x:v>43994</x:v>
      </x:c>
      <x:c r="C3213" s="14" t="n">
        <x:v>44068</x:v>
      </x:c>
      <x:c r="D3213" s="14" t="n">
        <x:v>44069</x:v>
      </x:c>
      <x:c r="E3213" s="28" t="n">
        <x:v>5</x:v>
      </x:c>
      <x:c r="F3213" s="8" t="str">
        <x:v>r7|momentum_10|parabolic_sar|atr_14|true_range</x:v>
      </x:c>
    </x:row>
    <x:row r="3214">
      <x:c r="A3214" s="28" t="n">
        <x:v>75</x:v>
      </x:c>
      <x:c r="B3214" s="14" t="n">
        <x:v>43995</x:v>
      </x:c>
      <x:c r="C3214" s="14" t="n">
        <x:v>44069</x:v>
      </x:c>
      <x:c r="D3214" s="14" t="n">
        <x:v>44070</x:v>
      </x:c>
      <x:c r="E3214" s="28" t="n">
        <x:v>5</x:v>
      </x:c>
      <x:c r="F3214" s="8" t="str">
        <x:v>r7|momentum_10|parabolic_sar|atr_14|true_range</x:v>
      </x:c>
    </x:row>
    <x:row r="3215">
      <x:c r="A3215" s="28" t="n">
        <x:v>75</x:v>
      </x:c>
      <x:c r="B3215" s="14" t="n">
        <x:v>43996</x:v>
      </x:c>
      <x:c r="C3215" s="14" t="n">
        <x:v>44070</x:v>
      </x:c>
      <x:c r="D3215" s="14" t="n">
        <x:v>44071</x:v>
      </x:c>
      <x:c r="E3215" s="28" t="n">
        <x:v>5</x:v>
      </x:c>
      <x:c r="F3215" s="8" t="str">
        <x:v>r7|momentum_10|parabolic_sar|atr_14|true_range</x:v>
      </x:c>
    </x:row>
    <x:row r="3216">
      <x:c r="A3216" s="28" t="n">
        <x:v>75</x:v>
      </x:c>
      <x:c r="B3216" s="14" t="n">
        <x:v>43997</x:v>
      </x:c>
      <x:c r="C3216" s="14" t="n">
        <x:v>44071</x:v>
      </x:c>
      <x:c r="D3216" s="14" t="n">
        <x:v>44072</x:v>
      </x:c>
      <x:c r="E3216" s="28" t="n">
        <x:v>5</x:v>
      </x:c>
      <x:c r="F3216" s="8" t="str">
        <x:v>r7|momentum_10|parabolic_sar|atr_14|true_range</x:v>
      </x:c>
    </x:row>
    <x:row r="3217">
      <x:c r="A3217" s="28" t="n">
        <x:v>75</x:v>
      </x:c>
      <x:c r="B3217" s="14" t="n">
        <x:v>43998</x:v>
      </x:c>
      <x:c r="C3217" s="14" t="n">
        <x:v>44072</x:v>
      </x:c>
      <x:c r="D3217" s="14" t="n">
        <x:v>44073</x:v>
      </x:c>
      <x:c r="E3217" s="28" t="n">
        <x:v>5</x:v>
      </x:c>
      <x:c r="F3217" s="8" t="str">
        <x:v>r7|momentum_10|parabolic_sar|atr_14|true_range</x:v>
      </x:c>
    </x:row>
    <x:row r="3218">
      <x:c r="A3218" s="28" t="n">
        <x:v>75</x:v>
      </x:c>
      <x:c r="B3218" s="14" t="n">
        <x:v>43999</x:v>
      </x:c>
      <x:c r="C3218" s="14" t="n">
        <x:v>44073</x:v>
      </x:c>
      <x:c r="D3218" s="14" t="n">
        <x:v>44074</x:v>
      </x:c>
      <x:c r="E3218" s="28" t="n">
        <x:v>5</x:v>
      </x:c>
      <x:c r="F3218" s="8" t="str">
        <x:v>r7|momentum_10|parabolic_sar|atr_14|true_range</x:v>
      </x:c>
    </x:row>
    <x:row r="3219">
      <x:c r="A3219" s="28" t="n">
        <x:v>75</x:v>
      </x:c>
      <x:c r="B3219" s="14" t="n">
        <x:v>44000</x:v>
      </x:c>
      <x:c r="C3219" s="14" t="n">
        <x:v>44074</x:v>
      </x:c>
      <x:c r="D3219" s="14" t="n">
        <x:v>44075</x:v>
      </x:c>
      <x:c r="E3219" s="28" t="n">
        <x:v>5</x:v>
      </x:c>
      <x:c r="F3219" s="8" t="str">
        <x:v>r7|momentum_10|parabolic_sar|atr_14|true_range</x:v>
      </x:c>
    </x:row>
    <x:row r="3220">
      <x:c r="A3220" s="28" t="n">
        <x:v>75</x:v>
      </x:c>
      <x:c r="B3220" s="14" t="n">
        <x:v>44001</x:v>
      </x:c>
      <x:c r="C3220" s="14" t="n">
        <x:v>44075</x:v>
      </x:c>
      <x:c r="D3220" s="14" t="n">
        <x:v>44076</x:v>
      </x:c>
      <x:c r="E3220" s="28" t="n">
        <x:v>5</x:v>
      </x:c>
      <x:c r="F3220" s="8" t="str">
        <x:v>r7|momentum_10|parabolic_sar|atr_14|true_range</x:v>
      </x:c>
    </x:row>
    <x:row r="3221">
      <x:c r="A3221" s="28" t="n">
        <x:v>75</x:v>
      </x:c>
      <x:c r="B3221" s="14" t="n">
        <x:v>44002</x:v>
      </x:c>
      <x:c r="C3221" s="14" t="n">
        <x:v>44076</x:v>
      </x:c>
      <x:c r="D3221" s="14" t="n">
        <x:v>44077</x:v>
      </x:c>
      <x:c r="E3221" s="28" t="n">
        <x:v>5</x:v>
      </x:c>
      <x:c r="F3221" s="8" t="str">
        <x:v>r7|momentum_10|parabolic_sar|atr_14|true_range</x:v>
      </x:c>
    </x:row>
    <x:row r="3222">
      <x:c r="A3222" s="28" t="n">
        <x:v>75</x:v>
      </x:c>
      <x:c r="B3222" s="14" t="n">
        <x:v>44003</x:v>
      </x:c>
      <x:c r="C3222" s="14" t="n">
        <x:v>44077</x:v>
      </x:c>
      <x:c r="D3222" s="14" t="n">
        <x:v>44078</x:v>
      </x:c>
      <x:c r="E3222" s="28" t="n">
        <x:v>5</x:v>
      </x:c>
      <x:c r="F3222" s="8" t="str">
        <x:v>r7|momentum_10|parabolic_sar|atr_14|true_range</x:v>
      </x:c>
    </x:row>
    <x:row r="3223">
      <x:c r="A3223" s="28" t="n">
        <x:v>75</x:v>
      </x:c>
      <x:c r="B3223" s="14" t="n">
        <x:v>44004</x:v>
      </x:c>
      <x:c r="C3223" s="14" t="n">
        <x:v>44078</x:v>
      </x:c>
      <x:c r="D3223" s="14" t="n">
        <x:v>44079</x:v>
      </x:c>
      <x:c r="E3223" s="28" t="n">
        <x:v>5</x:v>
      </x:c>
      <x:c r="F3223" s="8" t="str">
        <x:v>r7|momentum_10|parabolic_sar|atr_14|true_range</x:v>
      </x:c>
    </x:row>
    <x:row r="3224">
      <x:c r="A3224" s="28" t="n">
        <x:v>75</x:v>
      </x:c>
      <x:c r="B3224" s="14" t="n">
        <x:v>44005</x:v>
      </x:c>
      <x:c r="C3224" s="14" t="n">
        <x:v>44079</x:v>
      </x:c>
      <x:c r="D3224" s="14" t="n">
        <x:v>44080</x:v>
      </x:c>
      <x:c r="E3224" s="28" t="n">
        <x:v>5</x:v>
      </x:c>
      <x:c r="F3224" s="8" t="str">
        <x:v>r7|momentum_10|parabolic_sar|atr_14|true_range</x:v>
      </x:c>
    </x:row>
    <x:row r="3225">
      <x:c r="A3225" s="28" t="n">
        <x:v>75</x:v>
      </x:c>
      <x:c r="B3225" s="14" t="n">
        <x:v>44006</x:v>
      </x:c>
      <x:c r="C3225" s="14" t="n">
        <x:v>44080</x:v>
      </x:c>
      <x:c r="D3225" s="14" t="n">
        <x:v>44081</x:v>
      </x:c>
      <x:c r="E3225" s="28" t="n">
        <x:v>5</x:v>
      </x:c>
      <x:c r="F3225" s="8" t="str">
        <x:v>r7|momentum_10|parabolic_sar|atr_14|true_range</x:v>
      </x:c>
    </x:row>
    <x:row r="3226">
      <x:c r="A3226" s="28" t="n">
        <x:v>75</x:v>
      </x:c>
      <x:c r="B3226" s="14" t="n">
        <x:v>44007</x:v>
      </x:c>
      <x:c r="C3226" s="14" t="n">
        <x:v>44081</x:v>
      </x:c>
      <x:c r="D3226" s="14" t="n">
        <x:v>44082</x:v>
      </x:c>
      <x:c r="E3226" s="28" t="n">
        <x:v>5</x:v>
      </x:c>
      <x:c r="F3226" s="8" t="str">
        <x:v>r7|momentum_10|parabolic_sar|atr_14|true_range</x:v>
      </x:c>
    </x:row>
    <x:row r="3227">
      <x:c r="A3227" s="28" t="n">
        <x:v>75</x:v>
      </x:c>
      <x:c r="B3227" s="14" t="n">
        <x:v>44008</x:v>
      </x:c>
      <x:c r="C3227" s="14" t="n">
        <x:v>44082</x:v>
      </x:c>
      <x:c r="D3227" s="14" t="n">
        <x:v>44083</x:v>
      </x:c>
      <x:c r="E3227" s="28" t="n">
        <x:v>5</x:v>
      </x:c>
      <x:c r="F3227" s="8" t="str">
        <x:v>r7|momentum_10|parabolic_sar|atr_14|true_range</x:v>
      </x:c>
    </x:row>
    <x:row r="3228">
      <x:c r="A3228" s="28" t="n">
        <x:v>75</x:v>
      </x:c>
      <x:c r="B3228" s="14" t="n">
        <x:v>44009</x:v>
      </x:c>
      <x:c r="C3228" s="14" t="n">
        <x:v>44083</x:v>
      </x:c>
      <x:c r="D3228" s="14" t="n">
        <x:v>44084</x:v>
      </x:c>
      <x:c r="E3228" s="28" t="n">
        <x:v>5</x:v>
      </x:c>
      <x:c r="F3228" s="8" t="str">
        <x:v>r7|momentum_10|parabolic_sar|atr_14|true_range</x:v>
      </x:c>
    </x:row>
    <x:row r="3229">
      <x:c r="A3229" s="28" t="n">
        <x:v>75</x:v>
      </x:c>
      <x:c r="B3229" s="14" t="n">
        <x:v>44010</x:v>
      </x:c>
      <x:c r="C3229" s="14" t="n">
        <x:v>44084</x:v>
      </x:c>
      <x:c r="D3229" s="14" t="n">
        <x:v>44085</x:v>
      </x:c>
      <x:c r="E3229" s="28" t="n">
        <x:v>5</x:v>
      </x:c>
      <x:c r="F3229" s="8" t="str">
        <x:v>r7|momentum_10|parabolic_sar|atr_14|true_range</x:v>
      </x:c>
    </x:row>
    <x:row r="3230">
      <x:c r="A3230" s="28" t="n">
        <x:v>75</x:v>
      </x:c>
      <x:c r="B3230" s="14" t="n">
        <x:v>44011</x:v>
      </x:c>
      <x:c r="C3230" s="14" t="n">
        <x:v>44085</x:v>
      </x:c>
      <x:c r="D3230" s="14" t="n">
        <x:v>44086</x:v>
      </x:c>
      <x:c r="E3230" s="28" t="n">
        <x:v>5</x:v>
      </x:c>
      <x:c r="F3230" s="8" t="str">
        <x:v>r7|momentum_10|parabolic_sar|atr_14|true_range</x:v>
      </x:c>
    </x:row>
    <x:row r="3231">
      <x:c r="A3231" s="28" t="n">
        <x:v>75</x:v>
      </x:c>
      <x:c r="B3231" s="14" t="n">
        <x:v>44012</x:v>
      </x:c>
      <x:c r="C3231" s="14" t="n">
        <x:v>44086</x:v>
      </x:c>
      <x:c r="D3231" s="14" t="n">
        <x:v>44087</x:v>
      </x:c>
      <x:c r="E3231" s="28" t="n">
        <x:v>5</x:v>
      </x:c>
      <x:c r="F3231" s="8" t="str">
        <x:v>r7|momentum_10|parabolic_sar|atr_14|true_range</x:v>
      </x:c>
    </x:row>
    <x:row r="3232">
      <x:c r="A3232" s="28" t="n">
        <x:v>75</x:v>
      </x:c>
      <x:c r="B3232" s="14" t="n">
        <x:v>44013</x:v>
      </x:c>
      <x:c r="C3232" s="14" t="n">
        <x:v>44087</x:v>
      </x:c>
      <x:c r="D3232" s="14" t="n">
        <x:v>44088</x:v>
      </x:c>
      <x:c r="E3232" s="28" t="n">
        <x:v>5</x:v>
      </x:c>
      <x:c r="F3232" s="8" t="str">
        <x:v>r7|momentum_10|parabolic_sar|atr_14|true_range</x:v>
      </x:c>
    </x:row>
    <x:row r="3233">
      <x:c r="A3233" s="28" t="n">
        <x:v>75</x:v>
      </x:c>
      <x:c r="B3233" s="14" t="n">
        <x:v>44014</x:v>
      </x:c>
      <x:c r="C3233" s="14" t="n">
        <x:v>44088</x:v>
      </x:c>
      <x:c r="D3233" s="14" t="n">
        <x:v>44089</x:v>
      </x:c>
      <x:c r="E3233" s="28" t="n">
        <x:v>5</x:v>
      </x:c>
      <x:c r="F3233" s="8" t="str">
        <x:v>r7|momentum_10|parabolic_sar|atr_14|true_range</x:v>
      </x:c>
    </x:row>
    <x:row r="3234">
      <x:c r="A3234" s="28" t="n">
        <x:v>75</x:v>
      </x:c>
      <x:c r="B3234" s="14" t="n">
        <x:v>44015</x:v>
      </x:c>
      <x:c r="C3234" s="14" t="n">
        <x:v>44089</x:v>
      </x:c>
      <x:c r="D3234" s="14" t="n">
        <x:v>44090</x:v>
      </x:c>
      <x:c r="E3234" s="28" t="n">
        <x:v>5</x:v>
      </x:c>
      <x:c r="F3234" s="8" t="str">
        <x:v>r7|momentum_10|parabolic_sar|atr_14|true_range</x:v>
      </x:c>
    </x:row>
    <x:row r="3235">
      <x:c r="A3235" s="28" t="n">
        <x:v>75</x:v>
      </x:c>
      <x:c r="B3235" s="14" t="n">
        <x:v>44016</x:v>
      </x:c>
      <x:c r="C3235" s="14" t="n">
        <x:v>44090</x:v>
      </x:c>
      <x:c r="D3235" s="14" t="n">
        <x:v>44091</x:v>
      </x:c>
      <x:c r="E3235" s="28" t="n">
        <x:v>5</x:v>
      </x:c>
      <x:c r="F3235" s="8" t="str">
        <x:v>r7|momentum_10|parabolic_sar|atr_14|true_range</x:v>
      </x:c>
    </x:row>
    <x:row r="3236">
      <x:c r="A3236" s="28" t="n">
        <x:v>75</x:v>
      </x:c>
      <x:c r="B3236" s="14" t="n">
        <x:v>44017</x:v>
      </x:c>
      <x:c r="C3236" s="14" t="n">
        <x:v>44091</x:v>
      </x:c>
      <x:c r="D3236" s="14" t="n">
        <x:v>44092</x:v>
      </x:c>
      <x:c r="E3236" s="28" t="n">
        <x:v>5</x:v>
      </x:c>
      <x:c r="F3236" s="8" t="str">
        <x:v>r7|momentum_10|parabolic_sar|atr_14|true_range</x:v>
      </x:c>
    </x:row>
    <x:row r="3237">
      <x:c r="A3237" s="28" t="n">
        <x:v>75</x:v>
      </x:c>
      <x:c r="B3237" s="14" t="n">
        <x:v>44018</x:v>
      </x:c>
      <x:c r="C3237" s="14" t="n">
        <x:v>44092</x:v>
      </x:c>
      <x:c r="D3237" s="14" t="n">
        <x:v>44093</x:v>
      </x:c>
      <x:c r="E3237" s="28" t="n">
        <x:v>4</x:v>
      </x:c>
      <x:c r="F3237" s="8" t="str">
        <x:v>r7|momentum_10|atr_14|true_range</x:v>
      </x:c>
    </x:row>
    <x:row r="3238">
      <x:c r="A3238" s="28" t="n">
        <x:v>75</x:v>
      </x:c>
      <x:c r="B3238" s="14" t="n">
        <x:v>44019</x:v>
      </x:c>
      <x:c r="C3238" s="14" t="n">
        <x:v>44093</x:v>
      </x:c>
      <x:c r="D3238" s="14" t="n">
        <x:v>44094</x:v>
      </x:c>
      <x:c r="E3238" s="28" t="n">
        <x:v>4</x:v>
      </x:c>
      <x:c r="F3238" s="8" t="str">
        <x:v>r7|momentum_10|atr_14|true_range</x:v>
      </x:c>
    </x:row>
    <x:row r="3239">
      <x:c r="A3239" s="28" t="n">
        <x:v>75</x:v>
      </x:c>
      <x:c r="B3239" s="14" t="n">
        <x:v>44020</x:v>
      </x:c>
      <x:c r="C3239" s="14" t="n">
        <x:v>44094</x:v>
      </x:c>
      <x:c r="D3239" s="14" t="n">
        <x:v>44095</x:v>
      </x:c>
      <x:c r="E3239" s="28" t="n">
        <x:v>4</x:v>
      </x:c>
      <x:c r="F3239" s="8" t="str">
        <x:v>r7|momentum_10|atr_14|true_range</x:v>
      </x:c>
    </x:row>
    <x:row r="3240">
      <x:c r="A3240" s="28" t="n">
        <x:v>75</x:v>
      </x:c>
      <x:c r="B3240" s="14" t="n">
        <x:v>44021</x:v>
      </x:c>
      <x:c r="C3240" s="14" t="n">
        <x:v>44095</x:v>
      </x:c>
      <x:c r="D3240" s="14" t="n">
        <x:v>44096</x:v>
      </x:c>
      <x:c r="E3240" s="28" t="n">
        <x:v>4</x:v>
      </x:c>
      <x:c r="F3240" s="8" t="str">
        <x:v>r7|momentum_10|atr_14|true_range</x:v>
      </x:c>
    </x:row>
    <x:row r="3241">
      <x:c r="A3241" s="28" t="n">
        <x:v>75</x:v>
      </x:c>
      <x:c r="B3241" s="14" t="n">
        <x:v>44022</x:v>
      </x:c>
      <x:c r="C3241" s="14" t="n">
        <x:v>44096</x:v>
      </x:c>
      <x:c r="D3241" s="14" t="n">
        <x:v>44097</x:v>
      </x:c>
      <x:c r="E3241" s="28" t="n">
        <x:v>4</x:v>
      </x:c>
      <x:c r="F3241" s="8" t="str">
        <x:v>r7|momentum_10|atr_14|true_range</x:v>
      </x:c>
    </x:row>
    <x:row r="3242">
      <x:c r="A3242" s="28" t="n">
        <x:v>75</x:v>
      </x:c>
      <x:c r="B3242" s="14" t="n">
        <x:v>44023</x:v>
      </x:c>
      <x:c r="C3242" s="14" t="n">
        <x:v>44097</x:v>
      </x:c>
      <x:c r="D3242" s="14" t="n">
        <x:v>44098</x:v>
      </x:c>
      <x:c r="E3242" s="28" t="n">
        <x:v>4</x:v>
      </x:c>
      <x:c r="F3242" s="8" t="str">
        <x:v>r7|momentum_10|atr_14|true_range</x:v>
      </x:c>
    </x:row>
    <x:row r="3243">
      <x:c r="A3243" s="28" t="n">
        <x:v>75</x:v>
      </x:c>
      <x:c r="B3243" s="14" t="n">
        <x:v>44024</x:v>
      </x:c>
      <x:c r="C3243" s="14" t="n">
        <x:v>44098</x:v>
      </x:c>
      <x:c r="D3243" s="14" t="n">
        <x:v>44099</x:v>
      </x:c>
      <x:c r="E3243" s="28" t="n">
        <x:v>4</x:v>
      </x:c>
      <x:c r="F3243" s="8" t="str">
        <x:v>r7|momentum_10|atr_14|true_range</x:v>
      </x:c>
    </x:row>
    <x:row r="3244">
      <x:c r="A3244" s="28" t="n">
        <x:v>75</x:v>
      </x:c>
      <x:c r="B3244" s="14" t="n">
        <x:v>44025</x:v>
      </x:c>
      <x:c r="C3244" s="14" t="n">
        <x:v>44099</x:v>
      </x:c>
      <x:c r="D3244" s="14" t="n">
        <x:v>44100</x:v>
      </x:c>
      <x:c r="E3244" s="28" t="n">
        <x:v>5</x:v>
      </x:c>
      <x:c r="F3244" s="8" t="str">
        <x:v>r6|r7|momentum_10|atr_14|true_range</x:v>
      </x:c>
    </x:row>
    <x:row r="3245">
      <x:c r="A3245" s="28" t="n">
        <x:v>75</x:v>
      </x:c>
      <x:c r="B3245" s="14" t="n">
        <x:v>44026</x:v>
      </x:c>
      <x:c r="C3245" s="14" t="n">
        <x:v>44100</x:v>
      </x:c>
      <x:c r="D3245" s="14" t="n">
        <x:v>44101</x:v>
      </x:c>
      <x:c r="E3245" s="28" t="n">
        <x:v>4</x:v>
      </x:c>
      <x:c r="F3245" s="8" t="str">
        <x:v>r7|momentum_10|atr_14|true_range</x:v>
      </x:c>
    </x:row>
    <x:row r="3246">
      <x:c r="A3246" s="28" t="n">
        <x:v>75</x:v>
      </x:c>
      <x:c r="B3246" s="14" t="n">
        <x:v>44027</x:v>
      </x:c>
      <x:c r="C3246" s="14" t="n">
        <x:v>44101</x:v>
      </x:c>
      <x:c r="D3246" s="14" t="n">
        <x:v>44102</x:v>
      </x:c>
      <x:c r="E3246" s="28" t="n">
        <x:v>4</x:v>
      </x:c>
      <x:c r="F3246" s="8" t="str">
        <x:v>r7|momentum_10|atr_14|true_range</x:v>
      </x:c>
    </x:row>
    <x:row r="3247">
      <x:c r="A3247" s="28" t="n">
        <x:v>75</x:v>
      </x:c>
      <x:c r="B3247" s="14" t="n">
        <x:v>44028</x:v>
      </x:c>
      <x:c r="C3247" s="14" t="n">
        <x:v>44102</x:v>
      </x:c>
      <x:c r="D3247" s="14" t="n">
        <x:v>44103</x:v>
      </x:c>
      <x:c r="E3247" s="28" t="n">
        <x:v>4</x:v>
      </x:c>
      <x:c r="F3247" s="8" t="str">
        <x:v>r7|momentum_10|atr_14|true_range</x:v>
      </x:c>
    </x:row>
    <x:row r="3248">
      <x:c r="A3248" s="28" t="n">
        <x:v>75</x:v>
      </x:c>
      <x:c r="B3248" s="14" t="n">
        <x:v>44029</x:v>
      </x:c>
      <x:c r="C3248" s="14" t="n">
        <x:v>44103</x:v>
      </x:c>
      <x:c r="D3248" s="14" t="n">
        <x:v>44104</x:v>
      </x:c>
      <x:c r="E3248" s="28" t="n">
        <x:v>4</x:v>
      </x:c>
      <x:c r="F3248" s="8" t="str">
        <x:v>r7|momentum_10|atr_14|true_range</x:v>
      </x:c>
    </x:row>
    <x:row r="3249">
      <x:c r="A3249" s="28" t="n">
        <x:v>75</x:v>
      </x:c>
      <x:c r="B3249" s="14" t="n">
        <x:v>44030</x:v>
      </x:c>
      <x:c r="C3249" s="14" t="n">
        <x:v>44104</x:v>
      </x:c>
      <x:c r="D3249" s="14" t="n">
        <x:v>44105</x:v>
      </x:c>
      <x:c r="E3249" s="28" t="n">
        <x:v>4</x:v>
      </x:c>
      <x:c r="F3249" s="8" t="str">
        <x:v>r7|momentum_10|atr_14|true_range</x:v>
      </x:c>
    </x:row>
    <x:row r="3250">
      <x:c r="A3250" s="28" t="n">
        <x:v>75</x:v>
      </x:c>
      <x:c r="B3250" s="14" t="n">
        <x:v>44031</x:v>
      </x:c>
      <x:c r="C3250" s="14" t="n">
        <x:v>44105</x:v>
      </x:c>
      <x:c r="D3250" s="14" t="n">
        <x:v>44106</x:v>
      </x:c>
      <x:c r="E3250" s="28" t="n">
        <x:v>4</x:v>
      </x:c>
      <x:c r="F3250" s="8" t="str">
        <x:v>r7|momentum_10|atr_14|true_range</x:v>
      </x:c>
    </x:row>
    <x:row r="3251">
      <x:c r="A3251" s="28" t="n">
        <x:v>75</x:v>
      </x:c>
      <x:c r="B3251" s="14" t="n">
        <x:v>44032</x:v>
      </x:c>
      <x:c r="C3251" s="14" t="n">
        <x:v>44106</x:v>
      </x:c>
      <x:c r="D3251" s="14" t="n">
        <x:v>44107</x:v>
      </x:c>
      <x:c r="E3251" s="28" t="n">
        <x:v>4</x:v>
      </x:c>
      <x:c r="F3251" s="8" t="str">
        <x:v>r7|momentum_10|atr_14|true_range</x:v>
      </x:c>
    </x:row>
    <x:row r="3252">
      <x:c r="A3252" s="28" t="n">
        <x:v>75</x:v>
      </x:c>
      <x:c r="B3252" s="14" t="n">
        <x:v>44033</x:v>
      </x:c>
      <x:c r="C3252" s="14" t="n">
        <x:v>44107</x:v>
      </x:c>
      <x:c r="D3252" s="14" t="n">
        <x:v>44108</x:v>
      </x:c>
      <x:c r="E3252" s="28" t="n">
        <x:v>4</x:v>
      </x:c>
      <x:c r="F3252" s="8" t="str">
        <x:v>r7|momentum_10|atr_14|true_range</x:v>
      </x:c>
    </x:row>
    <x:row r="3253">
      <x:c r="A3253" s="28" t="n">
        <x:v>75</x:v>
      </x:c>
      <x:c r="B3253" s="14" t="n">
        <x:v>44034</x:v>
      </x:c>
      <x:c r="C3253" s="14" t="n">
        <x:v>44108</x:v>
      </x:c>
      <x:c r="D3253" s="14" t="n">
        <x:v>44109</x:v>
      </x:c>
      <x:c r="E3253" s="28" t="n">
        <x:v>4</x:v>
      </x:c>
      <x:c r="F3253" s="8" t="str">
        <x:v>r7|momentum_10|atr_14|true_range</x:v>
      </x:c>
    </x:row>
    <x:row r="3254">
      <x:c r="A3254" s="28" t="n">
        <x:v>75</x:v>
      </x:c>
      <x:c r="B3254" s="14" t="n">
        <x:v>44035</x:v>
      </x:c>
      <x:c r="C3254" s="14" t="n">
        <x:v>44109</x:v>
      </x:c>
      <x:c r="D3254" s="14" t="n">
        <x:v>44110</x:v>
      </x:c>
      <x:c r="E3254" s="28" t="n">
        <x:v>4</x:v>
      </x:c>
      <x:c r="F3254" s="8" t="str">
        <x:v>r7|momentum_10|atr_14|true_range</x:v>
      </x:c>
    </x:row>
    <x:row r="3255">
      <x:c r="A3255" s="28" t="n">
        <x:v>75</x:v>
      </x:c>
      <x:c r="B3255" s="14" t="n">
        <x:v>44036</x:v>
      </x:c>
      <x:c r="C3255" s="14" t="n">
        <x:v>44110</x:v>
      </x:c>
      <x:c r="D3255" s="14" t="n">
        <x:v>44111</x:v>
      </x:c>
      <x:c r="E3255" s="28" t="n">
        <x:v>4</x:v>
      </x:c>
      <x:c r="F3255" s="8" t="str">
        <x:v>r7|momentum_10|atr_14|true_range</x:v>
      </x:c>
    </x:row>
    <x:row r="3256">
      <x:c r="A3256" s="28" t="n">
        <x:v>75</x:v>
      </x:c>
      <x:c r="B3256" s="14" t="n">
        <x:v>44037</x:v>
      </x:c>
      <x:c r="C3256" s="14" t="n">
        <x:v>44111</x:v>
      </x:c>
      <x:c r="D3256" s="14" t="n">
        <x:v>44112</x:v>
      </x:c>
      <x:c r="E3256" s="28" t="n">
        <x:v>4</x:v>
      </x:c>
      <x:c r="F3256" s="8" t="str">
        <x:v>r7|momentum_10|atr_14|true_range</x:v>
      </x:c>
    </x:row>
    <x:row r="3257">
      <x:c r="A3257" s="28" t="n">
        <x:v>75</x:v>
      </x:c>
      <x:c r="B3257" s="14" t="n">
        <x:v>44038</x:v>
      </x:c>
      <x:c r="C3257" s="14" t="n">
        <x:v>44112</x:v>
      </x:c>
      <x:c r="D3257" s="14" t="n">
        <x:v>44113</x:v>
      </x:c>
      <x:c r="E3257" s="28" t="n">
        <x:v>4</x:v>
      </x:c>
      <x:c r="F3257" s="8" t="str">
        <x:v>r7|momentum_10|atr_14|true_range</x:v>
      </x:c>
    </x:row>
    <x:row r="3258">
      <x:c r="A3258" s="28" t="n">
        <x:v>75</x:v>
      </x:c>
      <x:c r="B3258" s="14" t="n">
        <x:v>44039</x:v>
      </x:c>
      <x:c r="C3258" s="14" t="n">
        <x:v>44113</x:v>
      </x:c>
      <x:c r="D3258" s="14" t="n">
        <x:v>44114</x:v>
      </x:c>
      <x:c r="E3258" s="28" t="n">
        <x:v>4</x:v>
      </x:c>
      <x:c r="F3258" s="8" t="str">
        <x:v>r7|momentum_10|atr_14|true_range</x:v>
      </x:c>
    </x:row>
    <x:row r="3259">
      <x:c r="A3259" s="28" t="n">
        <x:v>75</x:v>
      </x:c>
      <x:c r="B3259" s="14" t="n">
        <x:v>44040</x:v>
      </x:c>
      <x:c r="C3259" s="14" t="n">
        <x:v>44114</x:v>
      </x:c>
      <x:c r="D3259" s="14" t="n">
        <x:v>44115</x:v>
      </x:c>
      <x:c r="E3259" s="28" t="n">
        <x:v>5</x:v>
      </x:c>
      <x:c r="F3259" s="8" t="str">
        <x:v>r7|momentum_10|atr_14|true_range|chaikin_ad</x:v>
      </x:c>
    </x:row>
    <x:row r="3260">
      <x:c r="A3260" s="28" t="n">
        <x:v>75</x:v>
      </x:c>
      <x:c r="B3260" s="14" t="n">
        <x:v>44041</x:v>
      </x:c>
      <x:c r="C3260" s="14" t="n">
        <x:v>44115</x:v>
      </x:c>
      <x:c r="D3260" s="14" t="n">
        <x:v>44116</x:v>
      </x:c>
      <x:c r="E3260" s="28" t="n">
        <x:v>5</x:v>
      </x:c>
      <x:c r="F3260" s="8" t="str">
        <x:v>r7|momentum_10|atr_14|true_range|chaikin_ad</x:v>
      </x:c>
    </x:row>
    <x:row r="3261">
      <x:c r="A3261" s="28" t="n">
        <x:v>75</x:v>
      </x:c>
      <x:c r="B3261" s="14" t="n">
        <x:v>44042</x:v>
      </x:c>
      <x:c r="C3261" s="14" t="n">
        <x:v>44116</x:v>
      </x:c>
      <x:c r="D3261" s="14" t="n">
        <x:v>44117</x:v>
      </x:c>
      <x:c r="E3261" s="28" t="n">
        <x:v>5</x:v>
      </x:c>
      <x:c r="F3261" s="8" t="str">
        <x:v>r7|momentum_10|atr_14|true_range|chaikin_ad</x:v>
      </x:c>
    </x:row>
    <x:row r="3262">
      <x:c r="A3262" s="28" t="n">
        <x:v>75</x:v>
      </x:c>
      <x:c r="B3262" s="14" t="n">
        <x:v>44043</x:v>
      </x:c>
      <x:c r="C3262" s="14" t="n">
        <x:v>44117</x:v>
      </x:c>
      <x:c r="D3262" s="14" t="n">
        <x:v>44118</x:v>
      </x:c>
      <x:c r="E3262" s="28" t="n">
        <x:v>5</x:v>
      </x:c>
      <x:c r="F3262" s="8" t="str">
        <x:v>r7|momentum_10|atr_14|true_range|chaikin_ad</x:v>
      </x:c>
    </x:row>
    <x:row r="3263">
      <x:c r="A3263" s="28" t="n">
        <x:v>75</x:v>
      </x:c>
      <x:c r="B3263" s="14" t="n">
        <x:v>44044</x:v>
      </x:c>
      <x:c r="C3263" s="14" t="n">
        <x:v>44118</x:v>
      </x:c>
      <x:c r="D3263" s="14" t="n">
        <x:v>44119</x:v>
      </x:c>
      <x:c r="E3263" s="28" t="n">
        <x:v>5</x:v>
      </x:c>
      <x:c r="F3263" s="8" t="str">
        <x:v>r7|momentum_10|atr_14|true_range|chaikin_ad</x:v>
      </x:c>
    </x:row>
    <x:row r="3264">
      <x:c r="A3264" s="28" t="n">
        <x:v>75</x:v>
      </x:c>
      <x:c r="B3264" s="14" t="n">
        <x:v>44045</x:v>
      </x:c>
      <x:c r="C3264" s="14" t="n">
        <x:v>44119</x:v>
      </x:c>
      <x:c r="D3264" s="14" t="n">
        <x:v>44120</x:v>
      </x:c>
      <x:c r="E3264" s="28" t="n">
        <x:v>5</x:v>
      </x:c>
      <x:c r="F3264" s="8" t="str">
        <x:v>r7|momentum_10|atr_14|true_range|chaikin_ad</x:v>
      </x:c>
    </x:row>
    <x:row r="3265">
      <x:c r="A3265" s="28" t="n">
        <x:v>75</x:v>
      </x:c>
      <x:c r="B3265" s="14" t="n">
        <x:v>44046</x:v>
      </x:c>
      <x:c r="C3265" s="14" t="n">
        <x:v>44120</x:v>
      </x:c>
      <x:c r="D3265" s="14" t="n">
        <x:v>44121</x:v>
      </x:c>
      <x:c r="E3265" s="28" t="n">
        <x:v>5</x:v>
      </x:c>
      <x:c r="F3265" s="8" t="str">
        <x:v>r7|momentum_10|atr_14|true_range|chaikin_ad</x:v>
      </x:c>
    </x:row>
    <x:row r="3266">
      <x:c r="A3266" s="28" t="n">
        <x:v>75</x:v>
      </x:c>
      <x:c r="B3266" s="14" t="n">
        <x:v>44047</x:v>
      </x:c>
      <x:c r="C3266" s="14" t="n">
        <x:v>44121</x:v>
      </x:c>
      <x:c r="D3266" s="14" t="n">
        <x:v>44122</x:v>
      </x:c>
      <x:c r="E3266" s="28" t="n">
        <x:v>5</x:v>
      </x:c>
      <x:c r="F3266" s="8" t="str">
        <x:v>r7|momentum_10|atr_14|true_range|chaikin_ad</x:v>
      </x:c>
    </x:row>
    <x:row r="3267">
      <x:c r="A3267" s="28" t="n">
        <x:v>75</x:v>
      </x:c>
      <x:c r="B3267" s="14" t="n">
        <x:v>44048</x:v>
      </x:c>
      <x:c r="C3267" s="14" t="n">
        <x:v>44122</x:v>
      </x:c>
      <x:c r="D3267" s="14" t="n">
        <x:v>44123</x:v>
      </x:c>
      <x:c r="E3267" s="28" t="n">
        <x:v>5</x:v>
      </x:c>
      <x:c r="F3267" s="8" t="str">
        <x:v>r7|momentum_10|atr_14|true_range|chaikin_ad</x:v>
      </x:c>
    </x:row>
    <x:row r="3268">
      <x:c r="A3268" s="28" t="n">
        <x:v>75</x:v>
      </x:c>
      <x:c r="B3268" s="14" t="n">
        <x:v>44049</x:v>
      </x:c>
      <x:c r="C3268" s="14" t="n">
        <x:v>44123</x:v>
      </x:c>
      <x:c r="D3268" s="14" t="n">
        <x:v>44124</x:v>
      </x:c>
      <x:c r="E3268" s="28" t="n">
        <x:v>5</x:v>
      </x:c>
      <x:c r="F3268" s="8" t="str">
        <x:v>r7|momentum_10|atr_14|true_range|chaikin_ad</x:v>
      </x:c>
    </x:row>
    <x:row r="3269">
      <x:c r="A3269" s="28" t="n">
        <x:v>75</x:v>
      </x:c>
      <x:c r="B3269" s="14" t="n">
        <x:v>44050</x:v>
      </x:c>
      <x:c r="C3269" s="14" t="n">
        <x:v>44124</x:v>
      </x:c>
      <x:c r="D3269" s="14" t="n">
        <x:v>44125</x:v>
      </x:c>
      <x:c r="E3269" s="28" t="n">
        <x:v>5</x:v>
      </x:c>
      <x:c r="F3269" s="8" t="str">
        <x:v>r7|momentum_10|atr_14|true_range|chaikin_ad</x:v>
      </x:c>
    </x:row>
    <x:row r="3270">
      <x:c r="A3270" s="28" t="n">
        <x:v>75</x:v>
      </x:c>
      <x:c r="B3270" s="14" t="n">
        <x:v>44051</x:v>
      </x:c>
      <x:c r="C3270" s="14" t="n">
        <x:v>44125</x:v>
      </x:c>
      <x:c r="D3270" s="14" t="n">
        <x:v>44126</x:v>
      </x:c>
      <x:c r="E3270" s="28" t="n">
        <x:v>5</x:v>
      </x:c>
      <x:c r="F3270" s="8" t="str">
        <x:v>r7|momentum_10|atr_14|true_range|chaikin_ad</x:v>
      </x:c>
    </x:row>
    <x:row r="3271">
      <x:c r="A3271" s="28" t="n">
        <x:v>75</x:v>
      </x:c>
      <x:c r="B3271" s="14" t="n">
        <x:v>44052</x:v>
      </x:c>
      <x:c r="C3271" s="14" t="n">
        <x:v>44126</x:v>
      </x:c>
      <x:c r="D3271" s="14" t="n">
        <x:v>44127</x:v>
      </x:c>
      <x:c r="E3271" s="28" t="n">
        <x:v>5</x:v>
      </x:c>
      <x:c r="F3271" s="8" t="str">
        <x:v>r7|momentum_10|atr_14|true_range|chaikin_ad</x:v>
      </x:c>
    </x:row>
    <x:row r="3272">
      <x:c r="A3272" s="28" t="n">
        <x:v>75</x:v>
      </x:c>
      <x:c r="B3272" s="14" t="n">
        <x:v>44053</x:v>
      </x:c>
      <x:c r="C3272" s="14" t="n">
        <x:v>44127</x:v>
      </x:c>
      <x:c r="D3272" s="14" t="n">
        <x:v>44128</x:v>
      </x:c>
      <x:c r="E3272" s="28" t="n">
        <x:v>6</x:v>
      </x:c>
      <x:c r="F3272" s="8" t="str">
        <x:v>r7|r8|momentum_10|atr_14|true_range|chaikin_ad</x:v>
      </x:c>
    </x:row>
    <x:row r="3273">
      <x:c r="A3273" s="28" t="n">
        <x:v>75</x:v>
      </x:c>
      <x:c r="B3273" s="14" t="n">
        <x:v>44054</x:v>
      </x:c>
      <x:c r="C3273" s="14" t="n">
        <x:v>44128</x:v>
      </x:c>
      <x:c r="D3273" s="14" t="n">
        <x:v>44129</x:v>
      </x:c>
      <x:c r="E3273" s="28" t="n">
        <x:v>6</x:v>
      </x:c>
      <x:c r="F3273" s="8" t="str">
        <x:v>r7|r8|momentum_10|atr_14|true_range|chaikin_ad</x:v>
      </x:c>
    </x:row>
    <x:row r="3274">
      <x:c r="A3274" s="28" t="n">
        <x:v>75</x:v>
      </x:c>
      <x:c r="B3274" s="14" t="n">
        <x:v>44055</x:v>
      </x:c>
      <x:c r="C3274" s="14" t="n">
        <x:v>44129</x:v>
      </x:c>
      <x:c r="D3274" s="14" t="n">
        <x:v>44130</x:v>
      </x:c>
      <x:c r="E3274" s="28" t="n">
        <x:v>7</x:v>
      </x:c>
      <x:c r="F3274" s="8" t="str">
        <x:v>r7|r8|momentum_10|atr_14|true_range|chaikin_ad|obv</x:v>
      </x:c>
    </x:row>
    <x:row r="3275">
      <x:c r="A3275" s="28" t="n">
        <x:v>75</x:v>
      </x:c>
      <x:c r="B3275" s="14" t="n">
        <x:v>44056</x:v>
      </x:c>
      <x:c r="C3275" s="14" t="n">
        <x:v>44130</x:v>
      </x:c>
      <x:c r="D3275" s="14" t="n">
        <x:v>44131</x:v>
      </x:c>
      <x:c r="E3275" s="28" t="n">
        <x:v>7</x:v>
      </x:c>
      <x:c r="F3275" s="8" t="str">
        <x:v>r7|r8|momentum_10|atr_14|true_range|chaikin_ad|obv</x:v>
      </x:c>
    </x:row>
    <x:row r="3276">
      <x:c r="A3276" s="28" t="n">
        <x:v>75</x:v>
      </x:c>
      <x:c r="B3276" s="14" t="n">
        <x:v>44057</x:v>
      </x:c>
      <x:c r="C3276" s="14" t="n">
        <x:v>44131</x:v>
      </x:c>
      <x:c r="D3276" s="14" t="n">
        <x:v>44132</x:v>
      </x:c>
      <x:c r="E3276" s="28" t="n">
        <x:v>7</x:v>
      </x:c>
      <x:c r="F3276" s="8" t="str">
        <x:v>r7|r8|momentum_10|atr_14|true_range|chaikin_ad|obv</x:v>
      </x:c>
    </x:row>
    <x:row r="3277">
      <x:c r="A3277" s="28" t="n">
        <x:v>75</x:v>
      </x:c>
      <x:c r="B3277" s="14" t="n">
        <x:v>44058</x:v>
      </x:c>
      <x:c r="C3277" s="14" t="n">
        <x:v>44132</x:v>
      </x:c>
      <x:c r="D3277" s="14" t="n">
        <x:v>44133</x:v>
      </x:c>
      <x:c r="E3277" s="28" t="n">
        <x:v>6</x:v>
      </x:c>
      <x:c r="F3277" s="8" t="str">
        <x:v>r8|momentum_10|atr_14|true_range|chaikin_ad|obv</x:v>
      </x:c>
    </x:row>
    <x:row r="3278">
      <x:c r="A3278" s="28" t="n">
        <x:v>75</x:v>
      </x:c>
      <x:c r="B3278" s="14" t="n">
        <x:v>44059</x:v>
      </x:c>
      <x:c r="C3278" s="14" t="n">
        <x:v>44133</x:v>
      </x:c>
      <x:c r="D3278" s="14" t="n">
        <x:v>44134</x:v>
      </x:c>
      <x:c r="E3278" s="28" t="n">
        <x:v>6</x:v>
      </x:c>
      <x:c r="F3278" s="8" t="str">
        <x:v>r8|momentum_10|atr_14|true_range|chaikin_ad|obv</x:v>
      </x:c>
    </x:row>
    <x:row r="3279">
      <x:c r="A3279" s="28" t="n">
        <x:v>75</x:v>
      </x:c>
      <x:c r="B3279" s="14" t="n">
        <x:v>44060</x:v>
      </x:c>
      <x:c r="C3279" s="14" t="n">
        <x:v>44134</x:v>
      </x:c>
      <x:c r="D3279" s="14" t="n">
        <x:v>44135</x:v>
      </x:c>
      <x:c r="E3279" s="28" t="n">
        <x:v>6</x:v>
      </x:c>
      <x:c r="F3279" s="8" t="str">
        <x:v>r8|momentum_10|atr_14|true_range|chaikin_ad|obv</x:v>
      </x:c>
    </x:row>
    <x:row r="3280">
      <x:c r="A3280" s="28" t="n">
        <x:v>75</x:v>
      </x:c>
      <x:c r="B3280" s="14" t="n">
        <x:v>44061</x:v>
      </x:c>
      <x:c r="C3280" s="14" t="n">
        <x:v>44135</x:v>
      </x:c>
      <x:c r="D3280" s="14" t="n">
        <x:v>44136</x:v>
      </x:c>
      <x:c r="E3280" s="28" t="n">
        <x:v>6</x:v>
      </x:c>
      <x:c r="F3280" s="8" t="str">
        <x:v>r8|momentum_10|atr_14|true_range|chaikin_ad|obv</x:v>
      </x:c>
    </x:row>
    <x:row r="3281">
      <x:c r="A3281" s="28" t="n">
        <x:v>75</x:v>
      </x:c>
      <x:c r="B3281" s="14" t="n">
        <x:v>44062</x:v>
      </x:c>
      <x:c r="C3281" s="14" t="n">
        <x:v>44136</x:v>
      </x:c>
      <x:c r="D3281" s="14" t="n">
        <x:v>44137</x:v>
      </x:c>
      <x:c r="E3281" s="28" t="n">
        <x:v>6</x:v>
      </x:c>
      <x:c r="F3281" s="8" t="str">
        <x:v>r8|momentum_10|atr_14|true_range|chaikin_ad|obv</x:v>
      </x:c>
    </x:row>
    <x:row r="3282">
      <x:c r="A3282" s="28" t="n">
        <x:v>75</x:v>
      </x:c>
      <x:c r="B3282" s="14" t="n">
        <x:v>44063</x:v>
      </x:c>
      <x:c r="C3282" s="14" t="n">
        <x:v>44137</x:v>
      </x:c>
      <x:c r="D3282" s="14" t="n">
        <x:v>44138</x:v>
      </x:c>
      <x:c r="E3282" s="28" t="n">
        <x:v>7</x:v>
      </x:c>
      <x:c r="F3282" s="8" t="str">
        <x:v>r8|momentum_10|rsi_14|atr_14|true_range|chaikin_ad|obv</x:v>
      </x:c>
    </x:row>
    <x:row r="3283">
      <x:c r="A3283" s="28" t="n">
        <x:v>75</x:v>
      </x:c>
      <x:c r="B3283" s="14" t="n">
        <x:v>44064</x:v>
      </x:c>
      <x:c r="C3283" s="14" t="n">
        <x:v>44138</x:v>
      </x:c>
      <x:c r="D3283" s="14" t="n">
        <x:v>44139</x:v>
      </x:c>
      <x:c r="E3283" s="28" t="n">
        <x:v>7</x:v>
      </x:c>
      <x:c r="F3283" s="8" t="str">
        <x:v>r8|momentum_10|rsi_14|atr_14|true_range|chaikin_ad|obv</x:v>
      </x:c>
    </x:row>
    <x:row r="3284">
      <x:c r="A3284" s="28" t="n">
        <x:v>75</x:v>
      </x:c>
      <x:c r="B3284" s="14" t="n">
        <x:v>44065</x:v>
      </x:c>
      <x:c r="C3284" s="14" t="n">
        <x:v>44139</x:v>
      </x:c>
      <x:c r="D3284" s="14" t="n">
        <x:v>44140</x:v>
      </x:c>
      <x:c r="E3284" s="28" t="n">
        <x:v>7</x:v>
      </x:c>
      <x:c r="F3284" s="8" t="str">
        <x:v>r8|momentum_10|rsi_14|atr_14|true_range|chaikin_ad|obv</x:v>
      </x:c>
    </x:row>
    <x:row r="3285">
      <x:c r="A3285" s="28" t="n">
        <x:v>75</x:v>
      </x:c>
      <x:c r="B3285" s="14" t="n">
        <x:v>44066</x:v>
      </x:c>
      <x:c r="C3285" s="14" t="n">
        <x:v>44140</x:v>
      </x:c>
      <x:c r="D3285" s="14" t="n">
        <x:v>44141</x:v>
      </x:c>
      <x:c r="E3285" s="28" t="n">
        <x:v>7</x:v>
      </x:c>
      <x:c r="F3285" s="8" t="str">
        <x:v>r8|momentum_10|rsi_14|atr_14|true_range|chaikin_ad|obv</x:v>
      </x:c>
    </x:row>
    <x:row r="3286">
      <x:c r="A3286" s="28" t="n">
        <x:v>75</x:v>
      </x:c>
      <x:c r="B3286" s="14" t="n">
        <x:v>44067</x:v>
      </x:c>
      <x:c r="C3286" s="14" t="n">
        <x:v>44141</x:v>
      </x:c>
      <x:c r="D3286" s="14" t="n">
        <x:v>44142</x:v>
      </x:c>
      <x:c r="E3286" s="28" t="n">
        <x:v>7</x:v>
      </x:c>
      <x:c r="F3286" s="8" t="str">
        <x:v>r8|momentum_10|rsi_14|atr_14|true_range|chaikin_ad|obv</x:v>
      </x:c>
    </x:row>
    <x:row r="3287">
      <x:c r="A3287" s="28" t="n">
        <x:v>75</x:v>
      </x:c>
      <x:c r="B3287" s="14" t="n">
        <x:v>44068</x:v>
      </x:c>
      <x:c r="C3287" s="14" t="n">
        <x:v>44142</x:v>
      </x:c>
      <x:c r="D3287" s="14" t="n">
        <x:v>44143</x:v>
      </x:c>
      <x:c r="E3287" s="28" t="n">
        <x:v>7</x:v>
      </x:c>
      <x:c r="F3287" s="8" t="str">
        <x:v>r8|momentum_10|rsi_14|atr_14|true_range|chaikin_ad|obv</x:v>
      </x:c>
    </x:row>
    <x:row r="3288">
      <x:c r="A3288" s="28" t="n">
        <x:v>75</x:v>
      </x:c>
      <x:c r="B3288" s="14" t="n">
        <x:v>44069</x:v>
      </x:c>
      <x:c r="C3288" s="14" t="n">
        <x:v>44143</x:v>
      </x:c>
      <x:c r="D3288" s="14" t="n">
        <x:v>44144</x:v>
      </x:c>
      <x:c r="E3288" s="28" t="n">
        <x:v>7</x:v>
      </x:c>
      <x:c r="F3288" s="8" t="str">
        <x:v>r8|momentum_10|rsi_14|atr_14|true_range|chaikin_ad|obv</x:v>
      </x:c>
    </x:row>
    <x:row r="3289">
      <x:c r="A3289" s="28" t="n">
        <x:v>75</x:v>
      </x:c>
      <x:c r="B3289" s="14" t="n">
        <x:v>44070</x:v>
      </x:c>
      <x:c r="C3289" s="14" t="n">
        <x:v>44144</x:v>
      </x:c>
      <x:c r="D3289" s="14" t="n">
        <x:v>44145</x:v>
      </x:c>
      <x:c r="E3289" s="28" t="n">
        <x:v>7</x:v>
      </x:c>
      <x:c r="F3289" s="8" t="str">
        <x:v>r8|momentum_10|rsi_14|atr_14|true_range|chaikin_ad|obv</x:v>
      </x:c>
    </x:row>
    <x:row r="3290">
      <x:c r="A3290" s="28" t="n">
        <x:v>75</x:v>
      </x:c>
      <x:c r="B3290" s="14" t="n">
        <x:v>44071</x:v>
      </x:c>
      <x:c r="C3290" s="14" t="n">
        <x:v>44145</x:v>
      </x:c>
      <x:c r="D3290" s="14" t="n">
        <x:v>44146</x:v>
      </x:c>
      <x:c r="E3290" s="28" t="n">
        <x:v>7</x:v>
      </x:c>
      <x:c r="F3290" s="8" t="str">
        <x:v>r8|momentum_10|rsi_14|atr_14|true_range|chaikin_ad|obv</x:v>
      </x:c>
    </x:row>
    <x:row r="3291">
      <x:c r="A3291" s="28" t="n">
        <x:v>75</x:v>
      </x:c>
      <x:c r="B3291" s="14" t="n">
        <x:v>44072</x:v>
      </x:c>
      <x:c r="C3291" s="14" t="n">
        <x:v>44146</x:v>
      </x:c>
      <x:c r="D3291" s="14" t="n">
        <x:v>44147</x:v>
      </x:c>
      <x:c r="E3291" s="28" t="n">
        <x:v>7</x:v>
      </x:c>
      <x:c r="F3291" s="8" t="str">
        <x:v>r8|momentum_10|rsi_14|atr_14|true_range|chaikin_ad|obv</x:v>
      </x:c>
    </x:row>
    <x:row r="3292">
      <x:c r="A3292" s="28" t="n">
        <x:v>75</x:v>
      </x:c>
      <x:c r="B3292" s="14" t="n">
        <x:v>44073</x:v>
      </x:c>
      <x:c r="C3292" s="14" t="n">
        <x:v>44147</x:v>
      </x:c>
      <x:c r="D3292" s="14" t="n">
        <x:v>44148</x:v>
      </x:c>
      <x:c r="E3292" s="28" t="n">
        <x:v>7</x:v>
      </x:c>
      <x:c r="F3292" s="8" t="str">
        <x:v>r8|momentum_10|rsi_14|atr_14|true_range|chaikin_ad|obv</x:v>
      </x:c>
    </x:row>
    <x:row r="3293">
      <x:c r="A3293" s="28" t="n">
        <x:v>75</x:v>
      </x:c>
      <x:c r="B3293" s="14" t="n">
        <x:v>44074</x:v>
      </x:c>
      <x:c r="C3293" s="14" t="n">
        <x:v>44148</x:v>
      </x:c>
      <x:c r="D3293" s="14" t="n">
        <x:v>44149</x:v>
      </x:c>
      <x:c r="E3293" s="28" t="n">
        <x:v>7</x:v>
      </x:c>
      <x:c r="F3293" s="8" t="str">
        <x:v>r8|momentum_10|rsi_14|atr_14|true_range|chaikin_ad|obv</x:v>
      </x:c>
    </x:row>
    <x:row r="3294">
      <x:c r="A3294" s="28" t="n">
        <x:v>75</x:v>
      </x:c>
      <x:c r="B3294" s="14" t="n">
        <x:v>44075</x:v>
      </x:c>
      <x:c r="C3294" s="14" t="n">
        <x:v>44149</x:v>
      </x:c>
      <x:c r="D3294" s="14" t="n">
        <x:v>44150</x:v>
      </x:c>
      <x:c r="E3294" s="28" t="n">
        <x:v>6</x:v>
      </x:c>
      <x:c r="F3294" s="8" t="str">
        <x:v>r8|momentum_10|atr_14|true_range|chaikin_ad|obv</x:v>
      </x:c>
    </x:row>
    <x:row r="3295">
      <x:c r="A3295" s="28" t="n">
        <x:v>75</x:v>
      </x:c>
      <x:c r="B3295" s="14" t="n">
        <x:v>44076</x:v>
      </x:c>
      <x:c r="C3295" s="14" t="n">
        <x:v>44150</x:v>
      </x:c>
      <x:c r="D3295" s="14" t="n">
        <x:v>44151</x:v>
      </x:c>
      <x:c r="E3295" s="28" t="n">
        <x:v>6</x:v>
      </x:c>
      <x:c r="F3295" s="8" t="str">
        <x:v>r8|momentum_10|atr_14|true_range|chaikin_ad|obv</x:v>
      </x:c>
    </x:row>
    <x:row r="3296">
      <x:c r="A3296" s="28" t="n">
        <x:v>75</x:v>
      </x:c>
      <x:c r="B3296" s="14" t="n">
        <x:v>44077</x:v>
      </x:c>
      <x:c r="C3296" s="14" t="n">
        <x:v>44151</x:v>
      </x:c>
      <x:c r="D3296" s="14" t="n">
        <x:v>44152</x:v>
      </x:c>
      <x:c r="E3296" s="28" t="n">
        <x:v>6</x:v>
      </x:c>
      <x:c r="F3296" s="8" t="str">
        <x:v>r8|momentum_10|atr_14|true_range|chaikin_ad|obv</x:v>
      </x:c>
    </x:row>
    <x:row r="3297">
      <x:c r="A3297" s="28" t="n">
        <x:v>75</x:v>
      </x:c>
      <x:c r="B3297" s="14" t="n">
        <x:v>44078</x:v>
      </x:c>
      <x:c r="C3297" s="14" t="n">
        <x:v>44152</x:v>
      </x:c>
      <x:c r="D3297" s="14" t="n">
        <x:v>44153</x:v>
      </x:c>
      <x:c r="E3297" s="28" t="n">
        <x:v>6</x:v>
      </x:c>
      <x:c r="F3297" s="8" t="str">
        <x:v>r8|momentum_10|atr_14|true_range|chaikin_ad|obv</x:v>
      </x:c>
    </x:row>
    <x:row r="3298">
      <x:c r="A3298" s="28" t="n">
        <x:v>75</x:v>
      </x:c>
      <x:c r="B3298" s="14" t="n">
        <x:v>44079</x:v>
      </x:c>
      <x:c r="C3298" s="14" t="n">
        <x:v>44153</x:v>
      </x:c>
      <x:c r="D3298" s="14" t="n">
        <x:v>44154</x:v>
      </x:c>
      <x:c r="E3298" s="28" t="n">
        <x:v>6</x:v>
      </x:c>
      <x:c r="F3298" s="8" t="str">
        <x:v>r8|momentum_10|atr_14|true_range|chaikin_ad|obv</x:v>
      </x:c>
    </x:row>
    <x:row r="3299">
      <x:c r="A3299" s="28" t="n">
        <x:v>75</x:v>
      </x:c>
      <x:c r="B3299" s="14" t="n">
        <x:v>44080</x:v>
      </x:c>
      <x:c r="C3299" s="14" t="n">
        <x:v>44154</x:v>
      </x:c>
      <x:c r="D3299" s="14" t="n">
        <x:v>44155</x:v>
      </x:c>
      <x:c r="E3299" s="28" t="n">
        <x:v>6</x:v>
      </x:c>
      <x:c r="F3299" s="8" t="str">
        <x:v>r8|momentum_10|atr_14|true_range|chaikin_ad|obv</x:v>
      </x:c>
    </x:row>
    <x:row r="3300">
      <x:c r="A3300" s="28" t="n">
        <x:v>75</x:v>
      </x:c>
      <x:c r="B3300" s="14" t="n">
        <x:v>44081</x:v>
      </x:c>
      <x:c r="C3300" s="14" t="n">
        <x:v>44155</x:v>
      </x:c>
      <x:c r="D3300" s="14" t="n">
        <x:v>44156</x:v>
      </x:c>
      <x:c r="E3300" s="28" t="n">
        <x:v>6</x:v>
      </x:c>
      <x:c r="F3300" s="8" t="str">
        <x:v>r8|momentum_10|atr_14|true_range|chaikin_ad|obv</x:v>
      </x:c>
    </x:row>
    <x:row r="3301">
      <x:c r="A3301" s="28" t="n">
        <x:v>75</x:v>
      </x:c>
      <x:c r="B3301" s="14" t="n">
        <x:v>44082</x:v>
      </x:c>
      <x:c r="C3301" s="14" t="n">
        <x:v>44156</x:v>
      </x:c>
      <x:c r="D3301" s="14" t="n">
        <x:v>44157</x:v>
      </x:c>
      <x:c r="E3301" s="28" t="n">
        <x:v>6</x:v>
      </x:c>
      <x:c r="F3301" s="8" t="str">
        <x:v>r8|momentum_10|atr_14|true_range|chaikin_ad|obv</x:v>
      </x:c>
    </x:row>
    <x:row r="3302">
      <x:c r="A3302" s="28" t="n">
        <x:v>75</x:v>
      </x:c>
      <x:c r="B3302" s="14" t="n">
        <x:v>44083</x:v>
      </x:c>
      <x:c r="C3302" s="14" t="n">
        <x:v>44157</x:v>
      </x:c>
      <x:c r="D3302" s="14" t="n">
        <x:v>44158</x:v>
      </x:c>
      <x:c r="E3302" s="28" t="n">
        <x:v>6</x:v>
      </x:c>
      <x:c r="F3302" s="8" t="str">
        <x:v>r8|momentum_10|atr_14|true_range|chaikin_ad|obv</x:v>
      </x:c>
    </x:row>
    <x:row r="3303">
      <x:c r="A3303" s="28" t="n">
        <x:v>75</x:v>
      </x:c>
      <x:c r="B3303" s="14" t="n">
        <x:v>44084</x:v>
      </x:c>
      <x:c r="C3303" s="14" t="n">
        <x:v>44158</x:v>
      </x:c>
      <x:c r="D3303" s="14" t="n">
        <x:v>44159</x:v>
      </x:c>
      <x:c r="E3303" s="28" t="n">
        <x:v>6</x:v>
      </x:c>
      <x:c r="F3303" s="8" t="str">
        <x:v>r8|momentum_10|atr_14|true_range|chaikin_ad|obv</x:v>
      </x:c>
    </x:row>
    <x:row r="3304">
      <x:c r="A3304" s="28" t="n">
        <x:v>75</x:v>
      </x:c>
      <x:c r="B3304" s="14" t="n">
        <x:v>44085</x:v>
      </x:c>
      <x:c r="C3304" s="14" t="n">
        <x:v>44159</x:v>
      </x:c>
      <x:c r="D3304" s="14" t="n">
        <x:v>44160</x:v>
      </x:c>
      <x:c r="E3304" s="28" t="n">
        <x:v>6</x:v>
      </x:c>
      <x:c r="F3304" s="8" t="str">
        <x:v>r8|momentum_10|atr_14|true_range|chaikin_ad|obv</x:v>
      </x:c>
    </x:row>
    <x:row r="3305">
      <x:c r="A3305" s="28" t="n">
        <x:v>75</x:v>
      </x:c>
      <x:c r="B3305" s="14" t="n">
        <x:v>44086</x:v>
      </x:c>
      <x:c r="C3305" s="14" t="n">
        <x:v>44160</x:v>
      </x:c>
      <x:c r="D3305" s="14" t="n">
        <x:v>44161</x:v>
      </x:c>
      <x:c r="E3305" s="28" t="n">
        <x:v>5</x:v>
      </x:c>
      <x:c r="F3305" s="8" t="str">
        <x:v>r8|momentum_10|atr_14|true_range|chaikin_ad</x:v>
      </x:c>
    </x:row>
    <x:row r="3306">
      <x:c r="A3306" s="28" t="n">
        <x:v>75</x:v>
      </x:c>
      <x:c r="B3306" s="14" t="n">
        <x:v>44087</x:v>
      </x:c>
      <x:c r="C3306" s="14" t="n">
        <x:v>44161</x:v>
      </x:c>
      <x:c r="D3306" s="14" t="n">
        <x:v>44162</x:v>
      </x:c>
      <x:c r="E3306" s="28" t="n">
        <x:v>5</x:v>
      </x:c>
      <x:c r="F3306" s="8" t="str">
        <x:v>r8|momentum_10|atr_14|true_range|chaikin_ad</x:v>
      </x:c>
    </x:row>
    <x:row r="3307">
      <x:c r="A3307" s="28" t="n">
        <x:v>75</x:v>
      </x:c>
      <x:c r="B3307" s="14" t="n">
        <x:v>44088</x:v>
      </x:c>
      <x:c r="C3307" s="14" t="n">
        <x:v>44162</x:v>
      </x:c>
      <x:c r="D3307" s="14" t="n">
        <x:v>44163</x:v>
      </x:c>
      <x:c r="E3307" s="28" t="n">
        <x:v>5</x:v>
      </x:c>
      <x:c r="F3307" s="8" t="str">
        <x:v>r8|momentum_10|atr_14|true_range|chaikin_ad</x:v>
      </x:c>
    </x:row>
    <x:row r="3308">
      <x:c r="A3308" s="28" t="n">
        <x:v>75</x:v>
      </x:c>
      <x:c r="B3308" s="14" t="n">
        <x:v>44089</x:v>
      </x:c>
      <x:c r="C3308" s="14" t="n">
        <x:v>44163</x:v>
      </x:c>
      <x:c r="D3308" s="14" t="n">
        <x:v>44164</x:v>
      </x:c>
      <x:c r="E3308" s="28" t="n">
        <x:v>5</x:v>
      </x:c>
      <x:c r="F3308" s="8" t="str">
        <x:v>r8|momentum_10|atr_14|true_range|chaikin_ad</x:v>
      </x:c>
    </x:row>
    <x:row r="3309">
      <x:c r="A3309" s="28" t="n">
        <x:v>75</x:v>
      </x:c>
      <x:c r="B3309" s="14" t="n">
        <x:v>44090</x:v>
      </x:c>
      <x:c r="C3309" s="14" t="n">
        <x:v>44164</x:v>
      </x:c>
      <x:c r="D3309" s="14" t="n">
        <x:v>44165</x:v>
      </x:c>
      <x:c r="E3309" s="28" t="n">
        <x:v>5</x:v>
      </x:c>
      <x:c r="F3309" s="8" t="str">
        <x:v>r8|momentum_10|atr_14|true_range|chaikin_ad</x:v>
      </x:c>
    </x:row>
    <x:row r="3310">
      <x:c r="A3310" s="28" t="n">
        <x:v>75</x:v>
      </x:c>
      <x:c r="B3310" s="14" t="n">
        <x:v>44091</x:v>
      </x:c>
      <x:c r="C3310" s="14" t="n">
        <x:v>44165</x:v>
      </x:c>
      <x:c r="D3310" s="14" t="n">
        <x:v>44166</x:v>
      </x:c>
      <x:c r="E3310" s="28" t="n">
        <x:v>5</x:v>
      </x:c>
      <x:c r="F3310" s="8" t="str">
        <x:v>r8|momentum_10|atr_14|true_range|chaikin_ad</x:v>
      </x:c>
    </x:row>
    <x:row r="3311">
      <x:c r="A3311" s="28" t="n">
        <x:v>75</x:v>
      </x:c>
      <x:c r="B3311" s="14" t="n">
        <x:v>44092</x:v>
      </x:c>
      <x:c r="C3311" s="14" t="n">
        <x:v>44166</x:v>
      </x:c>
      <x:c r="D3311" s="14" t="n">
        <x:v>44167</x:v>
      </x:c>
      <x:c r="E3311" s="28" t="n">
        <x:v>5</x:v>
      </x:c>
      <x:c r="F3311" s="8" t="str">
        <x:v>r8|momentum_10|atr_14|true_range|chaikin_ad</x:v>
      </x:c>
    </x:row>
    <x:row r="3312">
      <x:c r="A3312" s="28" t="n">
        <x:v>75</x:v>
      </x:c>
      <x:c r="B3312" s="14" t="n">
        <x:v>44093</x:v>
      </x:c>
      <x:c r="C3312" s="14" t="n">
        <x:v>44167</x:v>
      </x:c>
      <x:c r="D3312" s="14" t="n">
        <x:v>44168</x:v>
      </x:c>
      <x:c r="E3312" s="28" t="n">
        <x:v>5</x:v>
      </x:c>
      <x:c r="F3312" s="8" t="str">
        <x:v>r8|momentum_10|atr_14|true_range|chaikin_ad</x:v>
      </x:c>
    </x:row>
    <x:row r="3313">
      <x:c r="A3313" s="28" t="n">
        <x:v>75</x:v>
      </x:c>
      <x:c r="B3313" s="14" t="n">
        <x:v>44094</x:v>
      </x:c>
      <x:c r="C3313" s="14" t="n">
        <x:v>44168</x:v>
      </x:c>
      <x:c r="D3313" s="14" t="n">
        <x:v>44169</x:v>
      </x:c>
      <x:c r="E3313" s="28" t="n">
        <x:v>6</x:v>
      </x:c>
      <x:c r="F3313" s="8" t="str">
        <x:v>r8|momentum_10|rsi_14|atr_14|true_range|chaikin_ad</x:v>
      </x:c>
    </x:row>
    <x:row r="3314">
      <x:c r="A3314" s="28" t="n">
        <x:v>75</x:v>
      </x:c>
      <x:c r="B3314" s="14" t="n">
        <x:v>44095</x:v>
      </x:c>
      <x:c r="C3314" s="14" t="n">
        <x:v>44169</x:v>
      </x:c>
      <x:c r="D3314" s="14" t="n">
        <x:v>44170</x:v>
      </x:c>
      <x:c r="E3314" s="28" t="n">
        <x:v>6</x:v>
      </x:c>
      <x:c r="F3314" s="8" t="str">
        <x:v>r8|momentum_10|rsi_14|atr_14|true_range|chaikin_ad</x:v>
      </x:c>
    </x:row>
    <x:row r="3315">
      <x:c r="A3315" s="28" t="n">
        <x:v>75</x:v>
      </x:c>
      <x:c r="B3315" s="14" t="n">
        <x:v>44096</x:v>
      </x:c>
      <x:c r="C3315" s="14" t="n">
        <x:v>44170</x:v>
      </x:c>
      <x:c r="D3315" s="14" t="n">
        <x:v>44171</x:v>
      </x:c>
      <x:c r="E3315" s="28" t="n">
        <x:v>6</x:v>
      </x:c>
      <x:c r="F3315" s="8" t="str">
        <x:v>r8|momentum_10|rsi_14|atr_14|true_range|chaikin_ad</x:v>
      </x:c>
    </x:row>
    <x:row r="3316">
      <x:c r="A3316" s="28" t="n">
        <x:v>75</x:v>
      </x:c>
      <x:c r="B3316" s="14" t="n">
        <x:v>44097</x:v>
      </x:c>
      <x:c r="C3316" s="14" t="n">
        <x:v>44171</x:v>
      </x:c>
      <x:c r="D3316" s="14" t="n">
        <x:v>44172</x:v>
      </x:c>
      <x:c r="E3316" s="28" t="n">
        <x:v>6</x:v>
      </x:c>
      <x:c r="F3316" s="8" t="str">
        <x:v>r8|momentum_10|rsi_14|atr_14|true_range|chaikin_ad</x:v>
      </x:c>
    </x:row>
    <x:row r="3317">
      <x:c r="A3317" s="28" t="n">
        <x:v>75</x:v>
      </x:c>
      <x:c r="B3317" s="14" t="n">
        <x:v>44098</x:v>
      </x:c>
      <x:c r="C3317" s="14" t="n">
        <x:v>44172</x:v>
      </x:c>
      <x:c r="D3317" s="14" t="n">
        <x:v>44173</x:v>
      </x:c>
      <x:c r="E3317" s="28" t="n">
        <x:v>6</x:v>
      </x:c>
      <x:c r="F3317" s="8" t="str">
        <x:v>r8|momentum_10|rsi_14|atr_14|true_range|chaikin_ad</x:v>
      </x:c>
    </x:row>
    <x:row r="3318">
      <x:c r="A3318" s="28" t="n">
        <x:v>75</x:v>
      </x:c>
      <x:c r="B3318" s="14" t="n">
        <x:v>44099</x:v>
      </x:c>
      <x:c r="C3318" s="14" t="n">
        <x:v>44173</x:v>
      </x:c>
      <x:c r="D3318" s="14" t="n">
        <x:v>44174</x:v>
      </x:c>
      <x:c r="E3318" s="28" t="n">
        <x:v>6</x:v>
      </x:c>
      <x:c r="F3318" s="8" t="str">
        <x:v>r8|momentum_10|rsi_14|atr_14|true_range|chaikin_ad</x:v>
      </x:c>
    </x:row>
    <x:row r="3319">
      <x:c r="A3319" s="28" t="n">
        <x:v>75</x:v>
      </x:c>
      <x:c r="B3319" s="14" t="n">
        <x:v>44100</x:v>
      </x:c>
      <x:c r="C3319" s="14" t="n">
        <x:v>44174</x:v>
      </x:c>
      <x:c r="D3319" s="14" t="n">
        <x:v>44175</x:v>
      </x:c>
      <x:c r="E3319" s="28" t="n">
        <x:v>5</x:v>
      </x:c>
      <x:c r="F3319" s="8" t="str">
        <x:v>momentum_10|rsi_14|atr_14|true_range|chaikin_ad</x:v>
      </x:c>
    </x:row>
    <x:row r="3320">
      <x:c r="A3320" s="28" t="n">
        <x:v>75</x:v>
      </x:c>
      <x:c r="B3320" s="14" t="n">
        <x:v>44101</x:v>
      </x:c>
      <x:c r="C3320" s="14" t="n">
        <x:v>44175</x:v>
      </x:c>
      <x:c r="D3320" s="14" t="n">
        <x:v>44176</x:v>
      </x:c>
      <x:c r="E3320" s="28" t="n">
        <x:v>5</x:v>
      </x:c>
      <x:c r="F3320" s="8" t="str">
        <x:v>momentum_10|rsi_14|atr_14|true_range|chaikin_ad</x:v>
      </x:c>
    </x:row>
    <x:row r="3321">
      <x:c r="A3321" s="28" t="n">
        <x:v>75</x:v>
      </x:c>
      <x:c r="B3321" s="14" t="n">
        <x:v>44102</x:v>
      </x:c>
      <x:c r="C3321" s="14" t="n">
        <x:v>44176</x:v>
      </x:c>
      <x:c r="D3321" s="14" t="n">
        <x:v>44177</x:v>
      </x:c>
      <x:c r="E3321" s="28" t="n">
        <x:v>5</x:v>
      </x:c>
      <x:c r="F3321" s="8" t="str">
        <x:v>momentum_10|rsi_14|atr_14|true_range|chaikin_ad</x:v>
      </x:c>
    </x:row>
    <x:row r="3322">
      <x:c r="A3322" s="28" t="n">
        <x:v>75</x:v>
      </x:c>
      <x:c r="B3322" s="14" t="n">
        <x:v>44103</x:v>
      </x:c>
      <x:c r="C3322" s="14" t="n">
        <x:v>44177</x:v>
      </x:c>
      <x:c r="D3322" s="14" t="n">
        <x:v>44178</x:v>
      </x:c>
      <x:c r="E3322" s="28" t="n">
        <x:v>5</x:v>
      </x:c>
      <x:c r="F3322" s="8" t="str">
        <x:v>momentum_10|rsi_14|atr_14|true_range|chaikin_ad</x:v>
      </x:c>
    </x:row>
    <x:row r="3323">
      <x:c r="A3323" s="28" t="n">
        <x:v>75</x:v>
      </x:c>
      <x:c r="B3323" s="14" t="n">
        <x:v>44104</x:v>
      </x:c>
      <x:c r="C3323" s="14" t="n">
        <x:v>44178</x:v>
      </x:c>
      <x:c r="D3323" s="14" t="n">
        <x:v>44179</x:v>
      </x:c>
      <x:c r="E3323" s="28" t="n">
        <x:v>5</x:v>
      </x:c>
      <x:c r="F3323" s="8" t="str">
        <x:v>momentum_10|rsi_14|atr_14|true_range|chaikin_ad</x:v>
      </x:c>
    </x:row>
    <x:row r="3324">
      <x:c r="A3324" s="28" t="n">
        <x:v>75</x:v>
      </x:c>
      <x:c r="B3324" s="14" t="n">
        <x:v>44105</x:v>
      </x:c>
      <x:c r="C3324" s="14" t="n">
        <x:v>44179</x:v>
      </x:c>
      <x:c r="D3324" s="14" t="n">
        <x:v>44180</x:v>
      </x:c>
      <x:c r="E3324" s="28" t="n">
        <x:v>5</x:v>
      </x:c>
      <x:c r="F3324" s="8" t="str">
        <x:v>momentum_10|rsi_14|atr_14|true_range|chaikin_ad</x:v>
      </x:c>
    </x:row>
    <x:row r="3325">
      <x:c r="A3325" s="28" t="n">
        <x:v>75</x:v>
      </x:c>
      <x:c r="B3325" s="14" t="n">
        <x:v>44106</x:v>
      </x:c>
      <x:c r="C3325" s="14" t="n">
        <x:v>44180</x:v>
      </x:c>
      <x:c r="D3325" s="14" t="n">
        <x:v>44181</x:v>
      </x:c>
      <x:c r="E3325" s="28" t="n">
        <x:v>5</x:v>
      </x:c>
      <x:c r="F3325" s="8" t="str">
        <x:v>momentum_10|rsi_14|atr_14|true_range|chaikin_ad</x:v>
      </x:c>
    </x:row>
    <x:row r="3326">
      <x:c r="A3326" s="28" t="n">
        <x:v>75</x:v>
      </x:c>
      <x:c r="B3326" s="14" t="n">
        <x:v>44107</x:v>
      </x:c>
      <x:c r="C3326" s="14" t="n">
        <x:v>44181</x:v>
      </x:c>
      <x:c r="D3326" s="14" t="n">
        <x:v>44182</x:v>
      </x:c>
      <x:c r="E3326" s="28" t="n">
        <x:v>5</x:v>
      </x:c>
      <x:c r="F3326" s="8" t="str">
        <x:v>momentum_10|rsi_14|atr_14|true_range|chaikin_ad</x:v>
      </x:c>
    </x:row>
    <x:row r="3327">
      <x:c r="A3327" s="28" t="n">
        <x:v>75</x:v>
      </x:c>
      <x:c r="B3327" s="14" t="n">
        <x:v>44108</x:v>
      </x:c>
      <x:c r="C3327" s="14" t="n">
        <x:v>44182</x:v>
      </x:c>
      <x:c r="D3327" s="14" t="n">
        <x:v>44183</x:v>
      </x:c>
      <x:c r="E3327" s="28" t="n">
        <x:v>5</x:v>
      </x:c>
      <x:c r="F3327" s="8" t="str">
        <x:v>momentum_10|rsi_14|atr_14|true_range|chaikin_ad</x:v>
      </x:c>
    </x:row>
    <x:row r="3328">
      <x:c r="A3328" s="28" t="n">
        <x:v>75</x:v>
      </x:c>
      <x:c r="B3328" s="14" t="n">
        <x:v>44109</x:v>
      </x:c>
      <x:c r="C3328" s="14" t="n">
        <x:v>44183</x:v>
      </x:c>
      <x:c r="D3328" s="14" t="n">
        <x:v>44184</x:v>
      </x:c>
      <x:c r="E3328" s="28" t="n">
        <x:v>5</x:v>
      </x:c>
      <x:c r="F3328" s="8" t="str">
        <x:v>momentum_10|rsi_14|atr_14|true_range|chaikin_ad</x:v>
      </x:c>
    </x:row>
    <x:row r="3329">
      <x:c r="A3329" s="28" t="n">
        <x:v>75</x:v>
      </x:c>
      <x:c r="B3329" s="14" t="n">
        <x:v>44110</x:v>
      </x:c>
      <x:c r="C3329" s="14" t="n">
        <x:v>44184</x:v>
      </x:c>
      <x:c r="D3329" s="14" t="n">
        <x:v>44185</x:v>
      </x:c>
      <x:c r="E3329" s="28" t="n">
        <x:v>5</x:v>
      </x:c>
      <x:c r="F3329" s="8" t="str">
        <x:v>momentum_10|rsi_14|atr_14|true_range|chaikin_ad</x:v>
      </x:c>
    </x:row>
    <x:row r="3330">
      <x:c r="A3330" s="28" t="n">
        <x:v>75</x:v>
      </x:c>
      <x:c r="B3330" s="14" t="n">
        <x:v>44111</x:v>
      </x:c>
      <x:c r="C3330" s="14" t="n">
        <x:v>44185</x:v>
      </x:c>
      <x:c r="D3330" s="14" t="n">
        <x:v>44186</x:v>
      </x:c>
      <x:c r="E3330" s="28" t="n">
        <x:v>5</x:v>
      </x:c>
      <x:c r="F3330" s="8" t="str">
        <x:v>momentum_10|rsi_14|atr_14|true_range|chaikin_ad</x:v>
      </x:c>
    </x:row>
    <x:row r="3331">
      <x:c r="A3331" s="28" t="n">
        <x:v>75</x:v>
      </x:c>
      <x:c r="B3331" s="14" t="n">
        <x:v>44112</x:v>
      </x:c>
      <x:c r="C3331" s="14" t="n">
        <x:v>44186</x:v>
      </x:c>
      <x:c r="D3331" s="14" t="n">
        <x:v>44187</x:v>
      </x:c>
      <x:c r="E3331" s="28" t="n">
        <x:v>5</x:v>
      </x:c>
      <x:c r="F3331" s="8" t="str">
        <x:v>momentum_10|rsi_14|atr_14|true_range|chaikin_ad</x:v>
      </x:c>
    </x:row>
    <x:row r="3332">
      <x:c r="A3332" s="28" t="n">
        <x:v>75</x:v>
      </x:c>
      <x:c r="B3332" s="14" t="n">
        <x:v>44113</x:v>
      </x:c>
      <x:c r="C3332" s="14" t="n">
        <x:v>44187</x:v>
      </x:c>
      <x:c r="D3332" s="14" t="n">
        <x:v>44188</x:v>
      </x:c>
      <x:c r="E3332" s="28" t="n">
        <x:v>5</x:v>
      </x:c>
      <x:c r="F3332" s="8" t="str">
        <x:v>momentum_10|rsi_14|atr_14|true_range|chaikin_ad</x:v>
      </x:c>
    </x:row>
    <x:row r="3333">
      <x:c r="A3333" s="28" t="n">
        <x:v>75</x:v>
      </x:c>
      <x:c r="B3333" s="14" t="n">
        <x:v>44114</x:v>
      </x:c>
      <x:c r="C3333" s="14" t="n">
        <x:v>44188</x:v>
      </x:c>
      <x:c r="D3333" s="14" t="n">
        <x:v>44189</x:v>
      </x:c>
      <x:c r="E3333" s="28" t="n">
        <x:v>5</x:v>
      </x:c>
      <x:c r="F3333" s="8" t="str">
        <x:v>momentum_10|rsi_14|atr_14|true_range|chaikin_ad</x:v>
      </x:c>
    </x:row>
    <x:row r="3334">
      <x:c r="A3334" s="28" t="n">
        <x:v>75</x:v>
      </x:c>
      <x:c r="B3334" s="14" t="n">
        <x:v>44115</x:v>
      </x:c>
      <x:c r="C3334" s="14" t="n">
        <x:v>44189</x:v>
      </x:c>
      <x:c r="D3334" s="14" t="n">
        <x:v>44190</x:v>
      </x:c>
      <x:c r="E3334" s="28" t="n">
        <x:v>5</x:v>
      </x:c>
      <x:c r="F3334" s="8" t="str">
        <x:v>momentum_10|rsi_14|atr_14|true_range|chaikin_ad</x:v>
      </x:c>
    </x:row>
    <x:row r="3335">
      <x:c r="A3335" s="28" t="n">
        <x:v>75</x:v>
      </x:c>
      <x:c r="B3335" s="14" t="n">
        <x:v>44116</x:v>
      </x:c>
      <x:c r="C3335" s="14" t="n">
        <x:v>44190</x:v>
      </x:c>
      <x:c r="D3335" s="14" t="n">
        <x:v>44191</x:v>
      </x:c>
      <x:c r="E3335" s="28" t="n">
        <x:v>5</x:v>
      </x:c>
      <x:c r="F3335" s="8" t="str">
        <x:v>momentum_10|rsi_14|atr_14|true_range|chaikin_ad</x:v>
      </x:c>
    </x:row>
    <x:row r="3336">
      <x:c r="A3336" s="28" t="n">
        <x:v>75</x:v>
      </x:c>
      <x:c r="B3336" s="14" t="n">
        <x:v>44117</x:v>
      </x:c>
      <x:c r="C3336" s="14" t="n">
        <x:v>44191</x:v>
      </x:c>
      <x:c r="D3336" s="14" t="n">
        <x:v>44192</x:v>
      </x:c>
      <x:c r="E3336" s="28" t="n">
        <x:v>5</x:v>
      </x:c>
      <x:c r="F3336" s="8" t="str">
        <x:v>momentum_10|rsi_14|atr_14|true_range|chaikin_ad</x:v>
      </x:c>
    </x:row>
    <x:row r="3337">
      <x:c r="A3337" s="28" t="n">
        <x:v>75</x:v>
      </x:c>
      <x:c r="B3337" s="14" t="n">
        <x:v>44118</x:v>
      </x:c>
      <x:c r="C3337" s="14" t="n">
        <x:v>44192</x:v>
      </x:c>
      <x:c r="D3337" s="14" t="n">
        <x:v>44193</x:v>
      </x:c>
      <x:c r="E3337" s="28" t="n">
        <x:v>5</x:v>
      </x:c>
      <x:c r="F3337" s="8" t="str">
        <x:v>momentum_10|rsi_14|atr_14|true_range|chaikin_ad</x:v>
      </x:c>
    </x:row>
    <x:row r="3338">
      <x:c r="A3338" s="28" t="n">
        <x:v>75</x:v>
      </x:c>
      <x:c r="B3338" s="14" t="n">
        <x:v>44119</x:v>
      </x:c>
      <x:c r="C3338" s="14" t="n">
        <x:v>44193</x:v>
      </x:c>
      <x:c r="D3338" s="14" t="n">
        <x:v>44194</x:v>
      </x:c>
      <x:c r="E3338" s="28" t="n">
        <x:v>5</x:v>
      </x:c>
      <x:c r="F3338" s="8" t="str">
        <x:v>momentum_10|rsi_14|atr_14|true_range|chaikin_ad</x:v>
      </x:c>
    </x:row>
    <x:row r="3339">
      <x:c r="A3339" s="28" t="n">
        <x:v>75</x:v>
      </x:c>
      <x:c r="B3339" s="14" t="n">
        <x:v>44120</x:v>
      </x:c>
      <x:c r="C3339" s="14" t="n">
        <x:v>44194</x:v>
      </x:c>
      <x:c r="D3339" s="14" t="n">
        <x:v>44195</x:v>
      </x:c>
      <x:c r="E3339" s="28" t="n">
        <x:v>5</x:v>
      </x:c>
      <x:c r="F3339" s="8" t="str">
        <x:v>momentum_10|rsi_14|atr_14|true_range|chaikin_ad</x:v>
      </x:c>
    </x:row>
    <x:row r="3340">
      <x:c r="A3340" s="28" t="n">
        <x:v>75</x:v>
      </x:c>
      <x:c r="B3340" s="14" t="n">
        <x:v>44121</x:v>
      </x:c>
      <x:c r="C3340" s="14" t="n">
        <x:v>44195</x:v>
      </x:c>
      <x:c r="D3340" s="14" t="n">
        <x:v>44196</x:v>
      </x:c>
      <x:c r="E3340" s="28" t="n">
        <x:v>4</x:v>
      </x:c>
      <x:c r="F3340" s="8" t="str">
        <x:v>momentum_10|atr_14|true_range|chaikin_ad</x:v>
      </x:c>
    </x:row>
    <x:row r="3341">
      <x:c r="A3341" s="28" t="n">
        <x:v>75</x:v>
      </x:c>
      <x:c r="B3341" s="14" t="n">
        <x:v>44122</x:v>
      </x:c>
      <x:c r="C3341" s="14" t="n">
        <x:v>44196</x:v>
      </x:c>
      <x:c r="D3341" s="14" t="n">
        <x:v>44197</x:v>
      </x:c>
      <x:c r="E3341" s="28" t="n">
        <x:v>5</x:v>
      </x:c>
      <x:c r="F3341" s="8" t="str">
        <x:v>momentum_10|atr_14|true_range|chaikin_ad|obv</x:v>
      </x:c>
    </x:row>
    <x:row r="3342">
      <x:c r="A3342" s="28" t="n">
        <x:v>75</x:v>
      </x:c>
      <x:c r="B3342" s="14" t="n">
        <x:v>44123</x:v>
      </x:c>
      <x:c r="C3342" s="14" t="n">
        <x:v>44197</x:v>
      </x:c>
      <x:c r="D3342" s="14" t="n">
        <x:v>44198</x:v>
      </x:c>
      <x:c r="E3342" s="28" t="n">
        <x:v>5</x:v>
      </x:c>
      <x:c r="F3342" s="8" t="str">
        <x:v>momentum_10|atr_14|true_range|chaikin_ad|obv</x:v>
      </x:c>
    </x:row>
    <x:row r="3343">
      <x:c r="A3343" s="28" t="n">
        <x:v>75</x:v>
      </x:c>
      <x:c r="B3343" s="14" t="n">
        <x:v>44124</x:v>
      </x:c>
      <x:c r="C3343" s="14" t="n">
        <x:v>44198</x:v>
      </x:c>
      <x:c r="D3343" s="14" t="n">
        <x:v>44199</x:v>
      </x:c>
      <x:c r="E3343" s="28" t="n">
        <x:v>5</x:v>
      </x:c>
      <x:c r="F3343" s="8" t="str">
        <x:v>momentum_10|atr_14|true_range|chaikin_ad|obv</x:v>
      </x:c>
    </x:row>
    <x:row r="3344">
      <x:c r="A3344" s="28" t="n">
        <x:v>75</x:v>
      </x:c>
      <x:c r="B3344" s="14" t="n">
        <x:v>44125</x:v>
      </x:c>
      <x:c r="C3344" s="14" t="n">
        <x:v>44199</x:v>
      </x:c>
      <x:c r="D3344" s="14" t="n">
        <x:v>44200</x:v>
      </x:c>
      <x:c r="E3344" s="28" t="n">
        <x:v>5</x:v>
      </x:c>
      <x:c r="F3344" s="8" t="str">
        <x:v>momentum_10|atr_14|true_range|chaikin_ad|obv</x:v>
      </x:c>
    </x:row>
    <x:row r="3345">
      <x:c r="A3345" s="28" t="n">
        <x:v>75</x:v>
      </x:c>
      <x:c r="B3345" s="14" t="n">
        <x:v>44126</x:v>
      </x:c>
      <x:c r="C3345" s="14" t="n">
        <x:v>44200</x:v>
      </x:c>
      <x:c r="D3345" s="14" t="n">
        <x:v>44201</x:v>
      </x:c>
      <x:c r="E3345" s="28" t="n">
        <x:v>5</x:v>
      </x:c>
      <x:c r="F3345" s="8" t="str">
        <x:v>momentum_10|atr_14|true_range|chaikin_ad|obv</x:v>
      </x:c>
    </x:row>
    <x:row r="3346">
      <x:c r="A3346" s="28" t="n">
        <x:v>75</x:v>
      </x:c>
      <x:c r="B3346" s="14" t="n">
        <x:v>44127</x:v>
      </x:c>
      <x:c r="C3346" s="14" t="n">
        <x:v>44201</x:v>
      </x:c>
      <x:c r="D3346" s="14" t="n">
        <x:v>44202</x:v>
      </x:c>
      <x:c r="E3346" s="28" t="n">
        <x:v>5</x:v>
      </x:c>
      <x:c r="F3346" s="8" t="str">
        <x:v>momentum_10|atr_14|true_range|chaikin_ad|obv</x:v>
      </x:c>
    </x:row>
    <x:row r="3347">
      <x:c r="A3347" s="28" t="n">
        <x:v>75</x:v>
      </x:c>
      <x:c r="B3347" s="14" t="n">
        <x:v>44128</x:v>
      </x:c>
      <x:c r="C3347" s="14" t="n">
        <x:v>44202</x:v>
      </x:c>
      <x:c r="D3347" s="14" t="n">
        <x:v>44203</x:v>
      </x:c>
      <x:c r="E3347" s="28" t="n">
        <x:v>5</x:v>
      </x:c>
      <x:c r="F3347" s="8" t="str">
        <x:v>r8|momentum_10|atr_14|true_range|obv</x:v>
      </x:c>
    </x:row>
    <x:row r="3348">
      <x:c r="A3348" s="28" t="n">
        <x:v>75</x:v>
      </x:c>
      <x:c r="B3348" s="14" t="n">
        <x:v>44129</x:v>
      </x:c>
      <x:c r="C3348" s="14" t="n">
        <x:v>44203</x:v>
      </x:c>
      <x:c r="D3348" s="14" t="n">
        <x:v>44204</x:v>
      </x:c>
      <x:c r="E3348" s="28" t="n">
        <x:v>5</x:v>
      </x:c>
      <x:c r="F3348" s="8" t="str">
        <x:v>r8|momentum_10|atr_14|true_range|obv</x:v>
      </x:c>
    </x:row>
    <x:row r="3349">
      <x:c r="A3349" s="28" t="n">
        <x:v>75</x:v>
      </x:c>
      <x:c r="B3349" s="14" t="n">
        <x:v>44130</x:v>
      </x:c>
      <x:c r="C3349" s="14" t="n">
        <x:v>44204</x:v>
      </x:c>
      <x:c r="D3349" s="14" t="n">
        <x:v>44205</x:v>
      </x:c>
      <x:c r="E3349" s="28" t="n">
        <x:v>5</x:v>
      </x:c>
      <x:c r="F3349" s="8" t="str">
        <x:v>r8|momentum_10|atr_14|true_range|obv</x:v>
      </x:c>
    </x:row>
    <x:row r="3350">
      <x:c r="A3350" s="28" t="n">
        <x:v>75</x:v>
      </x:c>
      <x:c r="B3350" s="14" t="n">
        <x:v>44131</x:v>
      </x:c>
      <x:c r="C3350" s="14" t="n">
        <x:v>44205</x:v>
      </x:c>
      <x:c r="D3350" s="14" t="n">
        <x:v>44206</x:v>
      </x:c>
      <x:c r="E3350" s="28" t="n">
        <x:v>5</x:v>
      </x:c>
      <x:c r="F3350" s="8" t="str">
        <x:v>r8|momentum_10|atr_14|true_range|obv</x:v>
      </x:c>
    </x:row>
    <x:row r="3351">
      <x:c r="A3351" s="28" t="n">
        <x:v>75</x:v>
      </x:c>
      <x:c r="B3351" s="14" t="n">
        <x:v>44132</x:v>
      </x:c>
      <x:c r="C3351" s="14" t="n">
        <x:v>44206</x:v>
      </x:c>
      <x:c r="D3351" s="14" t="n">
        <x:v>44207</x:v>
      </x:c>
      <x:c r="E3351" s="28" t="n">
        <x:v>5</x:v>
      </x:c>
      <x:c r="F3351" s="8" t="str">
        <x:v>r8|momentum_10|atr_14|true_range|obv</x:v>
      </x:c>
    </x:row>
    <x:row r="3352">
      <x:c r="A3352" s="28" t="n">
        <x:v>75</x:v>
      </x:c>
      <x:c r="B3352" s="14" t="n">
        <x:v>44133</x:v>
      </x:c>
      <x:c r="C3352" s="14" t="n">
        <x:v>44207</x:v>
      </x:c>
      <x:c r="D3352" s="14" t="n">
        <x:v>44208</x:v>
      </x:c>
      <x:c r="E3352" s="28" t="n">
        <x:v>5</x:v>
      </x:c>
      <x:c r="F3352" s="8" t="str">
        <x:v>r8|momentum_10|atr_14|true_range|obv</x:v>
      </x:c>
    </x:row>
    <x:row r="3353">
      <x:c r="A3353" s="28" t="n">
        <x:v>75</x:v>
      </x:c>
      <x:c r="B3353" s="14" t="n">
        <x:v>44134</x:v>
      </x:c>
      <x:c r="C3353" s="14" t="n">
        <x:v>44208</x:v>
      </x:c>
      <x:c r="D3353" s="14" t="n">
        <x:v>44209</x:v>
      </x:c>
      <x:c r="E3353" s="28" t="n">
        <x:v>5</x:v>
      </x:c>
      <x:c r="F3353" s="8" t="str">
        <x:v>r8|momentum_10|atr_14|true_range|obv</x:v>
      </x:c>
    </x:row>
    <x:row r="3354">
      <x:c r="A3354" s="28" t="n">
        <x:v>75</x:v>
      </x:c>
      <x:c r="B3354" s="14" t="n">
        <x:v>44135</x:v>
      </x:c>
      <x:c r="C3354" s="14" t="n">
        <x:v>44209</x:v>
      </x:c>
      <x:c r="D3354" s="14" t="n">
        <x:v>44210</x:v>
      </x:c>
      <x:c r="E3354" s="28" t="n">
        <x:v>5</x:v>
      </x:c>
      <x:c r="F3354" s="8" t="str">
        <x:v>r8|momentum_10|atr_14|true_range|obv</x:v>
      </x:c>
    </x:row>
    <x:row r="3355">
      <x:c r="A3355" s="28" t="n">
        <x:v>75</x:v>
      </x:c>
      <x:c r="B3355" s="14" t="n">
        <x:v>44136</x:v>
      </x:c>
      <x:c r="C3355" s="14" t="n">
        <x:v>44210</x:v>
      </x:c>
      <x:c r="D3355" s="14" t="n">
        <x:v>44211</x:v>
      </x:c>
      <x:c r="E3355" s="28" t="n">
        <x:v>5</x:v>
      </x:c>
      <x:c r="F3355" s="8" t="str">
        <x:v>r8|momentum_10|atr_14|true_range|obv</x:v>
      </x:c>
    </x:row>
    <x:row r="3356">
      <x:c r="A3356" s="28" t="n">
        <x:v>75</x:v>
      </x:c>
      <x:c r="B3356" s="14" t="n">
        <x:v>44137</x:v>
      </x:c>
      <x:c r="C3356" s="14" t="n">
        <x:v>44211</x:v>
      </x:c>
      <x:c r="D3356" s="14" t="n">
        <x:v>44212</x:v>
      </x:c>
      <x:c r="E3356" s="28" t="n">
        <x:v>5</x:v>
      </x:c>
      <x:c r="F3356" s="8" t="str">
        <x:v>r7|momentum_10|atr_14|true_range|obv</x:v>
      </x:c>
    </x:row>
    <x:row r="3357">
      <x:c r="A3357" s="28" t="n">
        <x:v>75</x:v>
      </x:c>
      <x:c r="B3357" s="14" t="n">
        <x:v>44138</x:v>
      </x:c>
      <x:c r="C3357" s="14" t="n">
        <x:v>44212</x:v>
      </x:c>
      <x:c r="D3357" s="14" t="n">
        <x:v>44213</x:v>
      </x:c>
      <x:c r="E3357" s="28" t="n">
        <x:v>5</x:v>
      </x:c>
      <x:c r="F3357" s="8" t="str">
        <x:v>r7|momentum_10|atr_14|true_range|obv</x:v>
      </x:c>
    </x:row>
    <x:row r="3358">
      <x:c r="A3358" s="28" t="n">
        <x:v>75</x:v>
      </x:c>
      <x:c r="B3358" s="14" t="n">
        <x:v>44139</x:v>
      </x:c>
      <x:c r="C3358" s="14" t="n">
        <x:v>44213</x:v>
      </x:c>
      <x:c r="D3358" s="14" t="n">
        <x:v>44214</x:v>
      </x:c>
      <x:c r="E3358" s="28" t="n">
        <x:v>5</x:v>
      </x:c>
      <x:c r="F3358" s="8" t="str">
        <x:v>r7|momentum_10|atr_14|true_range|obv</x:v>
      </x:c>
    </x:row>
    <x:row r="3359">
      <x:c r="A3359" s="28" t="n">
        <x:v>75</x:v>
      </x:c>
      <x:c r="B3359" s="14" t="n">
        <x:v>44140</x:v>
      </x:c>
      <x:c r="C3359" s="14" t="n">
        <x:v>44214</x:v>
      </x:c>
      <x:c r="D3359" s="14" t="n">
        <x:v>44215</x:v>
      </x:c>
      <x:c r="E3359" s="28" t="n">
        <x:v>5</x:v>
      </x:c>
      <x:c r="F3359" s="8" t="str">
        <x:v>r7|momentum_10|atr_14|true_range|obv</x:v>
      </x:c>
    </x:row>
    <x:row r="3360">
      <x:c r="A3360" s="28" t="n">
        <x:v>75</x:v>
      </x:c>
      <x:c r="B3360" s="14" t="n">
        <x:v>44141</x:v>
      </x:c>
      <x:c r="C3360" s="14" t="n">
        <x:v>44215</x:v>
      </x:c>
      <x:c r="D3360" s="14" t="n">
        <x:v>44216</x:v>
      </x:c>
      <x:c r="E3360" s="28" t="n">
        <x:v>5</x:v>
      </x:c>
      <x:c r="F3360" s="8" t="str">
        <x:v>r7|momentum_10|atr_14|true_range|obv</x:v>
      </x:c>
    </x:row>
    <x:row r="3361">
      <x:c r="A3361" s="28" t="n">
        <x:v>75</x:v>
      </x:c>
      <x:c r="B3361" s="14" t="n">
        <x:v>44142</x:v>
      </x:c>
      <x:c r="C3361" s="14" t="n">
        <x:v>44216</x:v>
      </x:c>
      <x:c r="D3361" s="14" t="n">
        <x:v>44217</x:v>
      </x:c>
      <x:c r="E3361" s="28" t="n">
        <x:v>5</x:v>
      </x:c>
      <x:c r="F3361" s="8" t="str">
        <x:v>r7|momentum_10|atr_14|true_range|obv</x:v>
      </x:c>
    </x:row>
    <x:row r="3362">
      <x:c r="A3362" s="28" t="n">
        <x:v>75</x:v>
      </x:c>
      <x:c r="B3362" s="14" t="n">
        <x:v>44143</x:v>
      </x:c>
      <x:c r="C3362" s="14" t="n">
        <x:v>44217</x:v>
      </x:c>
      <x:c r="D3362" s="14" t="n">
        <x:v>44218</x:v>
      </x:c>
      <x:c r="E3362" s="28" t="n">
        <x:v>5</x:v>
      </x:c>
      <x:c r="F3362" s="8" t="str">
        <x:v>r7|momentum_10|atr_14|true_range|obv</x:v>
      </x:c>
    </x:row>
    <x:row r="3363">
      <x:c r="A3363" s="28" t="n">
        <x:v>75</x:v>
      </x:c>
      <x:c r="B3363" s="14" t="n">
        <x:v>44144</x:v>
      </x:c>
      <x:c r="C3363" s="14" t="n">
        <x:v>44218</x:v>
      </x:c>
      <x:c r="D3363" s="14" t="n">
        <x:v>44219</x:v>
      </x:c>
      <x:c r="E3363" s="28" t="n">
        <x:v>5</x:v>
      </x:c>
      <x:c r="F3363" s="8" t="str">
        <x:v>r7|momentum_10|atr_14|true_range|obv</x:v>
      </x:c>
    </x:row>
    <x:row r="3364">
      <x:c r="A3364" s="28" t="n">
        <x:v>75</x:v>
      </x:c>
      <x:c r="B3364" s="14" t="n">
        <x:v>44145</x:v>
      </x:c>
      <x:c r="C3364" s="14" t="n">
        <x:v>44219</x:v>
      </x:c>
      <x:c r="D3364" s="14" t="n">
        <x:v>44220</x:v>
      </x:c>
      <x:c r="E3364" s="28" t="n">
        <x:v>4</x:v>
      </x:c>
      <x:c r="F3364" s="8" t="str">
        <x:v>r7|momentum_10|atr_14|obv</x:v>
      </x:c>
    </x:row>
    <x:row r="3365">
      <x:c r="A3365" s="28" t="n">
        <x:v>75</x:v>
      </x:c>
      <x:c r="B3365" s="14" t="n">
        <x:v>44146</x:v>
      </x:c>
      <x:c r="C3365" s="14" t="n">
        <x:v>44220</x:v>
      </x:c>
      <x:c r="D3365" s="14" t="n">
        <x:v>44221</x:v>
      </x:c>
      <x:c r="E3365" s="28" t="n">
        <x:v>5</x:v>
      </x:c>
      <x:c r="F3365" s="8" t="str">
        <x:v>r7|momentum_10|atr_14|true_range|obv</x:v>
      </x:c>
    </x:row>
    <x:row r="3366">
      <x:c r="A3366" s="28" t="n">
        <x:v>75</x:v>
      </x:c>
      <x:c r="B3366" s="14" t="n">
        <x:v>44147</x:v>
      </x:c>
      <x:c r="C3366" s="14" t="n">
        <x:v>44221</x:v>
      </x:c>
      <x:c r="D3366" s="14" t="n">
        <x:v>44222</x:v>
      </x:c>
      <x:c r="E3366" s="28" t="n">
        <x:v>5</x:v>
      </x:c>
      <x:c r="F3366" s="8" t="str">
        <x:v>r7|momentum_10|atr_14|true_range|obv</x:v>
      </x:c>
    </x:row>
    <x:row r="3367">
      <x:c r="A3367" s="28" t="n">
        <x:v>75</x:v>
      </x:c>
      <x:c r="B3367" s="14" t="n">
        <x:v>44148</x:v>
      </x:c>
      <x:c r="C3367" s="14" t="n">
        <x:v>44222</x:v>
      </x:c>
      <x:c r="D3367" s="14" t="n">
        <x:v>44223</x:v>
      </x:c>
      <x:c r="E3367" s="28" t="n">
        <x:v>5</x:v>
      </x:c>
      <x:c r="F3367" s="8" t="str">
        <x:v>r7|momentum_10|atr_14|true_range|obv</x:v>
      </x:c>
    </x:row>
    <x:row r="3368">
      <x:c r="A3368" s="28" t="n">
        <x:v>75</x:v>
      </x:c>
      <x:c r="B3368" s="14" t="n">
        <x:v>44149</x:v>
      </x:c>
      <x:c r="C3368" s="14" t="n">
        <x:v>44223</x:v>
      </x:c>
      <x:c r="D3368" s="14" t="n">
        <x:v>44224</x:v>
      </x:c>
      <x:c r="E3368" s="28" t="n">
        <x:v>5</x:v>
      </x:c>
      <x:c r="F3368" s="8" t="str">
        <x:v>r7|momentum_10|atr_14|true_range|obv</x:v>
      </x:c>
    </x:row>
    <x:row r="3369">
      <x:c r="A3369" s="28" t="n">
        <x:v>75</x:v>
      </x:c>
      <x:c r="B3369" s="14" t="n">
        <x:v>44150</x:v>
      </x:c>
      <x:c r="C3369" s="14" t="n">
        <x:v>44224</x:v>
      </x:c>
      <x:c r="D3369" s="14" t="n">
        <x:v>44225</x:v>
      </x:c>
      <x:c r="E3369" s="28" t="n">
        <x:v>5</x:v>
      </x:c>
      <x:c r="F3369" s="8" t="str">
        <x:v>r7|momentum_10|atr_14|true_range|obv</x:v>
      </x:c>
    </x:row>
    <x:row r="3370">
      <x:c r="A3370" s="28" t="n">
        <x:v>75</x:v>
      </x:c>
      <x:c r="B3370" s="14" t="n">
        <x:v>44151</x:v>
      </x:c>
      <x:c r="C3370" s="14" t="n">
        <x:v>44225</x:v>
      </x:c>
      <x:c r="D3370" s="14" t="n">
        <x:v>44226</x:v>
      </x:c>
      <x:c r="E3370" s="28" t="n">
        <x:v>5</x:v>
      </x:c>
      <x:c r="F3370" s="8" t="str">
        <x:v>r7|momentum_10|atr_14|true_range|obv</x:v>
      </x:c>
    </x:row>
    <x:row r="3371">
      <x:c r="A3371" s="28" t="n">
        <x:v>75</x:v>
      </x:c>
      <x:c r="B3371" s="14" t="n">
        <x:v>44152</x:v>
      </x:c>
      <x:c r="C3371" s="14" t="n">
        <x:v>44226</x:v>
      </x:c>
      <x:c r="D3371" s="14" t="n">
        <x:v>44227</x:v>
      </x:c>
      <x:c r="E3371" s="28" t="n">
        <x:v>5</x:v>
      </x:c>
      <x:c r="F3371" s="8" t="str">
        <x:v>r7|momentum_10|atr_14|true_range|obv</x:v>
      </x:c>
    </x:row>
    <x:row r="3372">
      <x:c r="A3372" s="28" t="n">
        <x:v>75</x:v>
      </x:c>
      <x:c r="B3372" s="14" t="n">
        <x:v>44153</x:v>
      </x:c>
      <x:c r="C3372" s="14" t="n">
        <x:v>44227</x:v>
      </x:c>
      <x:c r="D3372" s="14" t="n">
        <x:v>44228</x:v>
      </x:c>
      <x:c r="E3372" s="28" t="n">
        <x:v>5</x:v>
      </x:c>
      <x:c r="F3372" s="8" t="str">
        <x:v>r7|momentum_10|atr_14|true_range|obv</x:v>
      </x:c>
    </x:row>
    <x:row r="3373">
      <x:c r="A3373" s="28" t="n">
        <x:v>75</x:v>
      </x:c>
      <x:c r="B3373" s="14" t="n">
        <x:v>44154</x:v>
      </x:c>
      <x:c r="C3373" s="14" t="n">
        <x:v>44228</x:v>
      </x:c>
      <x:c r="D3373" s="14" t="n">
        <x:v>44229</x:v>
      </x:c>
      <x:c r="E3373" s="28" t="n">
        <x:v>5</x:v>
      </x:c>
      <x:c r="F3373" s="8" t="str">
        <x:v>r7|momentum_10|atr_14|true_range|obv</x:v>
      </x:c>
    </x:row>
    <x:row r="3374">
      <x:c r="A3374" s="28" t="n">
        <x:v>75</x:v>
      </x:c>
      <x:c r="B3374" s="14" t="n">
        <x:v>44155</x:v>
      </x:c>
      <x:c r="C3374" s="14" t="n">
        <x:v>44229</x:v>
      </x:c>
      <x:c r="D3374" s="14" t="n">
        <x:v>44230</x:v>
      </x:c>
      <x:c r="E3374" s="28" t="n">
        <x:v>5</x:v>
      </x:c>
      <x:c r="F3374" s="8" t="str">
        <x:v>r7|momentum_10|atr_14|true_range|obv</x:v>
      </x:c>
    </x:row>
    <x:row r="3375">
      <x:c r="A3375" s="28" t="n">
        <x:v>75</x:v>
      </x:c>
      <x:c r="B3375" s="14" t="n">
        <x:v>44156</x:v>
      </x:c>
      <x:c r="C3375" s="14" t="n">
        <x:v>44230</x:v>
      </x:c>
      <x:c r="D3375" s="14" t="n">
        <x:v>44231</x:v>
      </x:c>
      <x:c r="E3375" s="28" t="n">
        <x:v>5</x:v>
      </x:c>
      <x:c r="F3375" s="8" t="str">
        <x:v>r7|momentum_10|atr_14|true_range|obv</x:v>
      </x:c>
    </x:row>
    <x:row r="3376">
      <x:c r="A3376" s="28" t="n">
        <x:v>75</x:v>
      </x:c>
      <x:c r="B3376" s="14" t="n">
        <x:v>44157</x:v>
      </x:c>
      <x:c r="C3376" s="14" t="n">
        <x:v>44231</x:v>
      </x:c>
      <x:c r="D3376" s="14" t="n">
        <x:v>44232</x:v>
      </x:c>
      <x:c r="E3376" s="28" t="n">
        <x:v>5</x:v>
      </x:c>
      <x:c r="F3376" s="8" t="str">
        <x:v>r7|momentum_10|atr_14|true_range|obv</x:v>
      </x:c>
    </x:row>
    <x:row r="3377">
      <x:c r="A3377" s="28" t="n">
        <x:v>75</x:v>
      </x:c>
      <x:c r="B3377" s="14" t="n">
        <x:v>44158</x:v>
      </x:c>
      <x:c r="C3377" s="14" t="n">
        <x:v>44232</x:v>
      </x:c>
      <x:c r="D3377" s="14" t="n">
        <x:v>44233</x:v>
      </x:c>
      <x:c r="E3377" s="28" t="n">
        <x:v>5</x:v>
      </x:c>
      <x:c r="F3377" s="8" t="str">
        <x:v>r7|momentum_10|atr_14|true_range|obv</x:v>
      </x:c>
    </x:row>
    <x:row r="3378">
      <x:c r="A3378" s="28" t="n">
        <x:v>75</x:v>
      </x:c>
      <x:c r="B3378" s="14" t="n">
        <x:v>44159</x:v>
      </x:c>
      <x:c r="C3378" s="14" t="n">
        <x:v>44233</x:v>
      </x:c>
      <x:c r="D3378" s="14" t="n">
        <x:v>44234</x:v>
      </x:c>
      <x:c r="E3378" s="28" t="n">
        <x:v>5</x:v>
      </x:c>
      <x:c r="F3378" s="8" t="str">
        <x:v>r7|momentum_10|atr_14|true_range|obv</x:v>
      </x:c>
    </x:row>
    <x:row r="3379">
      <x:c r="A3379" s="28" t="n">
        <x:v>75</x:v>
      </x:c>
      <x:c r="B3379" s="14" t="n">
        <x:v>44160</x:v>
      </x:c>
      <x:c r="C3379" s="14" t="n">
        <x:v>44234</x:v>
      </x:c>
      <x:c r="D3379" s="14" t="n">
        <x:v>44235</x:v>
      </x:c>
      <x:c r="E3379" s="28" t="n">
        <x:v>5</x:v>
      </x:c>
      <x:c r="F3379" s="8" t="str">
        <x:v>r7|momentum_10|atr_14|true_range|obv</x:v>
      </x:c>
    </x:row>
    <x:row r="3380">
      <x:c r="A3380" s="28" t="n">
        <x:v>75</x:v>
      </x:c>
      <x:c r="B3380" s="14" t="n">
        <x:v>44161</x:v>
      </x:c>
      <x:c r="C3380" s="14" t="n">
        <x:v>44235</x:v>
      </x:c>
      <x:c r="D3380" s="14" t="n">
        <x:v>44236</x:v>
      </x:c>
      <x:c r="E3380" s="28" t="n">
        <x:v>5</x:v>
      </x:c>
      <x:c r="F3380" s="8" t="str">
        <x:v>r7|momentum_10|atr_14|true_range|obv</x:v>
      </x:c>
    </x:row>
    <x:row r="3381">
      <x:c r="A3381" s="28" t="n">
        <x:v>75</x:v>
      </x:c>
      <x:c r="B3381" s="14" t="n">
        <x:v>44162</x:v>
      </x:c>
      <x:c r="C3381" s="14" t="n">
        <x:v>44236</x:v>
      </x:c>
      <x:c r="D3381" s="14" t="n">
        <x:v>44237</x:v>
      </x:c>
      <x:c r="E3381" s="28" t="n">
        <x:v>5</x:v>
      </x:c>
      <x:c r="F3381" s="8" t="str">
        <x:v>r7|momentum_10|atr_14|true_range|obv</x:v>
      </x:c>
    </x:row>
    <x:row r="3382">
      <x:c r="A3382" s="28" t="n">
        <x:v>75</x:v>
      </x:c>
      <x:c r="B3382" s="14" t="n">
        <x:v>44163</x:v>
      </x:c>
      <x:c r="C3382" s="14" t="n">
        <x:v>44237</x:v>
      </x:c>
      <x:c r="D3382" s="14" t="n">
        <x:v>44238</x:v>
      </x:c>
      <x:c r="E3382" s="28" t="n">
        <x:v>5</x:v>
      </x:c>
      <x:c r="F3382" s="8" t="str">
        <x:v>r7|momentum_10|atr_14|true_range|obv</x:v>
      </x:c>
    </x:row>
    <x:row r="3383">
      <x:c r="A3383" s="28" t="n">
        <x:v>75</x:v>
      </x:c>
      <x:c r="B3383" s="14" t="n">
        <x:v>44164</x:v>
      </x:c>
      <x:c r="C3383" s="14" t="n">
        <x:v>44238</x:v>
      </x:c>
      <x:c r="D3383" s="14" t="n">
        <x:v>44239</x:v>
      </x:c>
      <x:c r="E3383" s="28" t="n">
        <x:v>5</x:v>
      </x:c>
      <x:c r="F3383" s="8" t="str">
        <x:v>r7|momentum_10|atr_14|true_range|obv</x:v>
      </x:c>
    </x:row>
    <x:row r="3384">
      <x:c r="A3384" s="28" t="n">
        <x:v>75</x:v>
      </x:c>
      <x:c r="B3384" s="14" t="n">
        <x:v>44165</x:v>
      </x:c>
      <x:c r="C3384" s="14" t="n">
        <x:v>44239</x:v>
      </x:c>
      <x:c r="D3384" s="14" t="n">
        <x:v>44240</x:v>
      </x:c>
      <x:c r="E3384" s="28" t="n">
        <x:v>5</x:v>
      </x:c>
      <x:c r="F3384" s="8" t="str">
        <x:v>r7|momentum_10|atr_14|true_range|obv</x:v>
      </x:c>
    </x:row>
    <x:row r="3385">
      <x:c r="A3385" s="28" t="n">
        <x:v>75</x:v>
      </x:c>
      <x:c r="B3385" s="14" t="n">
        <x:v>44166</x:v>
      </x:c>
      <x:c r="C3385" s="14" t="n">
        <x:v>44240</x:v>
      </x:c>
      <x:c r="D3385" s="14" t="n">
        <x:v>44241</x:v>
      </x:c>
      <x:c r="E3385" s="28" t="n">
        <x:v>5</x:v>
      </x:c>
      <x:c r="F3385" s="8" t="str">
        <x:v>r7|momentum_10|atr_14|true_range|obv</x:v>
      </x:c>
    </x:row>
    <x:row r="3386">
      <x:c r="A3386" s="28" t="n">
        <x:v>75</x:v>
      </x:c>
      <x:c r="B3386" s="14" t="n">
        <x:v>44167</x:v>
      </x:c>
      <x:c r="C3386" s="14" t="n">
        <x:v>44241</x:v>
      </x:c>
      <x:c r="D3386" s="14" t="n">
        <x:v>44242</x:v>
      </x:c>
      <x:c r="E3386" s="28" t="n">
        <x:v>5</x:v>
      </x:c>
      <x:c r="F3386" s="8" t="str">
        <x:v>r7|momentum_10|atr_14|true_range|obv</x:v>
      </x:c>
    </x:row>
    <x:row r="3387">
      <x:c r="A3387" s="28" t="n">
        <x:v>75</x:v>
      </x:c>
      <x:c r="B3387" s="14" t="n">
        <x:v>44168</x:v>
      </x:c>
      <x:c r="C3387" s="14" t="n">
        <x:v>44242</x:v>
      </x:c>
      <x:c r="D3387" s="14" t="n">
        <x:v>44243</x:v>
      </x:c>
      <x:c r="E3387" s="28" t="n">
        <x:v>5</x:v>
      </x:c>
      <x:c r="F3387" s="8" t="str">
        <x:v>r7|momentum_10|atr_14|true_range|obv</x:v>
      </x:c>
    </x:row>
    <x:row r="3388">
      <x:c r="A3388" s="28" t="n">
        <x:v>75</x:v>
      </x:c>
      <x:c r="B3388" s="14" t="n">
        <x:v>44169</x:v>
      </x:c>
      <x:c r="C3388" s="14" t="n">
        <x:v>44243</x:v>
      </x:c>
      <x:c r="D3388" s="14" t="n">
        <x:v>44244</x:v>
      </x:c>
      <x:c r="E3388" s="28" t="n">
        <x:v>5</x:v>
      </x:c>
      <x:c r="F3388" s="8" t="str">
        <x:v>r7|momentum_10|atr_14|true_range|obv</x:v>
      </x:c>
    </x:row>
    <x:row r="3389">
      <x:c r="A3389" s="28" t="n">
        <x:v>75</x:v>
      </x:c>
      <x:c r="B3389" s="14" t="n">
        <x:v>44170</x:v>
      </x:c>
      <x:c r="C3389" s="14" t="n">
        <x:v>44244</x:v>
      </x:c>
      <x:c r="D3389" s="14" t="n">
        <x:v>44245</x:v>
      </x:c>
      <x:c r="E3389" s="28" t="n">
        <x:v>5</x:v>
      </x:c>
      <x:c r="F3389" s="8" t="str">
        <x:v>r7|momentum_10|atr_14|true_range|obv</x:v>
      </x:c>
    </x:row>
    <x:row r="3390">
      <x:c r="A3390" s="28" t="n">
        <x:v>75</x:v>
      </x:c>
      <x:c r="B3390" s="14" t="n">
        <x:v>44171</x:v>
      </x:c>
      <x:c r="C3390" s="14" t="n">
        <x:v>44245</x:v>
      </x:c>
      <x:c r="D3390" s="14" t="n">
        <x:v>44246</x:v>
      </x:c>
      <x:c r="E3390" s="28" t="n">
        <x:v>5</x:v>
      </x:c>
      <x:c r="F3390" s="8" t="str">
        <x:v>r7|momentum_10|atr_14|true_range|obv</x:v>
      </x:c>
    </x:row>
    <x:row r="3391">
      <x:c r="A3391" s="28" t="n">
        <x:v>75</x:v>
      </x:c>
      <x:c r="B3391" s="14" t="n">
        <x:v>44172</x:v>
      </x:c>
      <x:c r="C3391" s="14" t="n">
        <x:v>44246</x:v>
      </x:c>
      <x:c r="D3391" s="14" t="n">
        <x:v>44247</x:v>
      </x:c>
      <x:c r="E3391" s="28" t="n">
        <x:v>5</x:v>
      </x:c>
      <x:c r="F3391" s="8" t="str">
        <x:v>r7|momentum_10|atr_14|true_range|obv</x:v>
      </x:c>
    </x:row>
    <x:row r="3392">
      <x:c r="A3392" s="28" t="n">
        <x:v>75</x:v>
      </x:c>
      <x:c r="B3392" s="14" t="n">
        <x:v>44173</x:v>
      </x:c>
      <x:c r="C3392" s="14" t="n">
        <x:v>44247</x:v>
      </x:c>
      <x:c r="D3392" s="14" t="n">
        <x:v>44248</x:v>
      </x:c>
      <x:c r="E3392" s="28" t="n">
        <x:v>5</x:v>
      </x:c>
      <x:c r="F3392" s="8" t="str">
        <x:v>r7|momentum_10|atr_14|true_range|obv</x:v>
      </x:c>
    </x:row>
    <x:row r="3393">
      <x:c r="A3393" s="28" t="n">
        <x:v>75</x:v>
      </x:c>
      <x:c r="B3393" s="14" t="n">
        <x:v>44174</x:v>
      </x:c>
      <x:c r="C3393" s="14" t="n">
        <x:v>44248</x:v>
      </x:c>
      <x:c r="D3393" s="14" t="n">
        <x:v>44249</x:v>
      </x:c>
      <x:c r="E3393" s="28" t="n">
        <x:v>5</x:v>
      </x:c>
      <x:c r="F3393" s="8" t="str">
        <x:v>r7|momentum_10|atr_14|true_range|obv</x:v>
      </x:c>
    </x:row>
    <x:row r="3394">
      <x:c r="A3394" s="28" t="n">
        <x:v>75</x:v>
      </x:c>
      <x:c r="B3394" s="14" t="n">
        <x:v>44175</x:v>
      </x:c>
      <x:c r="C3394" s="14" t="n">
        <x:v>44249</x:v>
      </x:c>
      <x:c r="D3394" s="14" t="n">
        <x:v>44250</x:v>
      </x:c>
      <x:c r="E3394" s="28" t="n">
        <x:v>5</x:v>
      </x:c>
      <x:c r="F3394" s="8" t="str">
        <x:v>r7|momentum_10|atr_14|true_range|obv</x:v>
      </x:c>
    </x:row>
    <x:row r="3395">
      <x:c r="A3395" s="28" t="n">
        <x:v>75</x:v>
      </x:c>
      <x:c r="B3395" s="14" t="n">
        <x:v>44176</x:v>
      </x:c>
      <x:c r="C3395" s="14" t="n">
        <x:v>44250</x:v>
      </x:c>
      <x:c r="D3395" s="14" t="n">
        <x:v>44251</x:v>
      </x:c>
      <x:c r="E3395" s="28" t="n">
        <x:v>5</x:v>
      </x:c>
      <x:c r="F3395" s="8" t="str">
        <x:v>r7|momentum_10|atr_14|true_range|obv</x:v>
      </x:c>
    </x:row>
    <x:row r="3396">
      <x:c r="A3396" s="28" t="n">
        <x:v>75</x:v>
      </x:c>
      <x:c r="B3396" s="14" t="n">
        <x:v>44177</x:v>
      </x:c>
      <x:c r="C3396" s="14" t="n">
        <x:v>44251</x:v>
      </x:c>
      <x:c r="D3396" s="14" t="n">
        <x:v>44252</x:v>
      </x:c>
      <x:c r="E3396" s="28" t="n">
        <x:v>5</x:v>
      </x:c>
      <x:c r="F3396" s="8" t="str">
        <x:v>r7|momentum_10|atr_14|true_range|obv</x:v>
      </x:c>
    </x:row>
    <x:row r="3397">
      <x:c r="A3397" s="28" t="n">
        <x:v>75</x:v>
      </x:c>
      <x:c r="B3397" s="14" t="n">
        <x:v>44178</x:v>
      </x:c>
      <x:c r="C3397" s="14" t="n">
        <x:v>44252</x:v>
      </x:c>
      <x:c r="D3397" s="14" t="n">
        <x:v>44253</x:v>
      </x:c>
      <x:c r="E3397" s="28" t="n">
        <x:v>5</x:v>
      </x:c>
      <x:c r="F3397" s="8" t="str">
        <x:v>r7|momentum_10|atr_14|true_range|obv</x:v>
      </x:c>
    </x:row>
    <x:row r="3398">
      <x:c r="A3398" s="28" t="n">
        <x:v>75</x:v>
      </x:c>
      <x:c r="B3398" s="14" t="n">
        <x:v>44179</x:v>
      </x:c>
      <x:c r="C3398" s="14" t="n">
        <x:v>44253</x:v>
      </x:c>
      <x:c r="D3398" s="14" t="n">
        <x:v>44254</x:v>
      </x:c>
      <x:c r="E3398" s="28" t="n">
        <x:v>5</x:v>
      </x:c>
      <x:c r="F3398" s="8" t="str">
        <x:v>r7|momentum_10|atr_14|true_range|obv</x:v>
      </x:c>
    </x:row>
    <x:row r="3399">
      <x:c r="A3399" s="28" t="n">
        <x:v>75</x:v>
      </x:c>
      <x:c r="B3399" s="14" t="n">
        <x:v>44180</x:v>
      </x:c>
      <x:c r="C3399" s="14" t="n">
        <x:v>44254</x:v>
      </x:c>
      <x:c r="D3399" s="14" t="n">
        <x:v>44255</x:v>
      </x:c>
      <x:c r="E3399" s="28" t="n">
        <x:v>5</x:v>
      </x:c>
      <x:c r="F3399" s="8" t="str">
        <x:v>r7|momentum_10|atr_14|true_range|obv</x:v>
      </x:c>
    </x:row>
    <x:row r="3400">
      <x:c r="A3400" s="28" t="n">
        <x:v>75</x:v>
      </x:c>
      <x:c r="B3400" s="14" t="n">
        <x:v>44181</x:v>
      </x:c>
      <x:c r="C3400" s="14" t="n">
        <x:v>44255</x:v>
      </x:c>
      <x:c r="D3400" s="14" t="n">
        <x:v>44256</x:v>
      </x:c>
      <x:c r="E3400" s="28" t="n">
        <x:v>5</x:v>
      </x:c>
      <x:c r="F3400" s="8" t="str">
        <x:v>r7|momentum_10|atr_14|true_range|obv</x:v>
      </x:c>
    </x:row>
    <x:row r="3401">
      <x:c r="A3401" s="28" t="n">
        <x:v>75</x:v>
      </x:c>
      <x:c r="B3401" s="14" t="n">
        <x:v>44182</x:v>
      </x:c>
      <x:c r="C3401" s="14" t="n">
        <x:v>44256</x:v>
      </x:c>
      <x:c r="D3401" s="14" t="n">
        <x:v>44257</x:v>
      </x:c>
      <x:c r="E3401" s="28" t="n">
        <x:v>5</x:v>
      </x:c>
      <x:c r="F3401" s="8" t="str">
        <x:v>r7|momentum_10|atr_14|true_range|obv</x:v>
      </x:c>
    </x:row>
    <x:row r="3402">
      <x:c r="A3402" s="28" t="n">
        <x:v>75</x:v>
      </x:c>
      <x:c r="B3402" s="14" t="n">
        <x:v>44183</x:v>
      </x:c>
      <x:c r="C3402" s="14" t="n">
        <x:v>44257</x:v>
      </x:c>
      <x:c r="D3402" s="14" t="n">
        <x:v>44258</x:v>
      </x:c>
      <x:c r="E3402" s="28" t="n">
        <x:v>5</x:v>
      </x:c>
      <x:c r="F3402" s="8" t="str">
        <x:v>r7|momentum_10|atr_14|true_range|obv</x:v>
      </x:c>
    </x:row>
    <x:row r="3403">
      <x:c r="A3403" s="28" t="n">
        <x:v>75</x:v>
      </x:c>
      <x:c r="B3403" s="14" t="n">
        <x:v>44184</x:v>
      </x:c>
      <x:c r="C3403" s="14" t="n">
        <x:v>44258</x:v>
      </x:c>
      <x:c r="D3403" s="14" t="n">
        <x:v>44259</x:v>
      </x:c>
      <x:c r="E3403" s="28" t="n">
        <x:v>5</x:v>
      </x:c>
      <x:c r="F3403" s="8" t="str">
        <x:v>r7|momentum_10|atr_14|true_range|obv</x:v>
      </x:c>
    </x:row>
    <x:row r="3404">
      <x:c r="A3404" s="28" t="n">
        <x:v>75</x:v>
      </x:c>
      <x:c r="B3404" s="14" t="n">
        <x:v>44185</x:v>
      </x:c>
      <x:c r="C3404" s="14" t="n">
        <x:v>44259</x:v>
      </x:c>
      <x:c r="D3404" s="14" t="n">
        <x:v>44260</x:v>
      </x:c>
      <x:c r="E3404" s="28" t="n">
        <x:v>5</x:v>
      </x:c>
      <x:c r="F3404" s="8" t="str">
        <x:v>r7|momentum_10|atr_14|true_range|obv</x:v>
      </x:c>
    </x:row>
    <x:row r="3405">
      <x:c r="A3405" s="28" t="n">
        <x:v>75</x:v>
      </x:c>
      <x:c r="B3405" s="14" t="n">
        <x:v>44186</x:v>
      </x:c>
      <x:c r="C3405" s="14" t="n">
        <x:v>44260</x:v>
      </x:c>
      <x:c r="D3405" s="14" t="n">
        <x:v>44261</x:v>
      </x:c>
      <x:c r="E3405" s="28" t="n">
        <x:v>5</x:v>
      </x:c>
      <x:c r="F3405" s="8" t="str">
        <x:v>r7|momentum_10|atr_14|true_range|obv</x:v>
      </x:c>
    </x:row>
    <x:row r="3406">
      <x:c r="A3406" s="28" t="n">
        <x:v>75</x:v>
      </x:c>
      <x:c r="B3406" s="14" t="n">
        <x:v>44187</x:v>
      </x:c>
      <x:c r="C3406" s="14" t="n">
        <x:v>44261</x:v>
      </x:c>
      <x:c r="D3406" s="14" t="n">
        <x:v>44262</x:v>
      </x:c>
      <x:c r="E3406" s="28" t="n">
        <x:v>5</x:v>
      </x:c>
      <x:c r="F3406" s="8" t="str">
        <x:v>r7|momentum_10|atr_14|true_range|obv</x:v>
      </x:c>
    </x:row>
    <x:row r="3407">
      <x:c r="A3407" s="28" t="n">
        <x:v>75</x:v>
      </x:c>
      <x:c r="B3407" s="14" t="n">
        <x:v>44188</x:v>
      </x:c>
      <x:c r="C3407" s="14" t="n">
        <x:v>44262</x:v>
      </x:c>
      <x:c r="D3407" s="14" t="n">
        <x:v>44263</x:v>
      </x:c>
      <x:c r="E3407" s="28" t="n">
        <x:v>5</x:v>
      </x:c>
      <x:c r="F3407" s="8" t="str">
        <x:v>r7|momentum_10|atr_14|true_range|obv</x:v>
      </x:c>
    </x:row>
    <x:row r="3408">
      <x:c r="A3408" s="28" t="n">
        <x:v>75</x:v>
      </x:c>
      <x:c r="B3408" s="14" t="n">
        <x:v>44189</x:v>
      </x:c>
      <x:c r="C3408" s="14" t="n">
        <x:v>44263</x:v>
      </x:c>
      <x:c r="D3408" s="14" t="n">
        <x:v>44264</x:v>
      </x:c>
      <x:c r="E3408" s="28" t="n">
        <x:v>5</x:v>
      </x:c>
      <x:c r="F3408" s="8" t="str">
        <x:v>r7|momentum_10|atr_14|true_range|obv</x:v>
      </x:c>
    </x:row>
    <x:row r="3409">
      <x:c r="A3409" s="28" t="n">
        <x:v>75</x:v>
      </x:c>
      <x:c r="B3409" s="14" t="n">
        <x:v>44190</x:v>
      </x:c>
      <x:c r="C3409" s="14" t="n">
        <x:v>44264</x:v>
      </x:c>
      <x:c r="D3409" s="14" t="n">
        <x:v>44265</x:v>
      </x:c>
      <x:c r="E3409" s="28" t="n">
        <x:v>5</x:v>
      </x:c>
      <x:c r="F3409" s="8" t="str">
        <x:v>r7|momentum_10|atr_14|true_range|obv</x:v>
      </x:c>
    </x:row>
    <x:row r="3410">
      <x:c r="A3410" s="28" t="n">
        <x:v>75</x:v>
      </x:c>
      <x:c r="B3410" s="14" t="n">
        <x:v>44191</x:v>
      </x:c>
      <x:c r="C3410" s="14" t="n">
        <x:v>44265</x:v>
      </x:c>
      <x:c r="D3410" s="14" t="n">
        <x:v>44266</x:v>
      </x:c>
      <x:c r="E3410" s="28" t="n">
        <x:v>6</x:v>
      </x:c>
      <x:c r="F3410" s="8" t="str">
        <x:v>r7|r8|momentum_10|atr_14|true_range|obv</x:v>
      </x:c>
    </x:row>
    <x:row r="3411">
      <x:c r="A3411" s="28" t="n">
        <x:v>75</x:v>
      </x:c>
      <x:c r="B3411" s="14" t="n">
        <x:v>44192</x:v>
      </x:c>
      <x:c r="C3411" s="14" t="n">
        <x:v>44266</x:v>
      </x:c>
      <x:c r="D3411" s="14" t="n">
        <x:v>44267</x:v>
      </x:c>
      <x:c r="E3411" s="28" t="n">
        <x:v>5</x:v>
      </x:c>
      <x:c r="F3411" s="8" t="str">
        <x:v>r7|momentum_10|atr_14|true_range|obv</x:v>
      </x:c>
    </x:row>
    <x:row r="3412">
      <x:c r="A3412" s="28" t="n">
        <x:v>75</x:v>
      </x:c>
      <x:c r="B3412" s="14" t="n">
        <x:v>44193</x:v>
      </x:c>
      <x:c r="C3412" s="14" t="n">
        <x:v>44267</x:v>
      </x:c>
      <x:c r="D3412" s="14" t="n">
        <x:v>44268</x:v>
      </x:c>
      <x:c r="E3412" s="28" t="n">
        <x:v>5</x:v>
      </x:c>
      <x:c r="F3412" s="8" t="str">
        <x:v>r7|momentum_10|atr_14|true_range|obv</x:v>
      </x:c>
    </x:row>
    <x:row r="3413">
      <x:c r="A3413" s="28" t="n">
        <x:v>75</x:v>
      </x:c>
      <x:c r="B3413" s="14" t="n">
        <x:v>44194</x:v>
      </x:c>
      <x:c r="C3413" s="14" t="n">
        <x:v>44268</x:v>
      </x:c>
      <x:c r="D3413" s="14" t="n">
        <x:v>44269</x:v>
      </x:c>
      <x:c r="E3413" s="28" t="n">
        <x:v>5</x:v>
      </x:c>
      <x:c r="F3413" s="8" t="str">
        <x:v>r7|momentum_10|atr_14|true_range|obv</x:v>
      </x:c>
    </x:row>
    <x:row r="3414">
      <x:c r="A3414" s="28" t="n">
        <x:v>75</x:v>
      </x:c>
      <x:c r="B3414" s="14" t="n">
        <x:v>44195</x:v>
      </x:c>
      <x:c r="C3414" s="14" t="n">
        <x:v>44269</x:v>
      </x:c>
      <x:c r="D3414" s="14" t="n">
        <x:v>44270</x:v>
      </x:c>
      <x:c r="E3414" s="28" t="n">
        <x:v>5</x:v>
      </x:c>
      <x:c r="F3414" s="8" t="str">
        <x:v>r7|momentum_10|atr_14|true_range|obv</x:v>
      </x:c>
    </x:row>
    <x:row r="3415">
      <x:c r="A3415" s="28" t="n">
        <x:v>75</x:v>
      </x:c>
      <x:c r="B3415" s="14" t="n">
        <x:v>44196</x:v>
      </x:c>
      <x:c r="C3415" s="14" t="n">
        <x:v>44270</x:v>
      </x:c>
      <x:c r="D3415" s="14" t="n">
        <x:v>44271</x:v>
      </x:c>
      <x:c r="E3415" s="28" t="n">
        <x:v>5</x:v>
      </x:c>
      <x:c r="F3415" s="8" t="str">
        <x:v>r7|momentum_10|atr_14|true_range|obv</x:v>
      </x:c>
    </x:row>
    <x:row r="3416">
      <x:c r="A3416" s="28" t="n">
        <x:v>75</x:v>
      </x:c>
      <x:c r="B3416" s="14" t="n">
        <x:v>44197</x:v>
      </x:c>
      <x:c r="C3416" s="14" t="n">
        <x:v>44271</x:v>
      </x:c>
      <x:c r="D3416" s="14" t="n">
        <x:v>44272</x:v>
      </x:c>
      <x:c r="E3416" s="28" t="n">
        <x:v>5</x:v>
      </x:c>
      <x:c r="F3416" s="8" t="str">
        <x:v>r7|momentum_10|atr_14|true_range|obv</x:v>
      </x:c>
    </x:row>
    <x:row r="3417">
      <x:c r="A3417" s="28" t="n">
        <x:v>75</x:v>
      </x:c>
      <x:c r="B3417" s="14" t="n">
        <x:v>44198</x:v>
      </x:c>
      <x:c r="C3417" s="14" t="n">
        <x:v>44272</x:v>
      </x:c>
      <x:c r="D3417" s="14" t="n">
        <x:v>44273</x:v>
      </x:c>
      <x:c r="E3417" s="28" t="n">
        <x:v>5</x:v>
      </x:c>
      <x:c r="F3417" s="8" t="str">
        <x:v>r7|momentum_10|atr_14|true_range|obv</x:v>
      </x:c>
    </x:row>
    <x:row r="3418">
      <x:c r="A3418" s="28" t="n">
        <x:v>75</x:v>
      </x:c>
      <x:c r="B3418" s="14" t="n">
        <x:v>44199</x:v>
      </x:c>
      <x:c r="C3418" s="14" t="n">
        <x:v>44273</x:v>
      </x:c>
      <x:c r="D3418" s="14" t="n">
        <x:v>44274</x:v>
      </x:c>
      <x:c r="E3418" s="28" t="n">
        <x:v>5</x:v>
      </x:c>
      <x:c r="F3418" s="8" t="str">
        <x:v>r7|momentum_10|atr_14|true_range|obv</x:v>
      </x:c>
    </x:row>
    <x:row r="3419">
      <x:c r="A3419" s="28" t="n">
        <x:v>75</x:v>
      </x:c>
      <x:c r="B3419" s="14" t="n">
        <x:v>44200</x:v>
      </x:c>
      <x:c r="C3419" s="14" t="n">
        <x:v>44274</x:v>
      </x:c>
      <x:c r="D3419" s="14" t="n">
        <x:v>44275</x:v>
      </x:c>
      <x:c r="E3419" s="28" t="n">
        <x:v>5</x:v>
      </x:c>
      <x:c r="F3419" s="8" t="str">
        <x:v>r7|momentum_10|atr_14|true_range|obv</x:v>
      </x:c>
    </x:row>
    <x:row r="3420">
      <x:c r="A3420" s="28" t="n">
        <x:v>75</x:v>
      </x:c>
      <x:c r="B3420" s="14" t="n">
        <x:v>44201</x:v>
      </x:c>
      <x:c r="C3420" s="14" t="n">
        <x:v>44275</x:v>
      </x:c>
      <x:c r="D3420" s="14" t="n">
        <x:v>44276</x:v>
      </x:c>
      <x:c r="E3420" s="28" t="n">
        <x:v>7</x:v>
      </x:c>
      <x:c r="F3420" s="8" t="str">
        <x:v>r7|r8|momentum_10|atr_14|true_range|chaikin_ad|obv</x:v>
      </x:c>
    </x:row>
    <x:row r="3421">
      <x:c r="A3421" s="28" t="n">
        <x:v>75</x:v>
      </x:c>
      <x:c r="B3421" s="14" t="n">
        <x:v>44202</x:v>
      </x:c>
      <x:c r="C3421" s="14" t="n">
        <x:v>44276</x:v>
      </x:c>
      <x:c r="D3421" s="14" t="n">
        <x:v>44277</x:v>
      </x:c>
      <x:c r="E3421" s="28" t="n">
        <x:v>7</x:v>
      </x:c>
      <x:c r="F3421" s="8" t="str">
        <x:v>r7|r8|momentum_10|atr_14|true_range|chaikin_ad|obv</x:v>
      </x:c>
    </x:row>
    <x:row r="3422">
      <x:c r="A3422" s="28" t="n">
        <x:v>75</x:v>
      </x:c>
      <x:c r="B3422" s="14" t="n">
        <x:v>44203</x:v>
      </x:c>
      <x:c r="C3422" s="14" t="n">
        <x:v>44277</x:v>
      </x:c>
      <x:c r="D3422" s="14" t="n">
        <x:v>44278</x:v>
      </x:c>
      <x:c r="E3422" s="28" t="n">
        <x:v>7</x:v>
      </x:c>
      <x:c r="F3422" s="8" t="str">
        <x:v>r7|r8|momentum_10|atr_14|true_range|chaikin_ad|obv</x:v>
      </x:c>
    </x:row>
    <x:row r="3423">
      <x:c r="A3423" s="28" t="n">
        <x:v>75</x:v>
      </x:c>
      <x:c r="B3423" s="14" t="n">
        <x:v>44204</x:v>
      </x:c>
      <x:c r="C3423" s="14" t="n">
        <x:v>44278</x:v>
      </x:c>
      <x:c r="D3423" s="14" t="n">
        <x:v>44279</x:v>
      </x:c>
      <x:c r="E3423" s="28" t="n">
        <x:v>7</x:v>
      </x:c>
      <x:c r="F3423" s="8" t="str">
        <x:v>r7|r8|momentum_10|atr_14|true_range|chaikin_ad|obv</x:v>
      </x:c>
    </x:row>
    <x:row r="3424">
      <x:c r="A3424" s="28" t="n">
        <x:v>75</x:v>
      </x:c>
      <x:c r="B3424" s="14" t="n">
        <x:v>44205</x:v>
      </x:c>
      <x:c r="C3424" s="14" t="n">
        <x:v>44279</x:v>
      </x:c>
      <x:c r="D3424" s="14" t="n">
        <x:v>44280</x:v>
      </x:c>
      <x:c r="E3424" s="28" t="n">
        <x:v>7</x:v>
      </x:c>
      <x:c r="F3424" s="8" t="str">
        <x:v>r7|r8|momentum_10|atr_14|true_range|chaikin_ad|obv</x:v>
      </x:c>
    </x:row>
    <x:row r="3425">
      <x:c r="A3425" s="28" t="n">
        <x:v>75</x:v>
      </x:c>
      <x:c r="B3425" s="14" t="n">
        <x:v>44206</x:v>
      </x:c>
      <x:c r="C3425" s="14" t="n">
        <x:v>44280</x:v>
      </x:c>
      <x:c r="D3425" s="14" t="n">
        <x:v>44281</x:v>
      </x:c>
      <x:c r="E3425" s="28" t="n">
        <x:v>6</x:v>
      </x:c>
      <x:c r="F3425" s="8" t="str">
        <x:v>r7|momentum_10|atr_14|true_range|chaikin_ad|obv</x:v>
      </x:c>
    </x:row>
    <x:row r="3426">
      <x:c r="A3426" s="28" t="n">
        <x:v>75</x:v>
      </x:c>
      <x:c r="B3426" s="14" t="n">
        <x:v>44207</x:v>
      </x:c>
      <x:c r="C3426" s="14" t="n">
        <x:v>44281</x:v>
      </x:c>
      <x:c r="D3426" s="14" t="n">
        <x:v>44282</x:v>
      </x:c>
      <x:c r="E3426" s="28" t="n">
        <x:v>6</x:v>
      </x:c>
      <x:c r="F3426" s="8" t="str">
        <x:v>r7|momentum_10|atr_14|true_range|chaikin_ad|obv</x:v>
      </x:c>
    </x:row>
    <x:row r="3427">
      <x:c r="A3427" s="28" t="n">
        <x:v>75</x:v>
      </x:c>
      <x:c r="B3427" s="14" t="n">
        <x:v>44208</x:v>
      </x:c>
      <x:c r="C3427" s="14" t="n">
        <x:v>44282</x:v>
      </x:c>
      <x:c r="D3427" s="14" t="n">
        <x:v>44283</x:v>
      </x:c>
      <x:c r="E3427" s="28" t="n">
        <x:v>6</x:v>
      </x:c>
      <x:c r="F3427" s="8" t="str">
        <x:v>r7|momentum_10|atr_14|true_range|chaikin_ad|obv</x:v>
      </x:c>
    </x:row>
    <x:row r="3428">
      <x:c r="A3428" s="28" t="n">
        <x:v>75</x:v>
      </x:c>
      <x:c r="B3428" s="14" t="n">
        <x:v>44209</x:v>
      </x:c>
      <x:c r="C3428" s="14" t="n">
        <x:v>44283</x:v>
      </x:c>
      <x:c r="D3428" s="14" t="n">
        <x:v>44284</x:v>
      </x:c>
      <x:c r="E3428" s="28" t="n">
        <x:v>6</x:v>
      </x:c>
      <x:c r="F3428" s="8" t="str">
        <x:v>r7|momentum_10|atr_14|true_range|chaikin_ad|obv</x:v>
      </x:c>
    </x:row>
    <x:row r="3429">
      <x:c r="A3429" s="28" t="n">
        <x:v>75</x:v>
      </x:c>
      <x:c r="B3429" s="14" t="n">
        <x:v>44210</x:v>
      </x:c>
      <x:c r="C3429" s="14" t="n">
        <x:v>44284</x:v>
      </x:c>
      <x:c r="D3429" s="14" t="n">
        <x:v>44285</x:v>
      </x:c>
      <x:c r="E3429" s="28" t="n">
        <x:v>6</x:v>
      </x:c>
      <x:c r="F3429" s="8" t="str">
        <x:v>r7|momentum_10|atr_14|true_range|chaikin_ad|obv</x:v>
      </x:c>
    </x:row>
    <x:row r="3430">
      <x:c r="A3430" s="28" t="n">
        <x:v>75</x:v>
      </x:c>
      <x:c r="B3430" s="14" t="n">
        <x:v>44211</x:v>
      </x:c>
      <x:c r="C3430" s="14" t="n">
        <x:v>44285</x:v>
      </x:c>
      <x:c r="D3430" s="14" t="n">
        <x:v>44286</x:v>
      </x:c>
      <x:c r="E3430" s="28" t="n">
        <x:v>6</x:v>
      </x:c>
      <x:c r="F3430" s="8" t="str">
        <x:v>r7|momentum_10|atr_14|true_range|chaikin_ad|obv</x:v>
      </x:c>
    </x:row>
    <x:row r="3431">
      <x:c r="A3431" s="28" t="n">
        <x:v>75</x:v>
      </x:c>
      <x:c r="B3431" s="14" t="n">
        <x:v>44212</x:v>
      </x:c>
      <x:c r="C3431" s="14" t="n">
        <x:v>44286</x:v>
      </x:c>
      <x:c r="D3431" s="14" t="n">
        <x:v>44287</x:v>
      </x:c>
      <x:c r="E3431" s="28" t="n">
        <x:v>6</x:v>
      </x:c>
      <x:c r="F3431" s="8" t="str">
        <x:v>r8|momentum_10|atr_14|true_range|chaikin_ad|obv</x:v>
      </x:c>
    </x:row>
    <x:row r="3432">
      <x:c r="A3432" s="28" t="n">
        <x:v>75</x:v>
      </x:c>
      <x:c r="B3432" s="14" t="n">
        <x:v>44213</x:v>
      </x:c>
      <x:c r="C3432" s="14" t="n">
        <x:v>44287</x:v>
      </x:c>
      <x:c r="D3432" s="14" t="n">
        <x:v>44288</x:v>
      </x:c>
      <x:c r="E3432" s="28" t="n">
        <x:v>6</x:v>
      </x:c>
      <x:c r="F3432" s="8" t="str">
        <x:v>r8|momentum_10|atr_14|true_range|chaikin_ad|obv</x:v>
      </x:c>
    </x:row>
    <x:row r="3433">
      <x:c r="A3433" s="28" t="n">
        <x:v>75</x:v>
      </x:c>
      <x:c r="B3433" s="14" t="n">
        <x:v>44214</x:v>
      </x:c>
      <x:c r="C3433" s="14" t="n">
        <x:v>44288</x:v>
      </x:c>
      <x:c r="D3433" s="14" t="n">
        <x:v>44289</x:v>
      </x:c>
      <x:c r="E3433" s="28" t="n">
        <x:v>6</x:v>
      </x:c>
      <x:c r="F3433" s="8" t="str">
        <x:v>r8|momentum_10|atr_14|true_range|chaikin_ad|obv</x:v>
      </x:c>
    </x:row>
    <x:row r="3434">
      <x:c r="A3434" s="28" t="n">
        <x:v>75</x:v>
      </x:c>
      <x:c r="B3434" s="14" t="n">
        <x:v>44215</x:v>
      </x:c>
      <x:c r="C3434" s="14" t="n">
        <x:v>44289</x:v>
      </x:c>
      <x:c r="D3434" s="14" t="n">
        <x:v>44290</x:v>
      </x:c>
      <x:c r="E3434" s="28" t="n">
        <x:v>6</x:v>
      </x:c>
      <x:c r="F3434" s="8" t="str">
        <x:v>r8|momentum_10|atr_14|true_range|chaikin_ad|obv</x:v>
      </x:c>
    </x:row>
    <x:row r="3435">
      <x:c r="A3435" s="28" t="n">
        <x:v>75</x:v>
      </x:c>
      <x:c r="B3435" s="14" t="n">
        <x:v>44216</x:v>
      </x:c>
      <x:c r="C3435" s="14" t="n">
        <x:v>44290</x:v>
      </x:c>
      <x:c r="D3435" s="14" t="n">
        <x:v>44291</x:v>
      </x:c>
      <x:c r="E3435" s="28" t="n">
        <x:v>6</x:v>
      </x:c>
      <x:c r="F3435" s="8" t="str">
        <x:v>r8|momentum_10|atr_14|true_range|chaikin_ad|obv</x:v>
      </x:c>
    </x:row>
    <x:row r="3436">
      <x:c r="A3436" s="28" t="n">
        <x:v>75</x:v>
      </x:c>
      <x:c r="B3436" s="14" t="n">
        <x:v>44217</x:v>
      </x:c>
      <x:c r="C3436" s="14" t="n">
        <x:v>44291</x:v>
      </x:c>
      <x:c r="D3436" s="14" t="n">
        <x:v>44292</x:v>
      </x:c>
      <x:c r="E3436" s="28" t="n">
        <x:v>6</x:v>
      </x:c>
      <x:c r="F3436" s="8" t="str">
        <x:v>r8|momentum_10|atr_14|true_range|chaikin_ad|obv</x:v>
      </x:c>
    </x:row>
    <x:row r="3437">
      <x:c r="A3437" s="28" t="n">
        <x:v>75</x:v>
      </x:c>
      <x:c r="B3437" s="14" t="n">
        <x:v>44218</x:v>
      </x:c>
      <x:c r="C3437" s="14" t="n">
        <x:v>44292</x:v>
      </x:c>
      <x:c r="D3437" s="14" t="n">
        <x:v>44293</x:v>
      </x:c>
      <x:c r="E3437" s="28" t="n">
        <x:v>5</x:v>
      </x:c>
      <x:c r="F3437" s="8" t="str">
        <x:v>momentum_10|atr_14|true_range|chaikin_ad|obv</x:v>
      </x:c>
    </x:row>
    <x:row r="3438">
      <x:c r="A3438" s="28" t="n">
        <x:v>75</x:v>
      </x:c>
      <x:c r="B3438" s="14" t="n">
        <x:v>44219</x:v>
      </x:c>
      <x:c r="C3438" s="14" t="n">
        <x:v>44293</x:v>
      </x:c>
      <x:c r="D3438" s="14" t="n">
        <x:v>44294</x:v>
      </x:c>
      <x:c r="E3438" s="28" t="n">
        <x:v>6</x:v>
      </x:c>
      <x:c r="F3438" s="8" t="str">
        <x:v>r8|momentum_10|atr_14|true_range|chaikin_ad|obv</x:v>
      </x:c>
    </x:row>
    <x:row r="3439">
      <x:c r="A3439" s="28" t="n">
        <x:v>75</x:v>
      </x:c>
      <x:c r="B3439" s="14" t="n">
        <x:v>44220</x:v>
      </x:c>
      <x:c r="C3439" s="14" t="n">
        <x:v>44294</x:v>
      </x:c>
      <x:c r="D3439" s="14" t="n">
        <x:v>44295</x:v>
      </x:c>
      <x:c r="E3439" s="28" t="n">
        <x:v>5</x:v>
      </x:c>
      <x:c r="F3439" s="8" t="str">
        <x:v>momentum_10|atr_14|true_range|chaikin_ad|obv</x:v>
      </x:c>
    </x:row>
    <x:row r="3440">
      <x:c r="A3440" s="28" t="n">
        <x:v>75</x:v>
      </x:c>
      <x:c r="B3440" s="14" t="n">
        <x:v>44221</x:v>
      </x:c>
      <x:c r="C3440" s="14" t="n">
        <x:v>44295</x:v>
      </x:c>
      <x:c r="D3440" s="14" t="n">
        <x:v>44296</x:v>
      </x:c>
      <x:c r="E3440" s="28" t="n">
        <x:v>5</x:v>
      </x:c>
      <x:c r="F3440" s="8" t="str">
        <x:v>momentum_10|atr_14|true_range|chaikin_ad|obv</x:v>
      </x:c>
    </x:row>
    <x:row r="3441">
      <x:c r="A3441" s="28" t="n">
        <x:v>75</x:v>
      </x:c>
      <x:c r="B3441" s="14" t="n">
        <x:v>44222</x:v>
      </x:c>
      <x:c r="C3441" s="14" t="n">
        <x:v>44296</x:v>
      </x:c>
      <x:c r="D3441" s="14" t="n">
        <x:v>44297</x:v>
      </x:c>
      <x:c r="E3441" s="28" t="n">
        <x:v>5</x:v>
      </x:c>
      <x:c r="F3441" s="8" t="str">
        <x:v>momentum_10|atr_14|true_range|chaikin_ad|obv</x:v>
      </x:c>
    </x:row>
    <x:row r="3442">
      <x:c r="A3442" s="28" t="n">
        <x:v>75</x:v>
      </x:c>
      <x:c r="B3442" s="14" t="n">
        <x:v>44223</x:v>
      </x:c>
      <x:c r="C3442" s="14" t="n">
        <x:v>44297</x:v>
      </x:c>
      <x:c r="D3442" s="14" t="n">
        <x:v>44298</x:v>
      </x:c>
      <x:c r="E3442" s="28" t="n">
        <x:v>5</x:v>
      </x:c>
      <x:c r="F3442" s="8" t="str">
        <x:v>momentum_10|atr_14|true_range|chaikin_ad|obv</x:v>
      </x:c>
    </x:row>
    <x:row r="3443">
      <x:c r="A3443" s="28" t="n">
        <x:v>75</x:v>
      </x:c>
      <x:c r="B3443" s="14" t="n">
        <x:v>44224</x:v>
      </x:c>
      <x:c r="C3443" s="14" t="n">
        <x:v>44298</x:v>
      </x:c>
      <x:c r="D3443" s="14" t="n">
        <x:v>44299</x:v>
      </x:c>
      <x:c r="E3443" s="28" t="n">
        <x:v>5</x:v>
      </x:c>
      <x:c r="F3443" s="8" t="str">
        <x:v>momentum_10|atr_14|true_range|chaikin_ad|obv</x:v>
      </x:c>
    </x:row>
    <x:row r="3444">
      <x:c r="A3444" s="28" t="n">
        <x:v>75</x:v>
      </x:c>
      <x:c r="B3444" s="14" t="n">
        <x:v>44225</x:v>
      </x:c>
      <x:c r="C3444" s="14" t="n">
        <x:v>44299</x:v>
      </x:c>
      <x:c r="D3444" s="14" t="n">
        <x:v>44300</x:v>
      </x:c>
      <x:c r="E3444" s="28" t="n">
        <x:v>5</x:v>
      </x:c>
      <x:c r="F3444" s="8" t="str">
        <x:v>momentum_10|atr_14|true_range|chaikin_ad|obv</x:v>
      </x:c>
    </x:row>
    <x:row r="3445">
      <x:c r="A3445" s="28" t="n">
        <x:v>75</x:v>
      </x:c>
      <x:c r="B3445" s="14" t="n">
        <x:v>44226</x:v>
      </x:c>
      <x:c r="C3445" s="14" t="n">
        <x:v>44300</x:v>
      </x:c>
      <x:c r="D3445" s="14" t="n">
        <x:v>44301</x:v>
      </x:c>
      <x:c r="E3445" s="28" t="n">
        <x:v>5</x:v>
      </x:c>
      <x:c r="F3445" s="8" t="str">
        <x:v>momentum_10|atr_14|true_range|chaikin_ad|obv</x:v>
      </x:c>
    </x:row>
    <x:row r="3446">
      <x:c r="A3446" s="28" t="n">
        <x:v>75</x:v>
      </x:c>
      <x:c r="B3446" s="14" t="n">
        <x:v>44227</x:v>
      </x:c>
      <x:c r="C3446" s="14" t="n">
        <x:v>44301</x:v>
      </x:c>
      <x:c r="D3446" s="14" t="n">
        <x:v>44302</x:v>
      </x:c>
      <x:c r="E3446" s="28" t="n">
        <x:v>5</x:v>
      </x:c>
      <x:c r="F3446" s="8" t="str">
        <x:v>momentum_10|atr_14|true_range|chaikin_ad|obv</x:v>
      </x:c>
    </x:row>
    <x:row r="3447">
      <x:c r="A3447" s="28" t="n">
        <x:v>75</x:v>
      </x:c>
      <x:c r="B3447" s="14" t="n">
        <x:v>44228</x:v>
      </x:c>
      <x:c r="C3447" s="14" t="n">
        <x:v>44302</x:v>
      </x:c>
      <x:c r="D3447" s="14" t="n">
        <x:v>44303</x:v>
      </x:c>
      <x:c r="E3447" s="28" t="n">
        <x:v>6</x:v>
      </x:c>
      <x:c r="F3447" s="8" t="str">
        <x:v>r8|momentum_10|atr_14|true_range|chaikin_ad|obv</x:v>
      </x:c>
    </x:row>
    <x:row r="3448">
      <x:c r="A3448" s="28" t="n">
        <x:v>75</x:v>
      </x:c>
      <x:c r="B3448" s="14" t="n">
        <x:v>44229</x:v>
      </x:c>
      <x:c r="C3448" s="14" t="n">
        <x:v>44303</x:v>
      </x:c>
      <x:c r="D3448" s="14" t="n">
        <x:v>44304</x:v>
      </x:c>
      <x:c r="E3448" s="28" t="n">
        <x:v>6</x:v>
      </x:c>
      <x:c r="F3448" s="8" t="str">
        <x:v>r8|momentum_10|atr_14|true_range|chaikin_ad|obv</x:v>
      </x:c>
    </x:row>
    <x:row r="3449">
      <x:c r="A3449" s="28" t="n">
        <x:v>75</x:v>
      </x:c>
      <x:c r="B3449" s="14" t="n">
        <x:v>44230</x:v>
      </x:c>
      <x:c r="C3449" s="14" t="n">
        <x:v>44304</x:v>
      </x:c>
      <x:c r="D3449" s="14" t="n">
        <x:v>44305</x:v>
      </x:c>
      <x:c r="E3449" s="28" t="n">
        <x:v>6</x:v>
      </x:c>
      <x:c r="F3449" s="8" t="str">
        <x:v>r8|momentum_10|atr_14|true_range|chaikin_ad|obv</x:v>
      </x:c>
    </x:row>
    <x:row r="3450">
      <x:c r="A3450" s="28" t="n">
        <x:v>75</x:v>
      </x:c>
      <x:c r="B3450" s="14" t="n">
        <x:v>44231</x:v>
      </x:c>
      <x:c r="C3450" s="14" t="n">
        <x:v>44305</x:v>
      </x:c>
      <x:c r="D3450" s="14" t="n">
        <x:v>44306</x:v>
      </x:c>
      <x:c r="E3450" s="28" t="n">
        <x:v>6</x:v>
      </x:c>
      <x:c r="F3450" s="8" t="str">
        <x:v>r8|momentum_10|atr_14|true_range|chaikin_ad|obv</x:v>
      </x:c>
    </x:row>
    <x:row r="3451">
      <x:c r="A3451" s="28" t="n">
        <x:v>75</x:v>
      </x:c>
      <x:c r="B3451" s="14" t="n">
        <x:v>44232</x:v>
      </x:c>
      <x:c r="C3451" s="14" t="n">
        <x:v>44306</x:v>
      </x:c>
      <x:c r="D3451" s="14" t="n">
        <x:v>44307</x:v>
      </x:c>
      <x:c r="E3451" s="28" t="n">
        <x:v>6</x:v>
      </x:c>
      <x:c r="F3451" s="8" t="str">
        <x:v>r8|momentum_10|atr_14|true_range|chaikin_ad|obv</x:v>
      </x:c>
    </x:row>
    <x:row r="3452">
      <x:c r="A3452" s="28" t="n">
        <x:v>75</x:v>
      </x:c>
      <x:c r="B3452" s="14" t="n">
        <x:v>44233</x:v>
      </x:c>
      <x:c r="C3452" s="14" t="n">
        <x:v>44307</x:v>
      </x:c>
      <x:c r="D3452" s="14" t="n">
        <x:v>44308</x:v>
      </x:c>
      <x:c r="E3452" s="28" t="n">
        <x:v>6</x:v>
      </x:c>
      <x:c r="F3452" s="8" t="str">
        <x:v>r8|momentum_10|atr_14|true_range|chaikin_ad|obv</x:v>
      </x:c>
    </x:row>
    <x:row r="3453">
      <x:c r="A3453" s="28" t="n">
        <x:v>75</x:v>
      </x:c>
      <x:c r="B3453" s="14" t="n">
        <x:v>44234</x:v>
      </x:c>
      <x:c r="C3453" s="14" t="n">
        <x:v>44308</x:v>
      </x:c>
      <x:c r="D3453" s="14" t="n">
        <x:v>44309</x:v>
      </x:c>
      <x:c r="E3453" s="28" t="n">
        <x:v>6</x:v>
      </x:c>
      <x:c r="F3453" s="8" t="str">
        <x:v>r8|momentum_10|atr_14|true_range|chaikin_ad|obv</x:v>
      </x:c>
    </x:row>
    <x:row r="3454">
      <x:c r="A3454" s="28" t="n">
        <x:v>75</x:v>
      </x:c>
      <x:c r="B3454" s="14" t="n">
        <x:v>44235</x:v>
      </x:c>
      <x:c r="C3454" s="14" t="n">
        <x:v>44309</x:v>
      </x:c>
      <x:c r="D3454" s="14" t="n">
        <x:v>44310</x:v>
      </x:c>
      <x:c r="E3454" s="28" t="n">
        <x:v>6</x:v>
      </x:c>
      <x:c r="F3454" s="8" t="str">
        <x:v>r8|momentum_10|atr_14|true_range|chaikin_ad|obv</x:v>
      </x:c>
    </x:row>
    <x:row r="3455">
      <x:c r="A3455" s="28" t="n">
        <x:v>75</x:v>
      </x:c>
      <x:c r="B3455" s="14" t="n">
        <x:v>44236</x:v>
      </x:c>
      <x:c r="C3455" s="14" t="n">
        <x:v>44310</x:v>
      </x:c>
      <x:c r="D3455" s="14" t="n">
        <x:v>44311</x:v>
      </x:c>
      <x:c r="E3455" s="28" t="n">
        <x:v>6</x:v>
      </x:c>
      <x:c r="F3455" s="8" t="str">
        <x:v>r8|momentum_10|atr_14|true_range|chaikin_ad|obv</x:v>
      </x:c>
    </x:row>
    <x:row r="3456">
      <x:c r="A3456" s="28" t="n">
        <x:v>75</x:v>
      </x:c>
      <x:c r="B3456" s="14" t="n">
        <x:v>44237</x:v>
      </x:c>
      <x:c r="C3456" s="14" t="n">
        <x:v>44311</x:v>
      </x:c>
      <x:c r="D3456" s="14" t="n">
        <x:v>44312</x:v>
      </x:c>
      <x:c r="E3456" s="28" t="n">
        <x:v>6</x:v>
      </x:c>
      <x:c r="F3456" s="8" t="str">
        <x:v>r8|momentum_10|atr_14|true_range|chaikin_ad|obv</x:v>
      </x:c>
    </x:row>
    <x:row r="3457">
      <x:c r="A3457" s="28" t="n">
        <x:v>75</x:v>
      </x:c>
      <x:c r="B3457" s="14" t="n">
        <x:v>44238</x:v>
      </x:c>
      <x:c r="C3457" s="14" t="n">
        <x:v>44312</x:v>
      </x:c>
      <x:c r="D3457" s="14" t="n">
        <x:v>44313</x:v>
      </x:c>
      <x:c r="E3457" s="28" t="n">
        <x:v>6</x:v>
      </x:c>
      <x:c r="F3457" s="8" t="str">
        <x:v>r8|momentum_10|atr_14|true_range|chaikin_ad|obv</x:v>
      </x:c>
    </x:row>
    <x:row r="3458">
      <x:c r="A3458" s="28" t="n">
        <x:v>75</x:v>
      </x:c>
      <x:c r="B3458" s="14" t="n">
        <x:v>44239</x:v>
      </x:c>
      <x:c r="C3458" s="14" t="n">
        <x:v>44313</x:v>
      </x:c>
      <x:c r="D3458" s="14" t="n">
        <x:v>44314</x:v>
      </x:c>
      <x:c r="E3458" s="28" t="n">
        <x:v>6</x:v>
      </x:c>
      <x:c r="F3458" s="8" t="str">
        <x:v>r8|momentum_10|atr_14|true_range|chaikin_ad|obv</x:v>
      </x:c>
    </x:row>
    <x:row r="3459">
      <x:c r="A3459" s="28" t="n">
        <x:v>75</x:v>
      </x:c>
      <x:c r="B3459" s="14" t="n">
        <x:v>44240</x:v>
      </x:c>
      <x:c r="C3459" s="14" t="n">
        <x:v>44314</x:v>
      </x:c>
      <x:c r="D3459" s="14" t="n">
        <x:v>44315</x:v>
      </x:c>
      <x:c r="E3459" s="28" t="n">
        <x:v>6</x:v>
      </x:c>
      <x:c r="F3459" s="8" t="str">
        <x:v>r8|momentum_10|atr_14|true_range|chaikin_ad|obv</x:v>
      </x:c>
    </x:row>
    <x:row r="3460">
      <x:c r="A3460" s="28" t="n">
        <x:v>75</x:v>
      </x:c>
      <x:c r="B3460" s="14" t="n">
        <x:v>44241</x:v>
      </x:c>
      <x:c r="C3460" s="14" t="n">
        <x:v>44315</x:v>
      </x:c>
      <x:c r="D3460" s="14" t="n">
        <x:v>44316</x:v>
      </x:c>
      <x:c r="E3460" s="28" t="n">
        <x:v>6</x:v>
      </x:c>
      <x:c r="F3460" s="8" t="str">
        <x:v>r8|momentum_10|atr_14|true_range|chaikin_ad|obv</x:v>
      </x:c>
    </x:row>
    <x:row r="3461">
      <x:c r="A3461" s="28" t="n">
        <x:v>75</x:v>
      </x:c>
      <x:c r="B3461" s="14" t="n">
        <x:v>44242</x:v>
      </x:c>
      <x:c r="C3461" s="14" t="n">
        <x:v>44316</x:v>
      </x:c>
      <x:c r="D3461" s="14" t="n">
        <x:v>44317</x:v>
      </x:c>
      <x:c r="E3461" s="28" t="n">
        <x:v>6</x:v>
      </x:c>
      <x:c r="F3461" s="8" t="str">
        <x:v>r8|momentum_10|atr_14|true_range|chaikin_ad|obv</x:v>
      </x:c>
    </x:row>
    <x:row r="3462">
      <x:c r="A3462" s="28" t="n">
        <x:v>75</x:v>
      </x:c>
      <x:c r="B3462" s="14" t="n">
        <x:v>44243</x:v>
      </x:c>
      <x:c r="C3462" s="14" t="n">
        <x:v>44317</x:v>
      </x:c>
      <x:c r="D3462" s="14" t="n">
        <x:v>44318</x:v>
      </x:c>
      <x:c r="E3462" s="28" t="n">
        <x:v>5</x:v>
      </x:c>
      <x:c r="F3462" s="8" t="str">
        <x:v>momentum_10|atr_14|true_range|chaikin_ad|obv</x:v>
      </x:c>
    </x:row>
    <x:row r="3463">
      <x:c r="A3463" s="28" t="n">
        <x:v>75</x:v>
      </x:c>
      <x:c r="B3463" s="14" t="n">
        <x:v>44244</x:v>
      </x:c>
      <x:c r="C3463" s="14" t="n">
        <x:v>44318</x:v>
      </x:c>
      <x:c r="D3463" s="14" t="n">
        <x:v>44319</x:v>
      </x:c>
      <x:c r="E3463" s="28" t="n">
        <x:v>5</x:v>
      </x:c>
      <x:c r="F3463" s="8" t="str">
        <x:v>momentum_10|atr_14|true_range|chaikin_ad|obv</x:v>
      </x:c>
    </x:row>
    <x:row r="3464">
      <x:c r="A3464" s="28" t="n">
        <x:v>75</x:v>
      </x:c>
      <x:c r="B3464" s="14" t="n">
        <x:v>44245</x:v>
      </x:c>
      <x:c r="C3464" s="14" t="n">
        <x:v>44319</x:v>
      </x:c>
      <x:c r="D3464" s="14" t="n">
        <x:v>44320</x:v>
      </x:c>
      <x:c r="E3464" s="28" t="n">
        <x:v>5</x:v>
      </x:c>
      <x:c r="F3464" s="8" t="str">
        <x:v>momentum_10|atr_14|true_range|chaikin_ad|obv</x:v>
      </x:c>
    </x:row>
    <x:row r="3465">
      <x:c r="A3465" s="28" t="n">
        <x:v>75</x:v>
      </x:c>
      <x:c r="B3465" s="14" t="n">
        <x:v>44246</x:v>
      </x:c>
      <x:c r="C3465" s="14" t="n">
        <x:v>44320</x:v>
      </x:c>
      <x:c r="D3465" s="14" t="n">
        <x:v>44321</x:v>
      </x:c>
      <x:c r="E3465" s="28" t="n">
        <x:v>6</x:v>
      </x:c>
      <x:c r="F3465" s="8" t="str">
        <x:v>r8|momentum_10|atr_14|true_range|chaikin_ad|obv</x:v>
      </x:c>
    </x:row>
    <x:row r="3466">
      <x:c r="A3466" s="28" t="n">
        <x:v>75</x:v>
      </x:c>
      <x:c r="B3466" s="14" t="n">
        <x:v>44247</x:v>
      </x:c>
      <x:c r="C3466" s="14" t="n">
        <x:v>44321</x:v>
      </x:c>
      <x:c r="D3466" s="14" t="n">
        <x:v>44322</x:v>
      </x:c>
      <x:c r="E3466" s="28" t="n">
        <x:v>6</x:v>
      </x:c>
      <x:c r="F3466" s="8" t="str">
        <x:v>r8|momentum_10|atr_14|true_range|chaikin_ad|obv</x:v>
      </x:c>
    </x:row>
    <x:row r="3467">
      <x:c r="A3467" s="28" t="n">
        <x:v>75</x:v>
      </x:c>
      <x:c r="B3467" s="14" t="n">
        <x:v>44248</x:v>
      </x:c>
      <x:c r="C3467" s="14" t="n">
        <x:v>44322</x:v>
      </x:c>
      <x:c r="D3467" s="14" t="n">
        <x:v>44323</x:v>
      </x:c>
      <x:c r="E3467" s="28" t="n">
        <x:v>5</x:v>
      </x:c>
      <x:c r="F3467" s="8" t="str">
        <x:v>r8|momentum_10|atr_14|true_range|chaikin_ad</x:v>
      </x:c>
    </x:row>
    <x:row r="3468">
      <x:c r="A3468" s="28" t="n">
        <x:v>75</x:v>
      </x:c>
      <x:c r="B3468" s="14" t="n">
        <x:v>44249</x:v>
      </x:c>
      <x:c r="C3468" s="14" t="n">
        <x:v>44323</x:v>
      </x:c>
      <x:c r="D3468" s="14" t="n">
        <x:v>44324</x:v>
      </x:c>
      <x:c r="E3468" s="28" t="n">
        <x:v>5</x:v>
      </x:c>
      <x:c r="F3468" s="8" t="str">
        <x:v>r8|momentum_10|atr_14|true_range|chaikin_ad</x:v>
      </x:c>
    </x:row>
    <x:row r="3469">
      <x:c r="A3469" s="28" t="n">
        <x:v>75</x:v>
      </x:c>
      <x:c r="B3469" s="14" t="n">
        <x:v>44250</x:v>
      </x:c>
      <x:c r="C3469" s="14" t="n">
        <x:v>44324</x:v>
      </x:c>
      <x:c r="D3469" s="14" t="n">
        <x:v>44325</x:v>
      </x:c>
      <x:c r="E3469" s="28" t="n">
        <x:v>5</x:v>
      </x:c>
      <x:c r="F3469" s="8" t="str">
        <x:v>r8|momentum_10|atr_14|true_range|chaikin_ad</x:v>
      </x:c>
    </x:row>
    <x:row r="3470">
      <x:c r="A3470" s="28" t="n">
        <x:v>75</x:v>
      </x:c>
      <x:c r="B3470" s="14" t="n">
        <x:v>44251</x:v>
      </x:c>
      <x:c r="C3470" s="14" t="n">
        <x:v>44325</x:v>
      </x:c>
      <x:c r="D3470" s="14" t="n">
        <x:v>44326</x:v>
      </x:c>
      <x:c r="E3470" s="28" t="n">
        <x:v>5</x:v>
      </x:c>
      <x:c r="F3470" s="8" t="str">
        <x:v>r8|momentum_10|atr_14|true_range|chaikin_ad</x:v>
      </x:c>
    </x:row>
    <x:row r="3471">
      <x:c r="A3471" s="28" t="n">
        <x:v>75</x:v>
      </x:c>
      <x:c r="B3471" s="14" t="n">
        <x:v>44252</x:v>
      </x:c>
      <x:c r="C3471" s="14" t="n">
        <x:v>44326</x:v>
      </x:c>
      <x:c r="D3471" s="14" t="n">
        <x:v>44327</x:v>
      </x:c>
      <x:c r="E3471" s="28" t="n">
        <x:v>5</x:v>
      </x:c>
      <x:c r="F3471" s="8" t="str">
        <x:v>r8|momentum_10|atr_14|true_range|chaikin_ad</x:v>
      </x:c>
    </x:row>
    <x:row r="3472">
      <x:c r="A3472" s="28" t="n">
        <x:v>75</x:v>
      </x:c>
      <x:c r="B3472" s="14" t="n">
        <x:v>44253</x:v>
      </x:c>
      <x:c r="C3472" s="14" t="n">
        <x:v>44327</x:v>
      </x:c>
      <x:c r="D3472" s="14" t="n">
        <x:v>44328</x:v>
      </x:c>
      <x:c r="E3472" s="28" t="n">
        <x:v>4</x:v>
      </x:c>
      <x:c r="F3472" s="8" t="str">
        <x:v>momentum_10|atr_14|true_range|chaikin_ad</x:v>
      </x:c>
    </x:row>
    <x:row r="3473">
      <x:c r="A3473" s="28" t="n">
        <x:v>75</x:v>
      </x:c>
      <x:c r="B3473" s="14" t="n">
        <x:v>44254</x:v>
      </x:c>
      <x:c r="C3473" s="14" t="n">
        <x:v>44328</x:v>
      </x:c>
      <x:c r="D3473" s="14" t="n">
        <x:v>44329</x:v>
      </x:c>
      <x:c r="E3473" s="28" t="n">
        <x:v>4</x:v>
      </x:c>
      <x:c r="F3473" s="8" t="str">
        <x:v>momentum_10|atr_14|true_range|chaikin_ad</x:v>
      </x:c>
    </x:row>
    <x:row r="3474">
      <x:c r="A3474" s="28" t="n">
        <x:v>75</x:v>
      </x:c>
      <x:c r="B3474" s="14" t="n">
        <x:v>44255</x:v>
      </x:c>
      <x:c r="C3474" s="14" t="n">
        <x:v>44329</x:v>
      </x:c>
      <x:c r="D3474" s="14" t="n">
        <x:v>44330</x:v>
      </x:c>
      <x:c r="E3474" s="28" t="n">
        <x:v>4</x:v>
      </x:c>
      <x:c r="F3474" s="8" t="str">
        <x:v>momentum_10|atr_14|true_range|chaikin_ad</x:v>
      </x:c>
    </x:row>
    <x:row r="3475">
      <x:c r="A3475" s="28" t="n">
        <x:v>75</x:v>
      </x:c>
      <x:c r="B3475" s="14" t="n">
        <x:v>44256</x:v>
      </x:c>
      <x:c r="C3475" s="14" t="n">
        <x:v>44330</x:v>
      </x:c>
      <x:c r="D3475" s="14" t="n">
        <x:v>44331</x:v>
      </x:c>
      <x:c r="E3475" s="28" t="n">
        <x:v>4</x:v>
      </x:c>
      <x:c r="F3475" s="8" t="str">
        <x:v>momentum_10|atr_14|true_range|obv</x:v>
      </x:c>
    </x:row>
    <x:row r="3476">
      <x:c r="A3476" s="28" t="n">
        <x:v>75</x:v>
      </x:c>
      <x:c r="B3476" s="14" t="n">
        <x:v>44257</x:v>
      </x:c>
      <x:c r="C3476" s="14" t="n">
        <x:v>44331</x:v>
      </x:c>
      <x:c r="D3476" s="14" t="n">
        <x:v>44332</x:v>
      </x:c>
      <x:c r="E3476" s="28" t="n">
        <x:v>4</x:v>
      </x:c>
      <x:c r="F3476" s="8" t="str">
        <x:v>momentum_10|atr_14|true_range|obv</x:v>
      </x:c>
    </x:row>
    <x:row r="3477">
      <x:c r="A3477" s="28" t="n">
        <x:v>75</x:v>
      </x:c>
      <x:c r="B3477" s="14" t="n">
        <x:v>44258</x:v>
      </x:c>
      <x:c r="C3477" s="14" t="n">
        <x:v>44332</x:v>
      </x:c>
      <x:c r="D3477" s="14" t="n">
        <x:v>44333</x:v>
      </x:c>
      <x:c r="E3477" s="28" t="n">
        <x:v>4</x:v>
      </x:c>
      <x:c r="F3477" s="8" t="str">
        <x:v>momentum_10|atr_14|true_range|obv</x:v>
      </x:c>
    </x:row>
    <x:row r="3478">
      <x:c r="A3478" s="28" t="n">
        <x:v>75</x:v>
      </x:c>
      <x:c r="B3478" s="14" t="n">
        <x:v>44259</x:v>
      </x:c>
      <x:c r="C3478" s="14" t="n">
        <x:v>44333</x:v>
      </x:c>
      <x:c r="D3478" s="14" t="n">
        <x:v>44334</x:v>
      </x:c>
      <x:c r="E3478" s="28" t="n">
        <x:v>4</x:v>
      </x:c>
      <x:c r="F3478" s="8" t="str">
        <x:v>momentum_10|atr_14|true_range|obv</x:v>
      </x:c>
    </x:row>
    <x:row r="3479">
      <x:c r="A3479" s="28" t="n">
        <x:v>75</x:v>
      </x:c>
      <x:c r="B3479" s="14" t="n">
        <x:v>44260</x:v>
      </x:c>
      <x:c r="C3479" s="14" t="n">
        <x:v>44334</x:v>
      </x:c>
      <x:c r="D3479" s="14" t="n">
        <x:v>44335</x:v>
      </x:c>
      <x:c r="E3479" s="28" t="n">
        <x:v>4</x:v>
      </x:c>
      <x:c r="F3479" s="8" t="str">
        <x:v>momentum_10|atr_14|true_range|obv</x:v>
      </x:c>
    </x:row>
    <x:row r="3480">
      <x:c r="A3480" s="28" t="n">
        <x:v>75</x:v>
      </x:c>
      <x:c r="B3480" s="14" t="n">
        <x:v>44261</x:v>
      </x:c>
      <x:c r="C3480" s="14" t="n">
        <x:v>44335</x:v>
      </x:c>
      <x:c r="D3480" s="14" t="n">
        <x:v>44336</x:v>
      </x:c>
      <x:c r="E3480" s="28" t="n">
        <x:v>4</x:v>
      </x:c>
      <x:c r="F3480" s="8" t="str">
        <x:v>momentum_10|atr_14|true_range|obv</x:v>
      </x:c>
    </x:row>
    <x:row r="3481">
      <x:c r="A3481" s="28" t="n">
        <x:v>75</x:v>
      </x:c>
      <x:c r="B3481" s="14" t="n">
        <x:v>44262</x:v>
      </x:c>
      <x:c r="C3481" s="14" t="n">
        <x:v>44336</x:v>
      </x:c>
      <x:c r="D3481" s="14" t="n">
        <x:v>44337</x:v>
      </x:c>
      <x:c r="E3481" s="28" t="n">
        <x:v>5</x:v>
      </x:c>
      <x:c r="F3481" s="8" t="str">
        <x:v>r8|momentum_10|atr_14|true_range|obv</x:v>
      </x:c>
    </x:row>
    <x:row r="3482">
      <x:c r="A3482" s="28" t="n">
        <x:v>75</x:v>
      </x:c>
      <x:c r="B3482" s="14" t="n">
        <x:v>44263</x:v>
      </x:c>
      <x:c r="C3482" s="14" t="n">
        <x:v>44337</x:v>
      </x:c>
      <x:c r="D3482" s="14" t="n">
        <x:v>44338</x:v>
      </x:c>
      <x:c r="E3482" s="28" t="n">
        <x:v>5</x:v>
      </x:c>
      <x:c r="F3482" s="8" t="str">
        <x:v>r8|momentum_10|atr_14|true_range|obv</x:v>
      </x:c>
    </x:row>
    <x:row r="3483">
      <x:c r="A3483" s="28" t="n">
        <x:v>75</x:v>
      </x:c>
      <x:c r="B3483" s="14" t="n">
        <x:v>44264</x:v>
      </x:c>
      <x:c r="C3483" s="14" t="n">
        <x:v>44338</x:v>
      </x:c>
      <x:c r="D3483" s="14" t="n">
        <x:v>44339</x:v>
      </x:c>
      <x:c r="E3483" s="28" t="n">
        <x:v>5</x:v>
      </x:c>
      <x:c r="F3483" s="8" t="str">
        <x:v>r8|momentum_10|atr_14|true_range|obv</x:v>
      </x:c>
    </x:row>
    <x:row r="3484">
      <x:c r="A3484" s="28" t="n">
        <x:v>75</x:v>
      </x:c>
      <x:c r="B3484" s="14" t="n">
        <x:v>44265</x:v>
      </x:c>
      <x:c r="C3484" s="14" t="n">
        <x:v>44339</x:v>
      </x:c>
      <x:c r="D3484" s="14" t="n">
        <x:v>44340</x:v>
      </x:c>
      <x:c r="E3484" s="28" t="n">
        <x:v>5</x:v>
      </x:c>
      <x:c r="F3484" s="8" t="str">
        <x:v>r8|r12|momentum_10|atr_14|obv</x:v>
      </x:c>
    </x:row>
    <x:row r="3485">
      <x:c r="A3485" s="28" t="n">
        <x:v>75</x:v>
      </x:c>
      <x:c r="B3485" s="14" t="n">
        <x:v>44266</x:v>
      </x:c>
      <x:c r="C3485" s="14" t="n">
        <x:v>44340</x:v>
      </x:c>
      <x:c r="D3485" s="14" t="n">
        <x:v>44341</x:v>
      </x:c>
      <x:c r="E3485" s="28" t="n">
        <x:v>6</x:v>
      </x:c>
      <x:c r="F3485" s="8" t="str">
        <x:v>r8|r12|r13|momentum_10|atr_14|obv</x:v>
      </x:c>
    </x:row>
    <x:row r="3486">
      <x:c r="A3486" s="28" t="n">
        <x:v>75</x:v>
      </x:c>
      <x:c r="B3486" s="14" t="n">
        <x:v>44267</x:v>
      </x:c>
      <x:c r="C3486" s="14" t="n">
        <x:v>44341</x:v>
      </x:c>
      <x:c r="D3486" s="14" t="n">
        <x:v>44342</x:v>
      </x:c>
      <x:c r="E3486" s="28" t="n">
        <x:v>7</x:v>
      </x:c>
      <x:c r="F3486" s="8" t="str">
        <x:v>r8|r12|r13|r14|momentum_10|atr_14|obv</x:v>
      </x:c>
    </x:row>
    <x:row r="3487">
      <x:c r="A3487" s="28" t="n">
        <x:v>75</x:v>
      </x:c>
      <x:c r="B3487" s="14" t="n">
        <x:v>44268</x:v>
      </x:c>
      <x:c r="C3487" s="14" t="n">
        <x:v>44342</x:v>
      </x:c>
      <x:c r="D3487" s="14" t="n">
        <x:v>44343</x:v>
      </x:c>
      <x:c r="E3487" s="28" t="n">
        <x:v>10</x:v>
      </x:c>
      <x:c r="F3487" s="8" t="str">
        <x:v>r1|r7|r8|r12|r13|r14|r15|momentum_10|atr_14|obv</x:v>
      </x:c>
    </x:row>
    <x:row r="3488">
      <x:c r="A3488" s="28" t="n">
        <x:v>75</x:v>
      </x:c>
      <x:c r="B3488" s="14" t="n">
        <x:v>44269</x:v>
      </x:c>
      <x:c r="C3488" s="14" t="n">
        <x:v>44343</x:v>
      </x:c>
      <x:c r="D3488" s="14" t="n">
        <x:v>44344</x:v>
      </x:c>
      <x:c r="E3488" s="28" t="n">
        <x:v>11</x:v>
      </x:c>
      <x:c r="F3488" s="8" t="str">
        <x:v>r1|r2|r7|r8|r12|r13|r14|r15|momentum_10|atr_14|obv</x:v>
      </x:c>
    </x:row>
    <x:row r="3489">
      <x:c r="A3489" s="28" t="n">
        <x:v>75</x:v>
      </x:c>
      <x:c r="B3489" s="14" t="n">
        <x:v>44270</x:v>
      </x:c>
      <x:c r="C3489" s="14" t="n">
        <x:v>44344</x:v>
      </x:c>
      <x:c r="D3489" s="14" t="n">
        <x:v>44345</x:v>
      </x:c>
      <x:c r="E3489" s="28" t="n">
        <x:v>12</x:v>
      </x:c>
      <x:c r="F3489" s="8" t="str">
        <x:v>r1|r2|r3|r7|r8|r12|r13|r14|r15|momentum_10|atr_14|obv</x:v>
      </x:c>
    </x:row>
    <x:row r="3490">
      <x:c r="A3490" s="28" t="n">
        <x:v>75</x:v>
      </x:c>
      <x:c r="B3490" s="14" t="n">
        <x:v>44271</x:v>
      </x:c>
      <x:c r="C3490" s="14" t="n">
        <x:v>44345</x:v>
      </x:c>
      <x:c r="D3490" s="14" t="n">
        <x:v>44346</x:v>
      </x:c>
      <x:c r="E3490" s="28" t="n">
        <x:v>13</x:v>
      </x:c>
      <x:c r="F3490" s="8" t="str">
        <x:v>r1|r2|r3|r4|r7|r8|r12|r13|r14|r15|momentum_10|atr_14|obv</x:v>
      </x:c>
    </x:row>
    <x:row r="3491">
      <x:c r="A3491" s="28" t="n">
        <x:v>75</x:v>
      </x:c>
      <x:c r="B3491" s="14" t="n">
        <x:v>44272</x:v>
      </x:c>
      <x:c r="C3491" s="14" t="n">
        <x:v>44346</x:v>
      </x:c>
      <x:c r="D3491" s="14" t="n">
        <x:v>44347</x:v>
      </x:c>
      <x:c r="E3491" s="28" t="n">
        <x:v>13</x:v>
      </x:c>
      <x:c r="F3491" s="8" t="str">
        <x:v>r1|r2|r3|r4|r7|r8|r12|r13|r14|r15|momentum_10|atr_14|obv</x:v>
      </x:c>
    </x:row>
    <x:row r="3492">
      <x:c r="A3492" s="28" t="n">
        <x:v>75</x:v>
      </x:c>
      <x:c r="B3492" s="14" t="n">
        <x:v>44273</x:v>
      </x:c>
      <x:c r="C3492" s="14" t="n">
        <x:v>44347</x:v>
      </x:c>
      <x:c r="D3492" s="14" t="n">
        <x:v>44348</x:v>
      </x:c>
      <x:c r="E3492" s="28" t="n">
        <x:v>13</x:v>
      </x:c>
      <x:c r="F3492" s="8" t="str">
        <x:v>r1|r2|r3|r4|r7|r8|r12|r13|r14|r15|momentum_10|atr_14|obv</x:v>
      </x:c>
    </x:row>
    <x:row r="3493">
      <x:c r="A3493" s="28" t="n">
        <x:v>75</x:v>
      </x:c>
      <x:c r="B3493" s="14" t="n">
        <x:v>44274</x:v>
      </x:c>
      <x:c r="C3493" s="14" t="n">
        <x:v>44348</x:v>
      </x:c>
      <x:c r="D3493" s="14" t="n">
        <x:v>44349</x:v>
      </x:c>
      <x:c r="E3493" s="28" t="n">
        <x:v>13</x:v>
      </x:c>
      <x:c r="F3493" s="8" t="str">
        <x:v>r1|r2|r3|r4|r7|r8|r12|r13|r14|r15|momentum_10|atr_14|obv</x:v>
      </x:c>
    </x:row>
    <x:row r="3494">
      <x:c r="A3494" s="28" t="n">
        <x:v>75</x:v>
      </x:c>
      <x:c r="B3494" s="14" t="n">
        <x:v>44275</x:v>
      </x:c>
      <x:c r="C3494" s="14" t="n">
        <x:v>44349</x:v>
      </x:c>
      <x:c r="D3494" s="14" t="n">
        <x:v>44350</x:v>
      </x:c>
      <x:c r="E3494" s="28" t="n">
        <x:v>13</x:v>
      </x:c>
      <x:c r="F3494" s="8" t="str">
        <x:v>r1|r2|r3|r4|r7|r8|r12|r13|r14|r15|momentum_10|atr_14|obv</x:v>
      </x:c>
    </x:row>
    <x:row r="3495">
      <x:c r="A3495" s="28" t="n">
        <x:v>75</x:v>
      </x:c>
      <x:c r="B3495" s="14" t="n">
        <x:v>44276</x:v>
      </x:c>
      <x:c r="C3495" s="14" t="n">
        <x:v>44350</x:v>
      </x:c>
      <x:c r="D3495" s="14" t="n">
        <x:v>44351</x:v>
      </x:c>
      <x:c r="E3495" s="28" t="n">
        <x:v>14</x:v>
      </x:c>
      <x:c r="F3495" s="8" t="str">
        <x:v>r1|r2|r3|r4|r7|r8|r12|r13|r14|r15|momentum_10|atr_14|true_range|obv</x:v>
      </x:c>
    </x:row>
    <x:row r="3496">
      <x:c r="A3496" s="28" t="n">
        <x:v>75</x:v>
      </x:c>
      <x:c r="B3496" s="14" t="n">
        <x:v>44277</x:v>
      </x:c>
      <x:c r="C3496" s="14" t="n">
        <x:v>44351</x:v>
      </x:c>
      <x:c r="D3496" s="14" t="n">
        <x:v>44352</x:v>
      </x:c>
      <x:c r="E3496" s="28" t="n">
        <x:v>14</x:v>
      </x:c>
      <x:c r="F3496" s="8" t="str">
        <x:v>r1|r2|r3|r4|r7|r8|r12|r13|r14|r15|momentum_10|atr_14|true_range|obv</x:v>
      </x:c>
    </x:row>
    <x:row r="3497">
      <x:c r="A3497" s="28" t="n">
        <x:v>75</x:v>
      </x:c>
      <x:c r="B3497" s="14" t="n">
        <x:v>44278</x:v>
      </x:c>
      <x:c r="C3497" s="14" t="n">
        <x:v>44352</x:v>
      </x:c>
      <x:c r="D3497" s="14" t="n">
        <x:v>44353</x:v>
      </x:c>
      <x:c r="E3497" s="28" t="n">
        <x:v>14</x:v>
      </x:c>
      <x:c r="F3497" s="8" t="str">
        <x:v>r1|r2|r3|r4|r7|r8|r12|r13|r14|r15|momentum_10|atr_14|true_range|obv</x:v>
      </x:c>
    </x:row>
    <x:row r="3498">
      <x:c r="A3498" s="28" t="n">
        <x:v>75</x:v>
      </x:c>
      <x:c r="B3498" s="14" t="n">
        <x:v>44279</x:v>
      </x:c>
      <x:c r="C3498" s="14" t="n">
        <x:v>44353</x:v>
      </x:c>
      <x:c r="D3498" s="14" t="n">
        <x:v>44354</x:v>
      </x:c>
      <x:c r="E3498" s="28" t="n">
        <x:v>13</x:v>
      </x:c>
      <x:c r="F3498" s="8" t="str">
        <x:v>r1|r2|r3|r4|r7|r8|r12|r13|r14|r15|momentum_10|atr_14|obv</x:v>
      </x:c>
    </x:row>
    <x:row r="3499">
      <x:c r="A3499" s="28" t="n">
        <x:v>75</x:v>
      </x:c>
      <x:c r="B3499" s="14" t="n">
        <x:v>44280</x:v>
      </x:c>
      <x:c r="C3499" s="14" t="n">
        <x:v>44354</x:v>
      </x:c>
      <x:c r="D3499" s="14" t="n">
        <x:v>44355</x:v>
      </x:c>
      <x:c r="E3499" s="28" t="n">
        <x:v>13</x:v>
      </x:c>
      <x:c r="F3499" s="8" t="str">
        <x:v>r1|r2|r3|r4|r7|r8|r12|r13|r14|r15|momentum_10|atr_14|obv</x:v>
      </x:c>
    </x:row>
    <x:row r="3500">
      <x:c r="A3500" s="28" t="n">
        <x:v>75</x:v>
      </x:c>
      <x:c r="B3500" s="14" t="n">
        <x:v>44281</x:v>
      </x:c>
      <x:c r="C3500" s="14" t="n">
        <x:v>44355</x:v>
      </x:c>
      <x:c r="D3500" s="14" t="n">
        <x:v>44356</x:v>
      </x:c>
      <x:c r="E3500" s="28" t="n">
        <x:v>14</x:v>
      </x:c>
      <x:c r="F3500" s="8" t="str">
        <x:v>r1|r2|r3|r4|r7|r8|r12|r13|r14|r15|momentum_10|atr_14|true_range|obv</x:v>
      </x:c>
    </x:row>
    <x:row r="3501">
      <x:c r="A3501" s="28" t="n">
        <x:v>75</x:v>
      </x:c>
      <x:c r="B3501" s="14" t="n">
        <x:v>44282</x:v>
      </x:c>
      <x:c r="C3501" s="14" t="n">
        <x:v>44356</x:v>
      </x:c>
      <x:c r="D3501" s="14" t="n">
        <x:v>44357</x:v>
      </x:c>
      <x:c r="E3501" s="28" t="n">
        <x:v>14</x:v>
      </x:c>
      <x:c r="F3501" s="8" t="str">
        <x:v>r1|r2|r3|r4|r7|r8|r12|r13|r14|r15|momentum_10|atr_14|true_range|obv</x:v>
      </x:c>
    </x:row>
    <x:row r="3502">
      <x:c r="A3502" s="28" t="n">
        <x:v>75</x:v>
      </x:c>
      <x:c r="B3502" s="14" t="n">
        <x:v>44283</x:v>
      </x:c>
      <x:c r="C3502" s="14" t="n">
        <x:v>44357</x:v>
      </x:c>
      <x:c r="D3502" s="14" t="n">
        <x:v>44358</x:v>
      </x:c>
      <x:c r="E3502" s="28" t="n">
        <x:v>14</x:v>
      </x:c>
      <x:c r="F3502" s="8" t="str">
        <x:v>r1|r2|r3|r4|r7|r8|r12|r13|r14|r15|momentum_10|atr_14|true_range|obv</x:v>
      </x:c>
    </x:row>
    <x:row r="3503">
      <x:c r="A3503" s="28" t="n">
        <x:v>75</x:v>
      </x:c>
      <x:c r="B3503" s="14" t="n">
        <x:v>44284</x:v>
      </x:c>
      <x:c r="C3503" s="14" t="n">
        <x:v>44358</x:v>
      </x:c>
      <x:c r="D3503" s="14" t="n">
        <x:v>44359</x:v>
      </x:c>
      <x:c r="E3503" s="28" t="n">
        <x:v>14</x:v>
      </x:c>
      <x:c r="F3503" s="8" t="str">
        <x:v>r1|r2|r3|r4|r7|r8|r12|r13|r14|r15|momentum_10|atr_14|true_range|obv</x:v>
      </x:c>
    </x:row>
    <x:row r="3504">
      <x:c r="A3504" s="28" t="n">
        <x:v>75</x:v>
      </x:c>
      <x:c r="B3504" s="14" t="n">
        <x:v>44285</x:v>
      </x:c>
      <x:c r="C3504" s="14" t="n">
        <x:v>44359</x:v>
      </x:c>
      <x:c r="D3504" s="14" t="n">
        <x:v>44360</x:v>
      </x:c>
      <x:c r="E3504" s="28" t="n">
        <x:v>14</x:v>
      </x:c>
      <x:c r="F3504" s="8" t="str">
        <x:v>r1|r2|r3|r4|r7|r8|r12|r13|r14|r15|momentum_10|atr_14|true_range|obv</x:v>
      </x:c>
    </x:row>
    <x:row r="3505">
      <x:c r="A3505" s="28" t="n">
        <x:v>75</x:v>
      </x:c>
      <x:c r="B3505" s="14" t="n">
        <x:v>44286</x:v>
      </x:c>
      <x:c r="C3505" s="14" t="n">
        <x:v>44360</x:v>
      </x:c>
      <x:c r="D3505" s="14" t="n">
        <x:v>44361</x:v>
      </x:c>
      <x:c r="E3505" s="28" t="n">
        <x:v>14</x:v>
      </x:c>
      <x:c r="F3505" s="8" t="str">
        <x:v>r1|r2|r3|r4|r7|r8|r12|r13|r14|r15|momentum_10|atr_14|true_range|obv</x:v>
      </x:c>
    </x:row>
    <x:row r="3506">
      <x:c r="A3506" s="28" t="n">
        <x:v>75</x:v>
      </x:c>
      <x:c r="B3506" s="14" t="n">
        <x:v>44287</x:v>
      </x:c>
      <x:c r="C3506" s="14" t="n">
        <x:v>44361</x:v>
      </x:c>
      <x:c r="D3506" s="14" t="n">
        <x:v>44362</x:v>
      </x:c>
      <x:c r="E3506" s="28" t="n">
        <x:v>14</x:v>
      </x:c>
      <x:c r="F3506" s="8" t="str">
        <x:v>r1|r2|r3|r4|r7|r8|r12|r13|r14|r15|momentum_10|atr_14|true_range|obv</x:v>
      </x:c>
    </x:row>
    <x:row r="3507">
      <x:c r="A3507" s="28" t="n">
        <x:v>75</x:v>
      </x:c>
      <x:c r="B3507" s="14" t="n">
        <x:v>44288</x:v>
      </x:c>
      <x:c r="C3507" s="14" t="n">
        <x:v>44362</x:v>
      </x:c>
      <x:c r="D3507" s="14" t="n">
        <x:v>44363</x:v>
      </x:c>
      <x:c r="E3507" s="28" t="n">
        <x:v>15</x:v>
      </x:c>
      <x:c r="F3507" s="8" t="str">
        <x:v>r1|r2|r3|r4|r7|r8|r12|r13|r14|r15|momentum_10|atr_14|true_range|chaikin_ad|obv</x:v>
      </x:c>
    </x:row>
    <x:row r="3508">
      <x:c r="A3508" s="28" t="n">
        <x:v>75</x:v>
      </x:c>
      <x:c r="B3508" s="14" t="n">
        <x:v>44289</x:v>
      </x:c>
      <x:c r="C3508" s="14" t="n">
        <x:v>44363</x:v>
      </x:c>
      <x:c r="D3508" s="14" t="n">
        <x:v>44364</x:v>
      </x:c>
      <x:c r="E3508" s="28" t="n">
        <x:v>15</x:v>
      </x:c>
      <x:c r="F3508" s="8" t="str">
        <x:v>r1|r2|r3|r4|r7|r8|r12|r13|r14|r15|momentum_10|atr_14|true_range|chaikin_ad|obv</x:v>
      </x:c>
    </x:row>
    <x:row r="3509">
      <x:c r="A3509" s="28" t="n">
        <x:v>75</x:v>
      </x:c>
      <x:c r="B3509" s="14" t="n">
        <x:v>44290</x:v>
      </x:c>
      <x:c r="C3509" s="14" t="n">
        <x:v>44364</x:v>
      </x:c>
      <x:c r="D3509" s="14" t="n">
        <x:v>44365</x:v>
      </x:c>
      <x:c r="E3509" s="28" t="n">
        <x:v>15</x:v>
      </x:c>
      <x:c r="F3509" s="8" t="str">
        <x:v>r1|r2|r3|r4|r7|r8|r12|r13|r14|r15|momentum_10|atr_14|true_range|chaikin_ad|obv</x:v>
      </x:c>
    </x:row>
    <x:row r="3510">
      <x:c r="A3510" s="28" t="n">
        <x:v>75</x:v>
      </x:c>
      <x:c r="B3510" s="14" t="n">
        <x:v>44291</x:v>
      </x:c>
      <x:c r="C3510" s="14" t="n">
        <x:v>44365</x:v>
      </x:c>
      <x:c r="D3510" s="14" t="n">
        <x:v>44366</x:v>
      </x:c>
      <x:c r="E3510" s="28" t="n">
        <x:v>15</x:v>
      </x:c>
      <x:c r="F3510" s="8" t="str">
        <x:v>r1|r2|r3|r4|r7|r8|r12|r13|r14|r15|momentum_10|atr_14|true_range|chaikin_ad|obv</x:v>
      </x:c>
    </x:row>
    <x:row r="3511">
      <x:c r="A3511" s="28" t="n">
        <x:v>75</x:v>
      </x:c>
      <x:c r="B3511" s="14" t="n">
        <x:v>44292</x:v>
      </x:c>
      <x:c r="C3511" s="14" t="n">
        <x:v>44366</x:v>
      </x:c>
      <x:c r="D3511" s="14" t="n">
        <x:v>44367</x:v>
      </x:c>
      <x:c r="E3511" s="28" t="n">
        <x:v>15</x:v>
      </x:c>
      <x:c r="F3511" s="8" t="str">
        <x:v>r1|r2|r3|r4|r7|r8|r12|r13|r14|r15|momentum_10|atr_14|true_range|chaikin_ad|obv</x:v>
      </x:c>
    </x:row>
    <x:row r="3512">
      <x:c r="A3512" s="28" t="n">
        <x:v>75</x:v>
      </x:c>
      <x:c r="B3512" s="14" t="n">
        <x:v>44293</x:v>
      </x:c>
      <x:c r="C3512" s="14" t="n">
        <x:v>44367</x:v>
      </x:c>
      <x:c r="D3512" s="14" t="n">
        <x:v>44368</x:v>
      </x:c>
      <x:c r="E3512" s="28" t="n">
        <x:v>15</x:v>
      </x:c>
      <x:c r="F3512" s="8" t="str">
        <x:v>r1|r2|r3|r4|r7|r8|r12|r13|r14|r15|momentum_10|atr_14|true_range|chaikin_ad|obv</x:v>
      </x:c>
    </x:row>
    <x:row r="3513">
      <x:c r="A3513" s="28" t="n">
        <x:v>75</x:v>
      </x:c>
      <x:c r="B3513" s="14" t="n">
        <x:v>44294</x:v>
      </x:c>
      <x:c r="C3513" s="14" t="n">
        <x:v>44368</x:v>
      </x:c>
      <x:c r="D3513" s="14" t="n">
        <x:v>44369</x:v>
      </x:c>
      <x:c r="E3513" s="28" t="n">
        <x:v>15</x:v>
      </x:c>
      <x:c r="F3513" s="8" t="str">
        <x:v>r1|r2|r3|r4|r7|r8|r12|r13|r14|r15|momentum_10|atr_14|true_range|chaikin_ad|obv</x:v>
      </x:c>
    </x:row>
    <x:row r="3514">
      <x:c r="A3514" s="28" t="n">
        <x:v>75</x:v>
      </x:c>
      <x:c r="B3514" s="14" t="n">
        <x:v>44295</x:v>
      </x:c>
      <x:c r="C3514" s="14" t="n">
        <x:v>44369</x:v>
      </x:c>
      <x:c r="D3514" s="14" t="n">
        <x:v>44370</x:v>
      </x:c>
      <x:c r="E3514" s="28" t="n">
        <x:v>15</x:v>
      </x:c>
      <x:c r="F3514" s="8" t="str">
        <x:v>r1|r2|r3|r4|r7|r8|r12|r13|r14|r15|momentum_10|atr_14|true_range|chaikin_ad|obv</x:v>
      </x:c>
    </x:row>
    <x:row r="3515">
      <x:c r="A3515" s="28" t="n">
        <x:v>75</x:v>
      </x:c>
      <x:c r="B3515" s="14" t="n">
        <x:v>44296</x:v>
      </x:c>
      <x:c r="C3515" s="14" t="n">
        <x:v>44370</x:v>
      </x:c>
      <x:c r="D3515" s="14" t="n">
        <x:v>44371</x:v>
      </x:c>
      <x:c r="E3515" s="28" t="n">
        <x:v>15</x:v>
      </x:c>
      <x:c r="F3515" s="8" t="str">
        <x:v>r1|r2|r3|r4|r7|r8|r12|r13|r14|r15|momentum_10|atr_14|true_range|chaikin_ad|obv</x:v>
      </x:c>
    </x:row>
    <x:row r="3516">
      <x:c r="A3516" s="28" t="n">
        <x:v>75</x:v>
      </x:c>
      <x:c r="B3516" s="14" t="n">
        <x:v>44297</x:v>
      </x:c>
      <x:c r="C3516" s="14" t="n">
        <x:v>44371</x:v>
      </x:c>
      <x:c r="D3516" s="14" t="n">
        <x:v>44372</x:v>
      </x:c>
      <x:c r="E3516" s="28" t="n">
        <x:v>15</x:v>
      </x:c>
      <x:c r="F3516" s="8" t="str">
        <x:v>r1|r2|r3|r4|r7|r8|r12|r13|r14|r15|momentum_10|atr_14|true_range|chaikin_ad|obv</x:v>
      </x:c>
    </x:row>
    <x:row r="3517">
      <x:c r="A3517" s="28" t="n">
        <x:v>75</x:v>
      </x:c>
      <x:c r="B3517" s="14" t="n">
        <x:v>44298</x:v>
      </x:c>
      <x:c r="C3517" s="14" t="n">
        <x:v>44372</x:v>
      </x:c>
      <x:c r="D3517" s="14" t="n">
        <x:v>44373</x:v>
      </x:c>
      <x:c r="E3517" s="28" t="n">
        <x:v>15</x:v>
      </x:c>
      <x:c r="F3517" s="8" t="str">
        <x:v>r1|r2|r3|r4|r7|r8|r12|r13|r14|r15|momentum_10|atr_14|true_range|chaikin_ad|obv</x:v>
      </x:c>
    </x:row>
    <x:row r="3518">
      <x:c r="A3518" s="28" t="n">
        <x:v>75</x:v>
      </x:c>
      <x:c r="B3518" s="14" t="n">
        <x:v>44299</x:v>
      </x:c>
      <x:c r="C3518" s="14" t="n">
        <x:v>44373</x:v>
      </x:c>
      <x:c r="D3518" s="14" t="n">
        <x:v>44374</x:v>
      </x:c>
      <x:c r="E3518" s="28" t="n">
        <x:v>15</x:v>
      </x:c>
      <x:c r="F3518" s="8" t="str">
        <x:v>r1|r2|r3|r4|r7|r8|r12|r13|r14|r15|momentum_10|atr_14|true_range|chaikin_ad|obv</x:v>
      </x:c>
    </x:row>
    <x:row r="3519">
      <x:c r="A3519" s="28" t="n">
        <x:v>75</x:v>
      </x:c>
      <x:c r="B3519" s="14" t="n">
        <x:v>44300</x:v>
      </x:c>
      <x:c r="C3519" s="14" t="n">
        <x:v>44374</x:v>
      </x:c>
      <x:c r="D3519" s="14" t="n">
        <x:v>44375</x:v>
      </x:c>
      <x:c r="E3519" s="28" t="n">
        <x:v>15</x:v>
      </x:c>
      <x:c r="F3519" s="8" t="str">
        <x:v>r1|r2|r3|r4|r7|r8|r12|r13|r14|r15|momentum_10|atr_14|true_range|chaikin_ad|obv</x:v>
      </x:c>
    </x:row>
    <x:row r="3520">
      <x:c r="A3520" s="28" t="n">
        <x:v>75</x:v>
      </x:c>
      <x:c r="B3520" s="14" t="n">
        <x:v>44301</x:v>
      </x:c>
      <x:c r="C3520" s="14" t="n">
        <x:v>44375</x:v>
      </x:c>
      <x:c r="D3520" s="14" t="n">
        <x:v>44376</x:v>
      </x:c>
      <x:c r="E3520" s="28" t="n">
        <x:v>16</x:v>
      </x:c>
      <x:c r="F3520" s="8" t="str">
        <x:v>r1|r2|r3|r4|r7|r8|r12|r13|r14|r15|momentum_10|rsi_14|atr_14|true_range|chaikin_ad|obv</x:v>
      </x:c>
    </x:row>
    <x:row r="3521">
      <x:c r="A3521" s="28" t="n">
        <x:v>75</x:v>
      </x:c>
      <x:c r="B3521" s="14" t="n">
        <x:v>44302</x:v>
      </x:c>
      <x:c r="C3521" s="14" t="n">
        <x:v>44376</x:v>
      </x:c>
      <x:c r="D3521" s="14" t="n">
        <x:v>44377</x:v>
      </x:c>
      <x:c r="E3521" s="28" t="n">
        <x:v>16</x:v>
      </x:c>
      <x:c r="F3521" s="8" t="str">
        <x:v>r1|r2|r3|r4|r7|r8|r12|r13|r14|r15|momentum_10|rsi_14|atr_14|true_range|chaikin_ad|obv</x:v>
      </x:c>
    </x:row>
    <x:row r="3522">
      <x:c r="A3522" s="28" t="n">
        <x:v>75</x:v>
      </x:c>
      <x:c r="B3522" s="14" t="n">
        <x:v>44303</x:v>
      </x:c>
      <x:c r="C3522" s="14" t="n">
        <x:v>44377</x:v>
      </x:c>
      <x:c r="D3522" s="14" t="n">
        <x:v>44378</x:v>
      </x:c>
      <x:c r="E3522" s="28" t="n">
        <x:v>16</x:v>
      </x:c>
      <x:c r="F3522" s="8" t="str">
        <x:v>r1|r2|r3|r4|r7|r8|r12|r13|r14|r15|momentum_10|rsi_14|atr_14|true_range|chaikin_ad|obv</x:v>
      </x:c>
    </x:row>
    <x:row r="3523">
      <x:c r="A3523" s="28" t="n">
        <x:v>75</x:v>
      </x:c>
      <x:c r="B3523" s="14" t="n">
        <x:v>44304</x:v>
      </x:c>
      <x:c r="C3523" s="14" t="n">
        <x:v>44378</x:v>
      </x:c>
      <x:c r="D3523" s="14" t="n">
        <x:v>44379</x:v>
      </x:c>
      <x:c r="E3523" s="28" t="n">
        <x:v>16</x:v>
      </x:c>
      <x:c r="F3523" s="8" t="str">
        <x:v>r1|r2|r3|r4|r7|r8|r12|r13|r14|r15|momentum_10|rsi_14|atr_14|true_range|chaikin_ad|obv</x:v>
      </x:c>
    </x:row>
    <x:row r="3524">
      <x:c r="A3524" s="28" t="n">
        <x:v>75</x:v>
      </x:c>
      <x:c r="B3524" s="14" t="n">
        <x:v>44305</x:v>
      </x:c>
      <x:c r="C3524" s="14" t="n">
        <x:v>44379</x:v>
      </x:c>
      <x:c r="D3524" s="14" t="n">
        <x:v>44380</x:v>
      </x:c>
      <x:c r="E3524" s="28" t="n">
        <x:v>16</x:v>
      </x:c>
      <x:c r="F3524" s="8" t="str">
        <x:v>r1|r2|r3|r4|r7|r8|r12|r13|r14|r15|momentum_10|rsi_14|atr_14|true_range|chaikin_ad|obv</x:v>
      </x:c>
    </x:row>
    <x:row r="3525">
      <x:c r="A3525" s="28" t="n">
        <x:v>75</x:v>
      </x:c>
      <x:c r="B3525" s="14" t="n">
        <x:v>44306</x:v>
      </x:c>
      <x:c r="C3525" s="14" t="n">
        <x:v>44380</x:v>
      </x:c>
      <x:c r="D3525" s="14" t="n">
        <x:v>44381</x:v>
      </x:c>
      <x:c r="E3525" s="28" t="n">
        <x:v>16</x:v>
      </x:c>
      <x:c r="F3525" s="8" t="str">
        <x:v>r1|r2|r3|r4|r7|r8|r12|r13|r14|r15|momentum_10|rsi_14|atr_14|true_range|chaikin_ad|obv</x:v>
      </x:c>
    </x:row>
    <x:row r="3526">
      <x:c r="A3526" s="28" t="n">
        <x:v>75</x:v>
      </x:c>
      <x:c r="B3526" s="14" t="n">
        <x:v>44307</x:v>
      </x:c>
      <x:c r="C3526" s="14" t="n">
        <x:v>44381</x:v>
      </x:c>
      <x:c r="D3526" s="14" t="n">
        <x:v>44382</x:v>
      </x:c>
      <x:c r="E3526" s="28" t="n">
        <x:v>16</x:v>
      </x:c>
      <x:c r="F3526" s="8" t="str">
        <x:v>r1|r2|r3|r4|r7|r8|r12|r13|r14|r15|momentum_10|rsi_14|atr_14|true_range|chaikin_ad|obv</x:v>
      </x:c>
    </x:row>
    <x:row r="3527">
      <x:c r="A3527" s="28" t="n">
        <x:v>75</x:v>
      </x:c>
      <x:c r="B3527" s="14" t="n">
        <x:v>44308</x:v>
      </x:c>
      <x:c r="C3527" s="14" t="n">
        <x:v>44382</x:v>
      </x:c>
      <x:c r="D3527" s="14" t="n">
        <x:v>44383</x:v>
      </x:c>
      <x:c r="E3527" s="28" t="n">
        <x:v>16</x:v>
      </x:c>
      <x:c r="F3527" s="8" t="str">
        <x:v>r1|r2|r3|r4|r7|r8|r12|r13|r14|r15|momentum_10|rsi_14|atr_14|true_range|chaikin_ad|obv</x:v>
      </x:c>
    </x:row>
    <x:row r="3528">
      <x:c r="A3528" s="28" t="n">
        <x:v>75</x:v>
      </x:c>
      <x:c r="B3528" s="14" t="n">
        <x:v>44309</x:v>
      </x:c>
      <x:c r="C3528" s="14" t="n">
        <x:v>44383</x:v>
      </x:c>
      <x:c r="D3528" s="14" t="n">
        <x:v>44384</x:v>
      </x:c>
      <x:c r="E3528" s="28" t="n">
        <x:v>16</x:v>
      </x:c>
      <x:c r="F3528" s="8" t="str">
        <x:v>r1|r2|r3|r4|r7|r8|r12|r13|r14|r15|momentum_10|rsi_14|atr_14|true_range|chaikin_ad|obv</x:v>
      </x:c>
    </x:row>
    <x:row r="3529">
      <x:c r="A3529" s="28" t="n">
        <x:v>75</x:v>
      </x:c>
      <x:c r="B3529" s="14" t="n">
        <x:v>44310</x:v>
      </x:c>
      <x:c r="C3529" s="14" t="n">
        <x:v>44384</x:v>
      </x:c>
      <x:c r="D3529" s="14" t="n">
        <x:v>44385</x:v>
      </x:c>
      <x:c r="E3529" s="28" t="n">
        <x:v>16</x:v>
      </x:c>
      <x:c r="F3529" s="8" t="str">
        <x:v>r1|r2|r3|r4|r7|r8|r12|r13|r14|r15|momentum_10|rsi_14|atr_14|true_range|chaikin_ad|obv</x:v>
      </x:c>
    </x:row>
    <x:row r="3530">
      <x:c r="A3530" s="28" t="n">
        <x:v>75</x:v>
      </x:c>
      <x:c r="B3530" s="14" t="n">
        <x:v>44311</x:v>
      </x:c>
      <x:c r="C3530" s="14" t="n">
        <x:v>44385</x:v>
      </x:c>
      <x:c r="D3530" s="14" t="n">
        <x:v>44386</x:v>
      </x:c>
      <x:c r="E3530" s="28" t="n">
        <x:v>16</x:v>
      </x:c>
      <x:c r="F3530" s="8" t="str">
        <x:v>r1|r2|r3|r4|r7|r8|r12|r13|r14|r15|momentum_10|rsi_14|atr_14|true_range|chaikin_ad|obv</x:v>
      </x:c>
    </x:row>
    <x:row r="3531">
      <x:c r="A3531" s="28" t="n">
        <x:v>75</x:v>
      </x:c>
      <x:c r="B3531" s="14" t="n">
        <x:v>44312</x:v>
      </x:c>
      <x:c r="C3531" s="14" t="n">
        <x:v>44386</x:v>
      </x:c>
      <x:c r="D3531" s="14" t="n">
        <x:v>44387</x:v>
      </x:c>
      <x:c r="E3531" s="28" t="n">
        <x:v>16</x:v>
      </x:c>
      <x:c r="F3531" s="8" t="str">
        <x:v>r1|r2|r3|r4|r7|r8|r12|r13|r14|r15|momentum_10|rsi_14|atr_14|true_range|chaikin_ad|obv</x:v>
      </x:c>
    </x:row>
    <x:row r="3532">
      <x:c r="A3532" s="28" t="n">
        <x:v>75</x:v>
      </x:c>
      <x:c r="B3532" s="14" t="n">
        <x:v>44313</x:v>
      </x:c>
      <x:c r="C3532" s="14" t="n">
        <x:v>44387</x:v>
      </x:c>
      <x:c r="D3532" s="14" t="n">
        <x:v>44388</x:v>
      </x:c>
      <x:c r="E3532" s="28" t="n">
        <x:v>16</x:v>
      </x:c>
      <x:c r="F3532" s="8" t="str">
        <x:v>r1|r2|r3|r4|r7|r8|r12|r13|r14|r15|momentum_10|rsi_14|atr_14|true_range|chaikin_ad|obv</x:v>
      </x:c>
    </x:row>
    <x:row r="3533">
      <x:c r="A3533" s="28" t="n">
        <x:v>75</x:v>
      </x:c>
      <x:c r="B3533" s="14" t="n">
        <x:v>44314</x:v>
      </x:c>
      <x:c r="C3533" s="14" t="n">
        <x:v>44388</x:v>
      </x:c>
      <x:c r="D3533" s="14" t="n">
        <x:v>44389</x:v>
      </x:c>
      <x:c r="E3533" s="28" t="n">
        <x:v>16</x:v>
      </x:c>
      <x:c r="F3533" s="8" t="str">
        <x:v>r1|r2|r3|r4|r7|r8|r12|r13|r14|r15|momentum_10|rsi_14|atr_14|true_range|chaikin_ad|obv</x:v>
      </x:c>
    </x:row>
    <x:row r="3534">
      <x:c r="A3534" s="28" t="n">
        <x:v>75</x:v>
      </x:c>
      <x:c r="B3534" s="14" t="n">
        <x:v>44315</x:v>
      </x:c>
      <x:c r="C3534" s="14" t="n">
        <x:v>44389</x:v>
      </x:c>
      <x:c r="D3534" s="14" t="n">
        <x:v>44390</x:v>
      </x:c>
      <x:c r="E3534" s="28" t="n">
        <x:v>16</x:v>
      </x:c>
      <x:c r="F3534" s="8" t="str">
        <x:v>r1|r2|r3|r4|r7|r8|r12|r13|r14|r15|momentum_10|rsi_14|atr_14|true_range|chaikin_ad|obv</x:v>
      </x:c>
    </x:row>
    <x:row r="3535">
      <x:c r="A3535" s="28" t="n">
        <x:v>75</x:v>
      </x:c>
      <x:c r="B3535" s="14" t="n">
        <x:v>44316</x:v>
      </x:c>
      <x:c r="C3535" s="14" t="n">
        <x:v>44390</x:v>
      </x:c>
      <x:c r="D3535" s="14" t="n">
        <x:v>44391</x:v>
      </x:c>
      <x:c r="E3535" s="28" t="n">
        <x:v>16</x:v>
      </x:c>
      <x:c r="F3535" s="8" t="str">
        <x:v>r1|r2|r3|r4|r7|r8|r12|r13|r14|r15|momentum_10|rsi_14|atr_14|true_range|chaikin_ad|obv</x:v>
      </x:c>
    </x:row>
    <x:row r="3536">
      <x:c r="A3536" s="28" t="n">
        <x:v>75</x:v>
      </x:c>
      <x:c r="B3536" s="14" t="n">
        <x:v>44317</x:v>
      </x:c>
      <x:c r="C3536" s="14" t="n">
        <x:v>44391</x:v>
      </x:c>
      <x:c r="D3536" s="14" t="n">
        <x:v>44392</x:v>
      </x:c>
      <x:c r="E3536" s="28" t="n">
        <x:v>16</x:v>
      </x:c>
      <x:c r="F3536" s="8" t="str">
        <x:v>r1|r2|r3|r4|r7|r8|r12|r13|r14|r15|momentum_10|rsi_14|atr_14|true_range|chaikin_ad|obv</x:v>
      </x:c>
    </x:row>
    <x:row r="3537">
      <x:c r="A3537" s="28" t="n">
        <x:v>75</x:v>
      </x:c>
      <x:c r="B3537" s="14" t="n">
        <x:v>44318</x:v>
      </x:c>
      <x:c r="C3537" s="14" t="n">
        <x:v>44392</x:v>
      </x:c>
      <x:c r="D3537" s="14" t="n">
        <x:v>44393</x:v>
      </x:c>
      <x:c r="E3537" s="28" t="n">
        <x:v>16</x:v>
      </x:c>
      <x:c r="F3537" s="8" t="str">
        <x:v>r1|r2|r3|r4|r7|r8|r12|r13|r14|r15|momentum_10|rsi_14|atr_14|true_range|chaikin_ad|obv</x:v>
      </x:c>
    </x:row>
    <x:row r="3538">
      <x:c r="A3538" s="28" t="n">
        <x:v>75</x:v>
      </x:c>
      <x:c r="B3538" s="14" t="n">
        <x:v>44319</x:v>
      </x:c>
      <x:c r="C3538" s="14" t="n">
        <x:v>44393</x:v>
      </x:c>
      <x:c r="D3538" s="14" t="n">
        <x:v>44394</x:v>
      </x:c>
      <x:c r="E3538" s="28" t="n">
        <x:v>16</x:v>
      </x:c>
      <x:c r="F3538" s="8" t="str">
        <x:v>r1|r2|r3|r4|r7|r8|r12|r13|r14|r15|momentum_10|rsi_14|atr_14|true_range|chaikin_ad|obv</x:v>
      </x:c>
    </x:row>
    <x:row r="3539">
      <x:c r="A3539" s="28" t="n">
        <x:v>75</x:v>
      </x:c>
      <x:c r="B3539" s="14" t="n">
        <x:v>44320</x:v>
      </x:c>
      <x:c r="C3539" s="14" t="n">
        <x:v>44394</x:v>
      </x:c>
      <x:c r="D3539" s="14" t="n">
        <x:v>44395</x:v>
      </x:c>
      <x:c r="E3539" s="28" t="n">
        <x:v>16</x:v>
      </x:c>
      <x:c r="F3539" s="8" t="str">
        <x:v>r1|r2|r3|r4|r7|r8|r12|r13|r14|r15|momentum_10|rsi_14|atr_14|true_range|chaikin_ad|obv</x:v>
      </x:c>
    </x:row>
    <x:row r="3540">
      <x:c r="A3540" s="28" t="n">
        <x:v>75</x:v>
      </x:c>
      <x:c r="B3540" s="14" t="n">
        <x:v>44321</x:v>
      </x:c>
      <x:c r="C3540" s="14" t="n">
        <x:v>44395</x:v>
      </x:c>
      <x:c r="D3540" s="14" t="n">
        <x:v>44396</x:v>
      </x:c>
      <x:c r="E3540" s="28" t="n">
        <x:v>16</x:v>
      </x:c>
      <x:c r="F3540" s="8" t="str">
        <x:v>r1|r2|r3|r4|r7|r8|r12|r13|r14|r15|momentum_10|rsi_14|atr_14|true_range|chaikin_ad|obv</x:v>
      </x:c>
    </x:row>
    <x:row r="3541">
      <x:c r="A3541" s="28" t="n">
        <x:v>75</x:v>
      </x:c>
      <x:c r="B3541" s="14" t="n">
        <x:v>44322</x:v>
      </x:c>
      <x:c r="C3541" s="14" t="n">
        <x:v>44396</x:v>
      </x:c>
      <x:c r="D3541" s="14" t="n">
        <x:v>44397</x:v>
      </x:c>
      <x:c r="E3541" s="28" t="n">
        <x:v>16</x:v>
      </x:c>
      <x:c r="F3541" s="8" t="str">
        <x:v>r1|r2|r3|r4|r7|r8|r12|r13|r14|r15|momentum_10|rsi_14|atr_14|true_range|chaikin_ad|obv</x:v>
      </x:c>
    </x:row>
    <x:row r="3542">
      <x:c r="A3542" s="28" t="n">
        <x:v>75</x:v>
      </x:c>
      <x:c r="B3542" s="14" t="n">
        <x:v>44323</x:v>
      </x:c>
      <x:c r="C3542" s="14" t="n">
        <x:v>44397</x:v>
      </x:c>
      <x:c r="D3542" s="14" t="n">
        <x:v>44398</x:v>
      </x:c>
      <x:c r="E3542" s="28" t="n">
        <x:v>16</x:v>
      </x:c>
      <x:c r="F3542" s="8" t="str">
        <x:v>r1|r2|r3|r4|r7|r8|r12|r13|r14|r15|momentum_10|rsi_14|atr_14|true_range|chaikin_ad|obv</x:v>
      </x:c>
    </x:row>
    <x:row r="3543">
      <x:c r="A3543" s="28" t="n">
        <x:v>75</x:v>
      </x:c>
      <x:c r="B3543" s="14" t="n">
        <x:v>44324</x:v>
      </x:c>
      <x:c r="C3543" s="14" t="n">
        <x:v>44398</x:v>
      </x:c>
      <x:c r="D3543" s="14" t="n">
        <x:v>44399</x:v>
      </x:c>
      <x:c r="E3543" s="28" t="n">
        <x:v>16</x:v>
      </x:c>
      <x:c r="F3543" s="8" t="str">
        <x:v>r1|r2|r3|r4|r7|r8|r12|r13|r14|r15|momentum_10|rsi_14|atr_14|true_range|chaikin_ad|obv</x:v>
      </x:c>
    </x:row>
    <x:row r="3544">
      <x:c r="A3544" s="28" t="n">
        <x:v>75</x:v>
      </x:c>
      <x:c r="B3544" s="14" t="n">
        <x:v>44325</x:v>
      </x:c>
      <x:c r="C3544" s="14" t="n">
        <x:v>44399</x:v>
      </x:c>
      <x:c r="D3544" s="14" t="n">
        <x:v>44400</x:v>
      </x:c>
      <x:c r="E3544" s="28" t="n">
        <x:v>16</x:v>
      </x:c>
      <x:c r="F3544" s="8" t="str">
        <x:v>r1|r2|r3|r4|r7|r8|r12|r13|r14|r15|momentum_10|rsi_14|atr_14|true_range|chaikin_ad|obv</x:v>
      </x:c>
    </x:row>
    <x:row r="3545">
      <x:c r="A3545" s="28" t="n">
        <x:v>75</x:v>
      </x:c>
      <x:c r="B3545" s="14" t="n">
        <x:v>44326</x:v>
      </x:c>
      <x:c r="C3545" s="14" t="n">
        <x:v>44400</x:v>
      </x:c>
      <x:c r="D3545" s="14" t="n">
        <x:v>44401</x:v>
      </x:c>
      <x:c r="E3545" s="28" t="n">
        <x:v>16</x:v>
      </x:c>
      <x:c r="F3545" s="8" t="str">
        <x:v>r1|r2|r3|r4|r7|r8|r12|r13|r14|r15|momentum_10|rsi_14|atr_14|true_range|chaikin_ad|obv</x:v>
      </x:c>
    </x:row>
    <x:row r="3546">
      <x:c r="A3546" s="28" t="n">
        <x:v>75</x:v>
      </x:c>
      <x:c r="B3546" s="14" t="n">
        <x:v>44327</x:v>
      </x:c>
      <x:c r="C3546" s="14" t="n">
        <x:v>44401</x:v>
      </x:c>
      <x:c r="D3546" s="14" t="n">
        <x:v>44402</x:v>
      </x:c>
      <x:c r="E3546" s="28" t="n">
        <x:v>16</x:v>
      </x:c>
      <x:c r="F3546" s="8" t="str">
        <x:v>r1|r2|r3|r4|r7|r8|r12|r13|r14|r15|momentum_10|rsi_14|atr_14|true_range|chaikin_ad|obv</x:v>
      </x:c>
    </x:row>
    <x:row r="3547">
      <x:c r="A3547" s="28" t="n">
        <x:v>75</x:v>
      </x:c>
      <x:c r="B3547" s="14" t="n">
        <x:v>44328</x:v>
      </x:c>
      <x:c r="C3547" s="14" t="n">
        <x:v>44402</x:v>
      </x:c>
      <x:c r="D3547" s="14" t="n">
        <x:v>44403</x:v>
      </x:c>
      <x:c r="E3547" s="28" t="n">
        <x:v>16</x:v>
      </x:c>
      <x:c r="F3547" s="8" t="str">
        <x:v>r1|r2|r3|r4|r7|r8|r12|r13|r14|r15|momentum_10|rsi_14|atr_14|true_range|chaikin_ad|obv</x:v>
      </x:c>
    </x:row>
    <x:row r="3548">
      <x:c r="A3548" s="28" t="n">
        <x:v>75</x:v>
      </x:c>
      <x:c r="B3548" s="14" t="n">
        <x:v>44329</x:v>
      </x:c>
      <x:c r="C3548" s="14" t="n">
        <x:v>44403</x:v>
      </x:c>
      <x:c r="D3548" s="14" t="n">
        <x:v>44404</x:v>
      </x:c>
      <x:c r="E3548" s="28" t="n">
        <x:v>16</x:v>
      </x:c>
      <x:c r="F3548" s="8" t="str">
        <x:v>r1|r2|r3|r4|r7|r8|r12|r13|r14|r15|momentum_10|rsi_14|atr_14|true_range|chaikin_ad|obv</x:v>
      </x:c>
    </x:row>
    <x:row r="3549">
      <x:c r="A3549" s="28" t="n">
        <x:v>75</x:v>
      </x:c>
      <x:c r="B3549" s="14" t="n">
        <x:v>44330</x:v>
      </x:c>
      <x:c r="C3549" s="14" t="n">
        <x:v>44404</x:v>
      </x:c>
      <x:c r="D3549" s="14" t="n">
        <x:v>44405</x:v>
      </x:c>
      <x:c r="E3549" s="28" t="n">
        <x:v>16</x:v>
      </x:c>
      <x:c r="F3549" s="8" t="str">
        <x:v>r1|r2|r3|r4|r7|r8|r12|r13|r14|r15|momentum_10|rsi_14|atr_14|true_range|chaikin_ad|obv</x:v>
      </x:c>
    </x:row>
    <x:row r="3550">
      <x:c r="A3550" s="28" t="n">
        <x:v>75</x:v>
      </x:c>
      <x:c r="B3550" s="14" t="n">
        <x:v>44331</x:v>
      </x:c>
      <x:c r="C3550" s="14" t="n">
        <x:v>44405</x:v>
      </x:c>
      <x:c r="D3550" s="14" t="n">
        <x:v>44406</x:v>
      </x:c>
      <x:c r="E3550" s="28" t="n">
        <x:v>15</x:v>
      </x:c>
      <x:c r="F3550" s="8" t="str">
        <x:v>r1|r2|r3|r4|r7|r8|r12|r13|r14|r15|momentum_10|rsi_14|atr_14|chaikin_ad|obv</x:v>
      </x:c>
    </x:row>
    <x:row r="3551">
      <x:c r="A3551" s="28" t="n">
        <x:v>75</x:v>
      </x:c>
      <x:c r="B3551" s="14" t="n">
        <x:v>44332</x:v>
      </x:c>
      <x:c r="C3551" s="14" t="n">
        <x:v>44406</x:v>
      </x:c>
      <x:c r="D3551" s="14" t="n">
        <x:v>44407</x:v>
      </x:c>
      <x:c r="E3551" s="28" t="n">
        <x:v>15</x:v>
      </x:c>
      <x:c r="F3551" s="8" t="str">
        <x:v>r1|r2|r3|r4|r7|r8|r12|r13|r14|r15|momentum_10|rsi_14|atr_14|chaikin_ad|obv</x:v>
      </x:c>
    </x:row>
    <x:row r="3552">
      <x:c r="A3552" s="28" t="n">
        <x:v>75</x:v>
      </x:c>
      <x:c r="B3552" s="14" t="n">
        <x:v>44333</x:v>
      </x:c>
      <x:c r="C3552" s="14" t="n">
        <x:v>44407</x:v>
      </x:c>
      <x:c r="D3552" s="14" t="n">
        <x:v>44408</x:v>
      </x:c>
      <x:c r="E3552" s="28" t="n">
        <x:v>15</x:v>
      </x:c>
      <x:c r="F3552" s="8" t="str">
        <x:v>r1|r2|r3|r4|r7|r8|r12|r13|r14|r15|momentum_10|rsi_14|atr_14|chaikin_ad|obv</x:v>
      </x:c>
    </x:row>
    <x:row r="3553">
      <x:c r="A3553" s="28" t="n">
        <x:v>75</x:v>
      </x:c>
      <x:c r="B3553" s="14" t="n">
        <x:v>44334</x:v>
      </x:c>
      <x:c r="C3553" s="14" t="n">
        <x:v>44408</x:v>
      </x:c>
      <x:c r="D3553" s="14" t="n">
        <x:v>44409</x:v>
      </x:c>
      <x:c r="E3553" s="28" t="n">
        <x:v>15</x:v>
      </x:c>
      <x:c r="F3553" s="8" t="str">
        <x:v>r1|r2|r3|r4|r7|r8|r12|r13|r14|r15|momentum_10|rsi_14|atr_14|chaikin_ad|obv</x:v>
      </x:c>
    </x:row>
    <x:row r="3554">
      <x:c r="A3554" s="28" t="n">
        <x:v>75</x:v>
      </x:c>
      <x:c r="B3554" s="14" t="n">
        <x:v>44335</x:v>
      </x:c>
      <x:c r="C3554" s="14" t="n">
        <x:v>44409</x:v>
      </x:c>
      <x:c r="D3554" s="14" t="n">
        <x:v>44410</x:v>
      </x:c>
      <x:c r="E3554" s="28" t="n">
        <x:v>15</x:v>
      </x:c>
      <x:c r="F3554" s="8" t="str">
        <x:v>r1|r2|r3|r4|r7|r8|r12|r13|r14|r15|momentum_10|rsi_14|atr_14|chaikin_ad|obv</x:v>
      </x:c>
    </x:row>
    <x:row r="3555">
      <x:c r="A3555" s="28" t="n">
        <x:v>75</x:v>
      </x:c>
      <x:c r="B3555" s="14" t="n">
        <x:v>44336</x:v>
      </x:c>
      <x:c r="C3555" s="14" t="n">
        <x:v>44410</x:v>
      </x:c>
      <x:c r="D3555" s="14" t="n">
        <x:v>44411</x:v>
      </x:c>
      <x:c r="E3555" s="28" t="n">
        <x:v>14</x:v>
      </x:c>
      <x:c r="F3555" s="8" t="str">
        <x:v>r2|r3|r4|r7|r8|r13|r14|r15|momentum_10|rsi_14|atr_14|true_range|chaikin_ad|obv</x:v>
      </x:c>
    </x:row>
    <x:row r="3556">
      <x:c r="A3556" s="28" t="n">
        <x:v>75</x:v>
      </x:c>
      <x:c r="B3556" s="14" t="n">
        <x:v>44337</x:v>
      </x:c>
      <x:c r="C3556" s="14" t="n">
        <x:v>44411</x:v>
      </x:c>
      <x:c r="D3556" s="14" t="n">
        <x:v>44412</x:v>
      </x:c>
      <x:c r="E3556" s="28" t="n">
        <x:v>12</x:v>
      </x:c>
      <x:c r="F3556" s="8" t="str">
        <x:v>r3|r4|r7|r8|r14|r15|momentum_10|rsi_14|atr_14|true_range|chaikin_ad|obv</x:v>
      </x:c>
    </x:row>
    <x:row r="3557">
      <x:c r="A3557" s="28" t="n">
        <x:v>75</x:v>
      </x:c>
      <x:c r="B3557" s="14" t="n">
        <x:v>44338</x:v>
      </x:c>
      <x:c r="C3557" s="14" t="n">
        <x:v>44412</x:v>
      </x:c>
      <x:c r="D3557" s="14" t="n">
        <x:v>44413</x:v>
      </x:c>
      <x:c r="E3557" s="28" t="n">
        <x:v>10</x:v>
      </x:c>
      <x:c r="F3557" s="8" t="str">
        <x:v>r4|r7|r8|r15|momentum_10|rsi_14|atr_14|true_range|chaikin_ad|obv</x:v>
      </x:c>
    </x:row>
    <x:row r="3558">
      <x:c r="A3558" s="28" t="n">
        <x:v>75</x:v>
      </x:c>
      <x:c r="B3558" s="14" t="n">
        <x:v>44339</x:v>
      </x:c>
      <x:c r="C3558" s="14" t="n">
        <x:v>44413</x:v>
      </x:c>
      <x:c r="D3558" s="14" t="n">
        <x:v>44414</x:v>
      </x:c>
      <x:c r="E3558" s="28" t="n">
        <x:v>8</x:v>
      </x:c>
      <x:c r="F3558" s="8" t="str">
        <x:v>r7|r8|momentum_10|rsi_14|atr_14|true_range|chaikin_ad|obv</x:v>
      </x:c>
    </x:row>
    <x:row r="3559">
      <x:c r="A3559" s="28" t="n">
        <x:v>75</x:v>
      </x:c>
      <x:c r="B3559" s="14" t="n">
        <x:v>44340</x:v>
      </x:c>
      <x:c r="C3559" s="14" t="n">
        <x:v>44414</x:v>
      </x:c>
      <x:c r="D3559" s="14" t="n">
        <x:v>44415</x:v>
      </x:c>
      <x:c r="E3559" s="28" t="n">
        <x:v>8</x:v>
      </x:c>
      <x:c r="F3559" s="8" t="str">
        <x:v>r7|r8|momentum_10|rsi_14|atr_14|true_range|chaikin_ad|obv</x:v>
      </x:c>
    </x:row>
    <x:row r="3560">
      <x:c r="A3560" s="28" t="n">
        <x:v>75</x:v>
      </x:c>
      <x:c r="B3560" s="14" t="n">
        <x:v>44341</x:v>
      </x:c>
      <x:c r="C3560" s="14" t="n">
        <x:v>44415</x:v>
      </x:c>
      <x:c r="D3560" s="14" t="n">
        <x:v>44416</x:v>
      </x:c>
      <x:c r="E3560" s="28" t="n">
        <x:v>7</x:v>
      </x:c>
      <x:c r="F3560" s="8" t="str">
        <x:v>r7|r8|momentum_10|rsi_14|atr_14|true_range|chaikin_ad</x:v>
      </x:c>
    </x:row>
    <x:row r="3561">
      <x:c r="A3561" s="28" t="n">
        <x:v>75</x:v>
      </x:c>
      <x:c r="B3561" s="14" t="n">
        <x:v>44342</x:v>
      </x:c>
      <x:c r="C3561" s="14" t="n">
        <x:v>44416</x:v>
      </x:c>
      <x:c r="D3561" s="14" t="n">
        <x:v>44417</x:v>
      </x:c>
      <x:c r="E3561" s="28" t="n">
        <x:v>7</x:v>
      </x:c>
      <x:c r="F3561" s="8" t="str">
        <x:v>r7|r8|momentum_10|rsi_14|atr_14|true_range|chaikin_ad</x:v>
      </x:c>
    </x:row>
    <x:row r="3562">
      <x:c r="A3562" s="28" t="n">
        <x:v>75</x:v>
      </x:c>
      <x:c r="B3562" s="14" t="n">
        <x:v>44343</x:v>
      </x:c>
      <x:c r="C3562" s="14" t="n">
        <x:v>44417</x:v>
      </x:c>
      <x:c r="D3562" s="14" t="n">
        <x:v>44418</x:v>
      </x:c>
      <x:c r="E3562" s="28" t="n">
        <x:v>6</x:v>
      </x:c>
      <x:c r="F3562" s="8" t="str">
        <x:v>r8|momentum_10|rsi_14|atr_14|true_range|chaikin_ad</x:v>
      </x:c>
    </x:row>
    <x:row r="3563">
      <x:c r="A3563" s="28" t="n">
        <x:v>75</x:v>
      </x:c>
      <x:c r="B3563" s="14" t="n">
        <x:v>44344</x:v>
      </x:c>
      <x:c r="C3563" s="14" t="n">
        <x:v>44418</x:v>
      </x:c>
      <x:c r="D3563" s="14" t="n">
        <x:v>44419</x:v>
      </x:c>
      <x:c r="E3563" s="28" t="n">
        <x:v>6</x:v>
      </x:c>
      <x:c r="F3563" s="8" t="str">
        <x:v>r8|momentum_10|rsi_14|atr_14|true_range|chaikin_ad</x:v>
      </x:c>
    </x:row>
    <x:row r="3564">
      <x:c r="A3564" s="28" t="n">
        <x:v>75</x:v>
      </x:c>
      <x:c r="B3564" s="14" t="n">
        <x:v>44345</x:v>
      </x:c>
      <x:c r="C3564" s="14" t="n">
        <x:v>44419</x:v>
      </x:c>
      <x:c r="D3564" s="14" t="n">
        <x:v>44420</x:v>
      </x:c>
      <x:c r="E3564" s="28" t="n">
        <x:v>6</x:v>
      </x:c>
      <x:c r="F3564" s="8" t="str">
        <x:v>r8|momentum_10|rsi_14|atr_14|true_range|chaikin_ad</x:v>
      </x:c>
    </x:row>
    <x:row r="3565">
      <x:c r="A3565" s="28" t="n">
        <x:v>75</x:v>
      </x:c>
      <x:c r="B3565" s="14" t="n">
        <x:v>44346</x:v>
      </x:c>
      <x:c r="C3565" s="14" t="n">
        <x:v>44420</x:v>
      </x:c>
      <x:c r="D3565" s="14" t="n">
        <x:v>44421</x:v>
      </x:c>
      <x:c r="E3565" s="28" t="n">
        <x:v>5</x:v>
      </x:c>
      <x:c r="F3565" s="8" t="str">
        <x:v>r8|momentum_10|atr_14|true_range|chaikin_ad</x:v>
      </x:c>
    </x:row>
    <x:row r="3566">
      <x:c r="A3566" s="28" t="n">
        <x:v>75</x:v>
      </x:c>
      <x:c r="B3566" s="14" t="n">
        <x:v>44347</x:v>
      </x:c>
      <x:c r="C3566" s="14" t="n">
        <x:v>44421</x:v>
      </x:c>
      <x:c r="D3566" s="14" t="n">
        <x:v>44422</x:v>
      </x:c>
      <x:c r="E3566" s="28" t="n">
        <x:v>5</x:v>
      </x:c>
      <x:c r="F3566" s="8" t="str">
        <x:v>r8|momentum_10|atr_14|true_range|chaikin_ad</x:v>
      </x:c>
    </x:row>
    <x:row r="3567">
      <x:c r="A3567" s="28" t="n">
        <x:v>75</x:v>
      </x:c>
      <x:c r="B3567" s="14" t="n">
        <x:v>44348</x:v>
      </x:c>
      <x:c r="C3567" s="14" t="n">
        <x:v>44422</x:v>
      </x:c>
      <x:c r="D3567" s="14" t="n">
        <x:v>44423</x:v>
      </x:c>
      <x:c r="E3567" s="28" t="n">
        <x:v>5</x:v>
      </x:c>
      <x:c r="F3567" s="8" t="str">
        <x:v>r8|momentum_10|atr_14|true_range|chaikin_ad</x:v>
      </x:c>
    </x:row>
    <x:row r="3568">
      <x:c r="A3568" s="28" t="n">
        <x:v>75</x:v>
      </x:c>
      <x:c r="B3568" s="14" t="n">
        <x:v>44349</x:v>
      </x:c>
      <x:c r="C3568" s="14" t="n">
        <x:v>44423</x:v>
      </x:c>
      <x:c r="D3568" s="14" t="n">
        <x:v>44424</x:v>
      </x:c>
      <x:c r="E3568" s="28" t="n">
        <x:v>5</x:v>
      </x:c>
      <x:c r="F3568" s="8" t="str">
        <x:v>r8|momentum_10|atr_14|true_range|chaikin_ad</x:v>
      </x:c>
    </x:row>
    <x:row r="3569">
      <x:c r="A3569" s="28" t="n">
        <x:v>75</x:v>
      </x:c>
      <x:c r="B3569" s="14" t="n">
        <x:v>44350</x:v>
      </x:c>
      <x:c r="C3569" s="14" t="n">
        <x:v>44424</x:v>
      </x:c>
      <x:c r="D3569" s="14" t="n">
        <x:v>44425</x:v>
      </x:c>
      <x:c r="E3569" s="28" t="n">
        <x:v>5</x:v>
      </x:c>
      <x:c r="F3569" s="8" t="str">
        <x:v>r8|momentum_10|atr_14|true_range|chaikin_ad</x:v>
      </x:c>
    </x:row>
    <x:row r="3570">
      <x:c r="A3570" s="28" t="n">
        <x:v>75</x:v>
      </x:c>
      <x:c r="B3570" s="14" t="n">
        <x:v>44351</x:v>
      </x:c>
      <x:c r="C3570" s="14" t="n">
        <x:v>44425</x:v>
      </x:c>
      <x:c r="D3570" s="14" t="n">
        <x:v>44426</x:v>
      </x:c>
      <x:c r="E3570" s="28" t="n">
        <x:v>5</x:v>
      </x:c>
      <x:c r="F3570" s="8" t="str">
        <x:v>r8|momentum_10|atr_14|true_range|chaikin_ad</x:v>
      </x:c>
    </x:row>
    <x:row r="3571">
      <x:c r="A3571" s="28" t="n">
        <x:v>75</x:v>
      </x:c>
      <x:c r="B3571" s="14" t="n">
        <x:v>44352</x:v>
      </x:c>
      <x:c r="C3571" s="14" t="n">
        <x:v>44426</x:v>
      </x:c>
      <x:c r="D3571" s="14" t="n">
        <x:v>44427</x:v>
      </x:c>
      <x:c r="E3571" s="28" t="n">
        <x:v>5</x:v>
      </x:c>
      <x:c r="F3571" s="8" t="str">
        <x:v>r8|momentum_10|atr_14|true_range|chaikin_ad</x:v>
      </x:c>
    </x:row>
    <x:row r="3572">
      <x:c r="A3572" s="28" t="n">
        <x:v>75</x:v>
      </x:c>
      <x:c r="B3572" s="14" t="n">
        <x:v>44353</x:v>
      </x:c>
      <x:c r="C3572" s="14" t="n">
        <x:v>44427</x:v>
      </x:c>
      <x:c r="D3572" s="14" t="n">
        <x:v>44428</x:v>
      </x:c>
      <x:c r="E3572" s="28" t="n">
        <x:v>5</x:v>
      </x:c>
      <x:c r="F3572" s="8" t="str">
        <x:v>r8|momentum_10|atr_14|true_range|chaikin_ad</x:v>
      </x:c>
    </x:row>
    <x:row r="3573">
      <x:c r="A3573" s="28" t="n">
        <x:v>75</x:v>
      </x:c>
      <x:c r="B3573" s="14" t="n">
        <x:v>44354</x:v>
      </x:c>
      <x:c r="C3573" s="14" t="n">
        <x:v>44428</x:v>
      </x:c>
      <x:c r="D3573" s="14" t="n">
        <x:v>44429</x:v>
      </x:c>
      <x:c r="E3573" s="28" t="n">
        <x:v>4</x:v>
      </x:c>
      <x:c r="F3573" s="8" t="str">
        <x:v>momentum_10|atr_14|true_range|chaikin_ad</x:v>
      </x:c>
    </x:row>
    <x:row r="3574">
      <x:c r="A3574" s="28" t="n">
        <x:v>75</x:v>
      </x:c>
      <x:c r="B3574" s="14" t="n">
        <x:v>44355</x:v>
      </x:c>
      <x:c r="C3574" s="14" t="n">
        <x:v>44429</x:v>
      </x:c>
      <x:c r="D3574" s="14" t="n">
        <x:v>44430</x:v>
      </x:c>
      <x:c r="E3574" s="28" t="n">
        <x:v>4</x:v>
      </x:c>
      <x:c r="F3574" s="8" t="str">
        <x:v>momentum_10|atr_14|true_range|chaikin_ad</x:v>
      </x:c>
    </x:row>
    <x:row r="3575">
      <x:c r="A3575" s="28" t="n">
        <x:v>75</x:v>
      </x:c>
      <x:c r="B3575" s="14" t="n">
        <x:v>44356</x:v>
      </x:c>
      <x:c r="C3575" s="14" t="n">
        <x:v>44430</x:v>
      </x:c>
      <x:c r="D3575" s="14" t="n">
        <x:v>44431</x:v>
      </x:c>
      <x:c r="E3575" s="28" t="n">
        <x:v>4</x:v>
      </x:c>
      <x:c r="F3575" s="8" t="str">
        <x:v>momentum_10|atr_14|true_range|chaikin_ad</x:v>
      </x:c>
    </x:row>
    <x:row r="3576">
      <x:c r="A3576" s="28" t="n">
        <x:v>75</x:v>
      </x:c>
      <x:c r="B3576" s="14" t="n">
        <x:v>44357</x:v>
      </x:c>
      <x:c r="C3576" s="14" t="n">
        <x:v>44431</x:v>
      </x:c>
      <x:c r="D3576" s="14" t="n">
        <x:v>44432</x:v>
      </x:c>
      <x:c r="E3576" s="28" t="n">
        <x:v>4</x:v>
      </x:c>
      <x:c r="F3576" s="8" t="str">
        <x:v>momentum_10|atr_14|true_range|chaikin_ad</x:v>
      </x:c>
    </x:row>
    <x:row r="3577">
      <x:c r="A3577" s="28" t="n">
        <x:v>75</x:v>
      </x:c>
      <x:c r="B3577" s="14" t="n">
        <x:v>44358</x:v>
      </x:c>
      <x:c r="C3577" s="14" t="n">
        <x:v>44432</x:v>
      </x:c>
      <x:c r="D3577" s="14" t="n">
        <x:v>44433</x:v>
      </x:c>
      <x:c r="E3577" s="28" t="n">
        <x:v>4</x:v>
      </x:c>
      <x:c r="F3577" s="8" t="str">
        <x:v>momentum_10|atr_14|true_range|chaikin_ad</x:v>
      </x:c>
    </x:row>
    <x:row r="3578">
      <x:c r="A3578" s="28" t="n">
        <x:v>75</x:v>
      </x:c>
      <x:c r="B3578" s="14" t="n">
        <x:v>44359</x:v>
      </x:c>
      <x:c r="C3578" s="14" t="n">
        <x:v>44433</x:v>
      </x:c>
      <x:c r="D3578" s="14" t="n">
        <x:v>44434</x:v>
      </x:c>
      <x:c r="E3578" s="28" t="n">
        <x:v>4</x:v>
      </x:c>
      <x:c r="F3578" s="8" t="str">
        <x:v>momentum_10|atr_14|true_range|chaikin_ad</x:v>
      </x:c>
    </x:row>
    <x:row r="3579">
      <x:c r="A3579" s="28" t="n">
        <x:v>75</x:v>
      </x:c>
      <x:c r="B3579" s="14" t="n">
        <x:v>44360</x:v>
      </x:c>
      <x:c r="C3579" s="14" t="n">
        <x:v>44434</x:v>
      </x:c>
      <x:c r="D3579" s="14" t="n">
        <x:v>44435</x:v>
      </x:c>
      <x:c r="E3579" s="28" t="n">
        <x:v>4</x:v>
      </x:c>
      <x:c r="F3579" s="8" t="str">
        <x:v>momentum_10|atr_14|true_range|chaikin_ad</x:v>
      </x:c>
    </x:row>
    <x:row r="3580">
      <x:c r="A3580" s="28" t="n">
        <x:v>75</x:v>
      </x:c>
      <x:c r="B3580" s="14" t="n">
        <x:v>44361</x:v>
      </x:c>
      <x:c r="C3580" s="14" t="n">
        <x:v>44435</x:v>
      </x:c>
      <x:c r="D3580" s="14" t="n">
        <x:v>44436</x:v>
      </x:c>
      <x:c r="E3580" s="28" t="n">
        <x:v>4</x:v>
      </x:c>
      <x:c r="F3580" s="8" t="str">
        <x:v>momentum_10|atr_14|true_range|chaikin_ad</x:v>
      </x:c>
    </x:row>
    <x:row r="3581">
      <x:c r="A3581" s="28" t="n">
        <x:v>75</x:v>
      </x:c>
      <x:c r="B3581" s="14" t="n">
        <x:v>44362</x:v>
      </x:c>
      <x:c r="C3581" s="14" t="n">
        <x:v>44436</x:v>
      </x:c>
      <x:c r="D3581" s="14" t="n">
        <x:v>44437</x:v>
      </x:c>
      <x:c r="E3581" s="28" t="n">
        <x:v>4</x:v>
      </x:c>
      <x:c r="F3581" s="8" t="str">
        <x:v>momentum_10|atr_14|true_range|chaikin_ad</x:v>
      </x:c>
    </x:row>
    <x:row r="3582">
      <x:c r="A3582" s="28" t="n">
        <x:v>75</x:v>
      </x:c>
      <x:c r="B3582" s="14" t="n">
        <x:v>44363</x:v>
      </x:c>
      <x:c r="C3582" s="14" t="n">
        <x:v>44437</x:v>
      </x:c>
      <x:c r="D3582" s="14" t="n">
        <x:v>44438</x:v>
      </x:c>
      <x:c r="E3582" s="28" t="n">
        <x:v>4</x:v>
      </x:c>
      <x:c r="F3582" s="8" t="str">
        <x:v>momentum_10|atr_14|true_range|chaikin_ad</x:v>
      </x:c>
    </x:row>
    <x:row r="3583">
      <x:c r="A3583" s="28" t="n">
        <x:v>75</x:v>
      </x:c>
      <x:c r="B3583" s="14" t="n">
        <x:v>44364</x:v>
      </x:c>
      <x:c r="C3583" s="14" t="n">
        <x:v>44438</x:v>
      </x:c>
      <x:c r="D3583" s="14" t="n">
        <x:v>44439</x:v>
      </x:c>
      <x:c r="E3583" s="28" t="n">
        <x:v>4</x:v>
      </x:c>
      <x:c r="F3583" s="8" t="str">
        <x:v>momentum_10|atr_14|true_range|chaikin_ad</x:v>
      </x:c>
    </x:row>
    <x:row r="3584">
      <x:c r="A3584" s="28" t="n">
        <x:v>75</x:v>
      </x:c>
      <x:c r="B3584" s="14" t="n">
        <x:v>44365</x:v>
      </x:c>
      <x:c r="C3584" s="14" t="n">
        <x:v>44439</x:v>
      </x:c>
      <x:c r="D3584" s="14" t="n">
        <x:v>44440</x:v>
      </x:c>
      <x:c r="E3584" s="28" t="n">
        <x:v>4</x:v>
      </x:c>
      <x:c r="F3584" s="8" t="str">
        <x:v>momentum_10|atr_14|true_range|chaikin_ad</x:v>
      </x:c>
    </x:row>
    <x:row r="3585">
      <x:c r="A3585" s="28" t="n">
        <x:v>75</x:v>
      </x:c>
      <x:c r="B3585" s="14" t="n">
        <x:v>44366</x:v>
      </x:c>
      <x:c r="C3585" s="14" t="n">
        <x:v>44440</x:v>
      </x:c>
      <x:c r="D3585" s="14" t="n">
        <x:v>44441</x:v>
      </x:c>
      <x:c r="E3585" s="28" t="n">
        <x:v>4</x:v>
      </x:c>
      <x:c r="F3585" s="8" t="str">
        <x:v>momentum_10|atr_14|true_range|chaikin_ad</x:v>
      </x:c>
    </x:row>
    <x:row r="3586">
      <x:c r="A3586" s="28" t="n">
        <x:v>75</x:v>
      </x:c>
      <x:c r="B3586" s="14" t="n">
        <x:v>44367</x:v>
      </x:c>
      <x:c r="C3586" s="14" t="n">
        <x:v>44441</x:v>
      </x:c>
      <x:c r="D3586" s="14" t="n">
        <x:v>44442</x:v>
      </x:c>
      <x:c r="E3586" s="28" t="n">
        <x:v>4</x:v>
      </x:c>
      <x:c r="F3586" s="8" t="str">
        <x:v>momentum_10|atr_14|true_range|chaikin_ad</x:v>
      </x:c>
    </x:row>
    <x:row r="3587">
      <x:c r="A3587" s="28" t="n">
        <x:v>75</x:v>
      </x:c>
      <x:c r="B3587" s="14" t="n">
        <x:v>44368</x:v>
      </x:c>
      <x:c r="C3587" s="14" t="n">
        <x:v>44442</x:v>
      </x:c>
      <x:c r="D3587" s="14" t="n">
        <x:v>44443</x:v>
      </x:c>
      <x:c r="E3587" s="28" t="n">
        <x:v>4</x:v>
      </x:c>
      <x:c r="F3587" s="8" t="str">
        <x:v>momentum_10|atr_14|true_range|chaikin_ad</x:v>
      </x:c>
    </x:row>
    <x:row r="3588">
      <x:c r="A3588" s="28" t="n">
        <x:v>75</x:v>
      </x:c>
      <x:c r="B3588" s="14" t="n">
        <x:v>44369</x:v>
      </x:c>
      <x:c r="C3588" s="14" t="n">
        <x:v>44443</x:v>
      </x:c>
      <x:c r="D3588" s="14" t="n">
        <x:v>44444</x:v>
      </x:c>
      <x:c r="E3588" s="28" t="n">
        <x:v>4</x:v>
      </x:c>
      <x:c r="F3588" s="8" t="str">
        <x:v>momentum_10|atr_14|true_range|chaikin_ad</x:v>
      </x:c>
    </x:row>
    <x:row r="3589">
      <x:c r="A3589" s="28" t="n">
        <x:v>75</x:v>
      </x:c>
      <x:c r="B3589" s="14" t="n">
        <x:v>44370</x:v>
      </x:c>
      <x:c r="C3589" s="14" t="n">
        <x:v>44444</x:v>
      </x:c>
      <x:c r="D3589" s="14" t="n">
        <x:v>44445</x:v>
      </x:c>
      <x:c r="E3589" s="28" t="n">
        <x:v>4</x:v>
      </x:c>
      <x:c r="F3589" s="8" t="str">
        <x:v>momentum_10|atr_14|true_range|chaikin_ad</x:v>
      </x:c>
    </x:row>
    <x:row r="3590">
      <x:c r="A3590" s="28" t="n">
        <x:v>75</x:v>
      </x:c>
      <x:c r="B3590" s="14" t="n">
        <x:v>44371</x:v>
      </x:c>
      <x:c r="C3590" s="14" t="n">
        <x:v>44445</x:v>
      </x:c>
      <x:c r="D3590" s="14" t="n">
        <x:v>44446</x:v>
      </x:c>
      <x:c r="E3590" s="28" t="n">
        <x:v>4</x:v>
      </x:c>
      <x:c r="F3590" s="8" t="str">
        <x:v>momentum_10|atr_14|true_range|chaikin_ad</x:v>
      </x:c>
    </x:row>
    <x:row r="3591">
      <x:c r="A3591" s="28" t="n">
        <x:v>75</x:v>
      </x:c>
      <x:c r="B3591" s="14" t="n">
        <x:v>44372</x:v>
      </x:c>
      <x:c r="C3591" s="14" t="n">
        <x:v>44446</x:v>
      </x:c>
      <x:c r="D3591" s="14" t="n">
        <x:v>44447</x:v>
      </x:c>
      <x:c r="E3591" s="28" t="n">
        <x:v>4</x:v>
      </x:c>
      <x:c r="F3591" s="8" t="str">
        <x:v>momentum_10|atr_14|true_range|chaikin_ad</x:v>
      </x:c>
    </x:row>
    <x:row r="3592">
      <x:c r="A3592" s="28" t="n">
        <x:v>75</x:v>
      </x:c>
      <x:c r="B3592" s="14" t="n">
        <x:v>44373</x:v>
      </x:c>
      <x:c r="C3592" s="14" t="n">
        <x:v>44447</x:v>
      </x:c>
      <x:c r="D3592" s="14" t="n">
        <x:v>44448</x:v>
      </x:c>
      <x:c r="E3592" s="28" t="n">
        <x:v>4</x:v>
      </x:c>
      <x:c r="F3592" s="8" t="str">
        <x:v>momentum_10|atr_14|true_range|chaikin_ad</x:v>
      </x:c>
    </x:row>
    <x:row r="3593">
      <x:c r="A3593" s="28" t="n">
        <x:v>75</x:v>
      </x:c>
      <x:c r="B3593" s="14" t="n">
        <x:v>44374</x:v>
      </x:c>
      <x:c r="C3593" s="14" t="n">
        <x:v>44448</x:v>
      </x:c>
      <x:c r="D3593" s="14" t="n">
        <x:v>44449</x:v>
      </x:c>
      <x:c r="E3593" s="28" t="n">
        <x:v>4</x:v>
      </x:c>
      <x:c r="F3593" s="8" t="str">
        <x:v>momentum_10|atr_14|true_range|chaikin_ad</x:v>
      </x:c>
    </x:row>
    <x:row r="3594">
      <x:c r="A3594" s="28" t="n">
        <x:v>75</x:v>
      </x:c>
      <x:c r="B3594" s="14" t="n">
        <x:v>44375</x:v>
      </x:c>
      <x:c r="C3594" s="14" t="n">
        <x:v>44449</x:v>
      </x:c>
      <x:c r="D3594" s="14" t="n">
        <x:v>44450</x:v>
      </x:c>
      <x:c r="E3594" s="28" t="n">
        <x:v>4</x:v>
      </x:c>
      <x:c r="F3594" s="8" t="str">
        <x:v>momentum_10|atr_14|true_range|chaikin_ad</x:v>
      </x:c>
    </x:row>
    <x:row r="3595">
      <x:c r="A3595" s="28" t="n">
        <x:v>75</x:v>
      </x:c>
      <x:c r="B3595" s="14" t="n">
        <x:v>44376</x:v>
      </x:c>
      <x:c r="C3595" s="14" t="n">
        <x:v>44450</x:v>
      </x:c>
      <x:c r="D3595" s="14" t="n">
        <x:v>44451</x:v>
      </x:c>
      <x:c r="E3595" s="28" t="n">
        <x:v>4</x:v>
      </x:c>
      <x:c r="F3595" s="8" t="str">
        <x:v>momentum_10|atr_14|true_range|chaikin_ad</x:v>
      </x:c>
    </x:row>
    <x:row r="3596">
      <x:c r="A3596" s="28" t="n">
        <x:v>75</x:v>
      </x:c>
      <x:c r="B3596" s="14" t="n">
        <x:v>44377</x:v>
      </x:c>
      <x:c r="C3596" s="14" t="n">
        <x:v>44451</x:v>
      </x:c>
      <x:c r="D3596" s="14" t="n">
        <x:v>44452</x:v>
      </x:c>
      <x:c r="E3596" s="28" t="n">
        <x:v>4</x:v>
      </x:c>
      <x:c r="F3596" s="8" t="str">
        <x:v>momentum_10|atr_14|true_range|chaikin_ad</x:v>
      </x:c>
    </x:row>
    <x:row r="3597">
      <x:c r="A3597" s="28" t="n">
        <x:v>75</x:v>
      </x:c>
      <x:c r="B3597" s="14" t="n">
        <x:v>44378</x:v>
      </x:c>
      <x:c r="C3597" s="14" t="n">
        <x:v>44452</x:v>
      </x:c>
      <x:c r="D3597" s="14" t="n">
        <x:v>44453</x:v>
      </x:c>
      <x:c r="E3597" s="28" t="n">
        <x:v>4</x:v>
      </x:c>
      <x:c r="F3597" s="8" t="str">
        <x:v>momentum_10|atr_14|true_range|chaikin_ad</x:v>
      </x:c>
    </x:row>
    <x:row r="3598">
      <x:c r="A3598" s="28" t="n">
        <x:v>75</x:v>
      </x:c>
      <x:c r="B3598" s="14" t="n">
        <x:v>44379</x:v>
      </x:c>
      <x:c r="C3598" s="14" t="n">
        <x:v>44453</x:v>
      </x:c>
      <x:c r="D3598" s="14" t="n">
        <x:v>44454</x:v>
      </x:c>
      <x:c r="E3598" s="28" t="n">
        <x:v>4</x:v>
      </x:c>
      <x:c r="F3598" s="8" t="str">
        <x:v>momentum_10|atr_14|true_range|chaikin_ad</x:v>
      </x:c>
    </x:row>
    <x:row r="3599">
      <x:c r="A3599" s="28" t="n">
        <x:v>75</x:v>
      </x:c>
      <x:c r="B3599" s="14" t="n">
        <x:v>44380</x:v>
      </x:c>
      <x:c r="C3599" s="14" t="n">
        <x:v>44454</x:v>
      </x:c>
      <x:c r="D3599" s="14" t="n">
        <x:v>44455</x:v>
      </x:c>
      <x:c r="E3599" s="28" t="n">
        <x:v>4</x:v>
      </x:c>
      <x:c r="F3599" s="8" t="str">
        <x:v>momentum_10|atr_14|true_range|chaikin_ad</x:v>
      </x:c>
    </x:row>
    <x:row r="3600">
      <x:c r="A3600" s="28" t="n">
        <x:v>75</x:v>
      </x:c>
      <x:c r="B3600" s="14" t="n">
        <x:v>44381</x:v>
      </x:c>
      <x:c r="C3600" s="14" t="n">
        <x:v>44455</x:v>
      </x:c>
      <x:c r="D3600" s="14" t="n">
        <x:v>44456</x:v>
      </x:c>
      <x:c r="E3600" s="28" t="n">
        <x:v>4</x:v>
      </x:c>
      <x:c r="F3600" s="8" t="str">
        <x:v>momentum_10|atr_14|true_range|chaikin_ad</x:v>
      </x:c>
    </x:row>
    <x:row r="3601">
      <x:c r="A3601" s="28" t="n">
        <x:v>75</x:v>
      </x:c>
      <x:c r="B3601" s="14" t="n">
        <x:v>44382</x:v>
      </x:c>
      <x:c r="C3601" s="14" t="n">
        <x:v>44456</x:v>
      </x:c>
      <x:c r="D3601" s="14" t="n">
        <x:v>44457</x:v>
      </x:c>
      <x:c r="E3601" s="28" t="n">
        <x:v>4</x:v>
      </x:c>
      <x:c r="F3601" s="8" t="str">
        <x:v>momentum_10|atr_14|true_range|chaikin_ad</x:v>
      </x:c>
    </x:row>
    <x:row r="3602">
      <x:c r="A3602" s="28" t="n">
        <x:v>75</x:v>
      </x:c>
      <x:c r="B3602" s="14" t="n">
        <x:v>44383</x:v>
      </x:c>
      <x:c r="C3602" s="14" t="n">
        <x:v>44457</x:v>
      </x:c>
      <x:c r="D3602" s="14" t="n">
        <x:v>44458</x:v>
      </x:c>
      <x:c r="E3602" s="28" t="n">
        <x:v>4</x:v>
      </x:c>
      <x:c r="F3602" s="8" t="str">
        <x:v>momentum_10|atr_14|true_range|chaikin_ad</x:v>
      </x:c>
    </x:row>
    <x:row r="3603">
      <x:c r="A3603" s="28" t="n">
        <x:v>75</x:v>
      </x:c>
      <x:c r="B3603" s="14" t="n">
        <x:v>44384</x:v>
      </x:c>
      <x:c r="C3603" s="14" t="n">
        <x:v>44458</x:v>
      </x:c>
      <x:c r="D3603" s="14" t="n">
        <x:v>44459</x:v>
      </x:c>
      <x:c r="E3603" s="28" t="n">
        <x:v>4</x:v>
      </x:c>
      <x:c r="F3603" s="8" t="str">
        <x:v>momentum_10|atr_14|true_range|chaikin_ad</x:v>
      </x:c>
    </x:row>
    <x:row r="3604">
      <x:c r="A3604" s="28" t="n">
        <x:v>75</x:v>
      </x:c>
      <x:c r="B3604" s="14" t="n">
        <x:v>44385</x:v>
      </x:c>
      <x:c r="C3604" s="14" t="n">
        <x:v>44459</x:v>
      </x:c>
      <x:c r="D3604" s="14" t="n">
        <x:v>44460</x:v>
      </x:c>
      <x:c r="E3604" s="28" t="n">
        <x:v>4</x:v>
      </x:c>
      <x:c r="F3604" s="8" t="str">
        <x:v>momentum_10|atr_14|true_range|chaikin_ad</x:v>
      </x:c>
    </x:row>
    <x:row r="3605">
      <x:c r="A3605" s="28" t="n">
        <x:v>75</x:v>
      </x:c>
      <x:c r="B3605" s="14" t="n">
        <x:v>44386</x:v>
      </x:c>
      <x:c r="C3605" s="14" t="n">
        <x:v>44460</x:v>
      </x:c>
      <x:c r="D3605" s="14" t="n">
        <x:v>44461</x:v>
      </x:c>
      <x:c r="E3605" s="28" t="n">
        <x:v>4</x:v>
      </x:c>
      <x:c r="F3605" s="8" t="str">
        <x:v>momentum_10|atr_14|true_range|chaikin_ad</x:v>
      </x:c>
    </x:row>
    <x:row r="3606">
      <x:c r="A3606" s="28" t="n">
        <x:v>75</x:v>
      </x:c>
      <x:c r="B3606" s="14" t="n">
        <x:v>44387</x:v>
      </x:c>
      <x:c r="C3606" s="14" t="n">
        <x:v>44461</x:v>
      </x:c>
      <x:c r="D3606" s="14" t="n">
        <x:v>44462</x:v>
      </x:c>
      <x:c r="E3606" s="28" t="n">
        <x:v>5</x:v>
      </x:c>
      <x:c r="F3606" s="8" t="str">
        <x:v>r8|momentum_10|atr_14|true_range|chaikin_ad</x:v>
      </x:c>
    </x:row>
    <x:row r="3607">
      <x:c r="A3607" s="28" t="n">
        <x:v>75</x:v>
      </x:c>
      <x:c r="B3607" s="14" t="n">
        <x:v>44388</x:v>
      </x:c>
      <x:c r="C3607" s="14" t="n">
        <x:v>44462</x:v>
      </x:c>
      <x:c r="D3607" s="14" t="n">
        <x:v>44463</x:v>
      </x:c>
      <x:c r="E3607" s="28" t="n">
        <x:v>5</x:v>
      </x:c>
      <x:c r="F3607" s="8" t="str">
        <x:v>r8|momentum_10|atr_14|true_range|chaikin_ad</x:v>
      </x:c>
    </x:row>
    <x:row r="3608">
      <x:c r="A3608" s="28" t="n">
        <x:v>75</x:v>
      </x:c>
      <x:c r="B3608" s="14" t="n">
        <x:v>44389</x:v>
      </x:c>
      <x:c r="C3608" s="14" t="n">
        <x:v>44463</x:v>
      </x:c>
      <x:c r="D3608" s="14" t="n">
        <x:v>44464</x:v>
      </x:c>
      <x:c r="E3608" s="28" t="n">
        <x:v>5</x:v>
      </x:c>
      <x:c r="F3608" s="8" t="str">
        <x:v>r8|momentum_10|atr_14|true_range|chaikin_ad</x:v>
      </x:c>
    </x:row>
    <x:row r="3609">
      <x:c r="A3609" s="28" t="n">
        <x:v>75</x:v>
      </x:c>
      <x:c r="B3609" s="14" t="n">
        <x:v>44390</x:v>
      </x:c>
      <x:c r="C3609" s="14" t="n">
        <x:v>44464</x:v>
      </x:c>
      <x:c r="D3609" s="14" t="n">
        <x:v>44465</x:v>
      </x:c>
      <x:c r="E3609" s="28" t="n">
        <x:v>5</x:v>
      </x:c>
      <x:c r="F3609" s="8" t="str">
        <x:v>r8|momentum_10|atr_14|true_range|chaikin_ad</x:v>
      </x:c>
    </x:row>
    <x:row r="3610">
      <x:c r="A3610" s="28" t="n">
        <x:v>75</x:v>
      </x:c>
      <x:c r="B3610" s="14" t="n">
        <x:v>44391</x:v>
      </x:c>
      <x:c r="C3610" s="14" t="n">
        <x:v>44465</x:v>
      </x:c>
      <x:c r="D3610" s="14" t="n">
        <x:v>44466</x:v>
      </x:c>
      <x:c r="E3610" s="28" t="n">
        <x:v>4</x:v>
      </x:c>
      <x:c r="F3610" s="8" t="str">
        <x:v>momentum_10|atr_14|true_range|chaikin_ad</x:v>
      </x:c>
    </x:row>
    <x:row r="3611">
      <x:c r="A3611" s="28" t="n">
        <x:v>75</x:v>
      </x:c>
      <x:c r="B3611" s="14" t="n">
        <x:v>44392</x:v>
      </x:c>
      <x:c r="C3611" s="14" t="n">
        <x:v>44466</x:v>
      </x:c>
      <x:c r="D3611" s="14" t="n">
        <x:v>44467</x:v>
      </x:c>
      <x:c r="E3611" s="28" t="n">
        <x:v>4</x:v>
      </x:c>
      <x:c r="F3611" s="8" t="str">
        <x:v>momentum_10|atr_14|true_range|chaikin_ad</x:v>
      </x:c>
    </x:row>
    <x:row r="3612">
      <x:c r="A3612" s="28" t="n">
        <x:v>75</x:v>
      </x:c>
      <x:c r="B3612" s="14" t="n">
        <x:v>44393</x:v>
      </x:c>
      <x:c r="C3612" s="14" t="n">
        <x:v>44467</x:v>
      </x:c>
      <x:c r="D3612" s="14" t="n">
        <x:v>44468</x:v>
      </x:c>
      <x:c r="E3612" s="28" t="n">
        <x:v>4</x:v>
      </x:c>
      <x:c r="F3612" s="8" t="str">
        <x:v>momentum_10|atr_14|true_range|chaikin_ad</x:v>
      </x:c>
    </x:row>
    <x:row r="3613">
      <x:c r="A3613" s="28" t="n">
        <x:v>75</x:v>
      </x:c>
      <x:c r="B3613" s="14" t="n">
        <x:v>44394</x:v>
      </x:c>
      <x:c r="C3613" s="14" t="n">
        <x:v>44468</x:v>
      </x:c>
      <x:c r="D3613" s="14" t="n">
        <x:v>44469</x:v>
      </x:c>
      <x:c r="E3613" s="28" t="n">
        <x:v>4</x:v>
      </x:c>
      <x:c r="F3613" s="8" t="str">
        <x:v>momentum_10|atr_14|true_range|chaikin_ad</x:v>
      </x:c>
    </x:row>
    <x:row r="3614">
      <x:c r="A3614" s="28" t="n">
        <x:v>75</x:v>
      </x:c>
      <x:c r="B3614" s="14" t="n">
        <x:v>44395</x:v>
      </x:c>
      <x:c r="C3614" s="14" t="n">
        <x:v>44469</x:v>
      </x:c>
      <x:c r="D3614" s="14" t="n">
        <x:v>44470</x:v>
      </x:c>
      <x:c r="E3614" s="28" t="n">
        <x:v>4</x:v>
      </x:c>
      <x:c r="F3614" s="8" t="str">
        <x:v>momentum_10|atr_14|true_range|chaikin_ad</x:v>
      </x:c>
    </x:row>
    <x:row r="3615">
      <x:c r="A3615" s="28" t="n">
        <x:v>75</x:v>
      </x:c>
      <x:c r="B3615" s="14" t="n">
        <x:v>44396</x:v>
      </x:c>
      <x:c r="C3615" s="14" t="n">
        <x:v>44470</x:v>
      </x:c>
      <x:c r="D3615" s="14" t="n">
        <x:v>44471</x:v>
      </x:c>
      <x:c r="E3615" s="28" t="n">
        <x:v>4</x:v>
      </x:c>
      <x:c r="F3615" s="8" t="str">
        <x:v>momentum_10|atr_14|true_range|chaikin_ad</x:v>
      </x:c>
    </x:row>
    <x:row r="3616">
      <x:c r="A3616" s="28" t="n">
        <x:v>75</x:v>
      </x:c>
      <x:c r="B3616" s="14" t="n">
        <x:v>44397</x:v>
      </x:c>
      <x:c r="C3616" s="14" t="n">
        <x:v>44471</x:v>
      </x:c>
      <x:c r="D3616" s="14" t="n">
        <x:v>44472</x:v>
      </x:c>
      <x:c r="E3616" s="28" t="n">
        <x:v>4</x:v>
      </x:c>
      <x:c r="F3616" s="8" t="str">
        <x:v>momentum_10|atr_14|true_range|chaikin_ad</x:v>
      </x:c>
    </x:row>
    <x:row r="3617">
      <x:c r="A3617" s="28" t="n">
        <x:v>75</x:v>
      </x:c>
      <x:c r="B3617" s="14" t="n">
        <x:v>44398</x:v>
      </x:c>
      <x:c r="C3617" s="14" t="n">
        <x:v>44472</x:v>
      </x:c>
      <x:c r="D3617" s="14" t="n">
        <x:v>44473</x:v>
      </x:c>
      <x:c r="E3617" s="28" t="n">
        <x:v>4</x:v>
      </x:c>
      <x:c r="F3617" s="8" t="str">
        <x:v>momentum_10|atr_14|true_range|chaikin_ad</x:v>
      </x:c>
    </x:row>
    <x:row r="3618">
      <x:c r="A3618" s="28" t="n">
        <x:v>75</x:v>
      </x:c>
      <x:c r="B3618" s="14" t="n">
        <x:v>44399</x:v>
      </x:c>
      <x:c r="C3618" s="14" t="n">
        <x:v>44473</x:v>
      </x:c>
      <x:c r="D3618" s="14" t="n">
        <x:v>44474</x:v>
      </x:c>
      <x:c r="E3618" s="28" t="n">
        <x:v>5</x:v>
      </x:c>
      <x:c r="F3618" s="8" t="str">
        <x:v>momentum_10|atr_14|true_range|chaikin_ad|obv</x:v>
      </x:c>
    </x:row>
    <x:row r="3619">
      <x:c r="A3619" s="28" t="n">
        <x:v>75</x:v>
      </x:c>
      <x:c r="B3619" s="14" t="n">
        <x:v>44400</x:v>
      </x:c>
      <x:c r="C3619" s="14" t="n">
        <x:v>44474</x:v>
      </x:c>
      <x:c r="D3619" s="14" t="n">
        <x:v>44475</x:v>
      </x:c>
      <x:c r="E3619" s="28" t="n">
        <x:v>5</x:v>
      </x:c>
      <x:c r="F3619" s="8" t="str">
        <x:v>momentum_10|atr_14|true_range|chaikin_ad|obv</x:v>
      </x:c>
    </x:row>
    <x:row r="3620">
      <x:c r="A3620" s="28" t="n">
        <x:v>75</x:v>
      </x:c>
      <x:c r="B3620" s="14" t="n">
        <x:v>44401</x:v>
      </x:c>
      <x:c r="C3620" s="14" t="n">
        <x:v>44475</x:v>
      </x:c>
      <x:c r="D3620" s="14" t="n">
        <x:v>44476</x:v>
      </x:c>
      <x:c r="E3620" s="28" t="n">
        <x:v>5</x:v>
      </x:c>
      <x:c r="F3620" s="8" t="str">
        <x:v>momentum_10|atr_14|true_range|chaikin_ad|obv</x:v>
      </x:c>
    </x:row>
    <x:row r="3621">
      <x:c r="A3621" s="28" t="n">
        <x:v>75</x:v>
      </x:c>
      <x:c r="B3621" s="14" t="n">
        <x:v>44402</x:v>
      </x:c>
      <x:c r="C3621" s="14" t="n">
        <x:v>44476</x:v>
      </x:c>
      <x:c r="D3621" s="14" t="n">
        <x:v>44477</x:v>
      </x:c>
      <x:c r="E3621" s="28" t="n">
        <x:v>5</x:v>
      </x:c>
      <x:c r="F3621" s="8" t="str">
        <x:v>momentum_10|atr_14|true_range|chaikin_ad|obv</x:v>
      </x:c>
    </x:row>
    <x:row r="3622">
      <x:c r="A3622" s="28" t="n">
        <x:v>75</x:v>
      </x:c>
      <x:c r="B3622" s="14" t="n">
        <x:v>44403</x:v>
      </x:c>
      <x:c r="C3622" s="14" t="n">
        <x:v>44477</x:v>
      </x:c>
      <x:c r="D3622" s="14" t="n">
        <x:v>44478</x:v>
      </x:c>
      <x:c r="E3622" s="28" t="n">
        <x:v>5</x:v>
      </x:c>
      <x:c r="F3622" s="8" t="str">
        <x:v>momentum_10|atr_14|true_range|chaikin_ad|obv</x:v>
      </x:c>
    </x:row>
    <x:row r="3623">
      <x:c r="A3623" s="28" t="n">
        <x:v>75</x:v>
      </x:c>
      <x:c r="B3623" s="14" t="n">
        <x:v>44404</x:v>
      </x:c>
      <x:c r="C3623" s="14" t="n">
        <x:v>44478</x:v>
      </x:c>
      <x:c r="D3623" s="14" t="n">
        <x:v>44479</x:v>
      </x:c>
      <x:c r="E3623" s="28" t="n">
        <x:v>6</x:v>
      </x:c>
      <x:c r="F3623" s="8" t="str">
        <x:v>momentum_10|rsi_14|atr_14|true_range|chaikin_ad|obv</x:v>
      </x:c>
    </x:row>
    <x:row r="3624">
      <x:c r="A3624" s="28" t="n">
        <x:v>75</x:v>
      </x:c>
      <x:c r="B3624" s="14" t="n">
        <x:v>44405</x:v>
      </x:c>
      <x:c r="C3624" s="14" t="n">
        <x:v>44479</x:v>
      </x:c>
      <x:c r="D3624" s="14" t="n">
        <x:v>44480</x:v>
      </x:c>
      <x:c r="E3624" s="28" t="n">
        <x:v>6</x:v>
      </x:c>
      <x:c r="F3624" s="8" t="str">
        <x:v>momentum_10|rsi_14|atr_14|true_range|chaikin_ad|obv</x:v>
      </x:c>
    </x:row>
    <x:row r="3625">
      <x:c r="A3625" s="28" t="n">
        <x:v>75</x:v>
      </x:c>
      <x:c r="B3625" s="14" t="n">
        <x:v>44406</x:v>
      </x:c>
      <x:c r="C3625" s="14" t="n">
        <x:v>44480</x:v>
      </x:c>
      <x:c r="D3625" s="14" t="n">
        <x:v>44481</x:v>
      </x:c>
      <x:c r="E3625" s="28" t="n">
        <x:v>6</x:v>
      </x:c>
      <x:c r="F3625" s="8" t="str">
        <x:v>momentum_10|rsi_14|atr_14|true_range|chaikin_ad|obv</x:v>
      </x:c>
    </x:row>
    <x:row r="3626">
      <x:c r="A3626" s="28" t="n">
        <x:v>75</x:v>
      </x:c>
      <x:c r="B3626" s="14" t="n">
        <x:v>44407</x:v>
      </x:c>
      <x:c r="C3626" s="14" t="n">
        <x:v>44481</x:v>
      </x:c>
      <x:c r="D3626" s="14" t="n">
        <x:v>44482</x:v>
      </x:c>
      <x:c r="E3626" s="28" t="n">
        <x:v>5</x:v>
      </x:c>
      <x:c r="F3626" s="8" t="str">
        <x:v>momentum_10|atr_14|true_range|chaikin_ad|obv</x:v>
      </x:c>
    </x:row>
    <x:row r="3627">
      <x:c r="A3627" s="28" t="n">
        <x:v>75</x:v>
      </x:c>
      <x:c r="B3627" s="14" t="n">
        <x:v>44408</x:v>
      </x:c>
      <x:c r="C3627" s="14" t="n">
        <x:v>44482</x:v>
      </x:c>
      <x:c r="D3627" s="14" t="n">
        <x:v>44483</x:v>
      </x:c>
      <x:c r="E3627" s="28" t="n">
        <x:v>6</x:v>
      </x:c>
      <x:c r="F3627" s="8" t="str">
        <x:v>momentum_10|rsi_14|atr_14|true_range|chaikin_ad|obv</x:v>
      </x:c>
    </x:row>
    <x:row r="3628">
      <x:c r="A3628" s="28" t="n">
        <x:v>75</x:v>
      </x:c>
      <x:c r="B3628" s="14" t="n">
        <x:v>44409</x:v>
      </x:c>
      <x:c r="C3628" s="14" t="n">
        <x:v>44483</x:v>
      </x:c>
      <x:c r="D3628" s="14" t="n">
        <x:v>44484</x:v>
      </x:c>
      <x:c r="E3628" s="28" t="n">
        <x:v>6</x:v>
      </x:c>
      <x:c r="F3628" s="8" t="str">
        <x:v>momentum_10|rsi_14|atr_14|true_range|chaikin_ad|obv</x:v>
      </x:c>
    </x:row>
    <x:row r="3629">
      <x:c r="A3629" s="28" t="n">
        <x:v>75</x:v>
      </x:c>
      <x:c r="B3629" s="14" t="n">
        <x:v>44410</x:v>
      </x:c>
      <x:c r="C3629" s="14" t="n">
        <x:v>44484</x:v>
      </x:c>
      <x:c r="D3629" s="14" t="n">
        <x:v>44485</x:v>
      </x:c>
      <x:c r="E3629" s="28" t="n">
        <x:v>6</x:v>
      </x:c>
      <x:c r="F3629" s="8" t="str">
        <x:v>momentum_10|rsi_14|atr_14|true_range|chaikin_ad|obv</x:v>
      </x:c>
    </x:row>
    <x:row r="3630">
      <x:c r="A3630" s="28" t="n">
        <x:v>75</x:v>
      </x:c>
      <x:c r="B3630" s="14" t="n">
        <x:v>44411</x:v>
      </x:c>
      <x:c r="C3630" s="14" t="n">
        <x:v>44485</x:v>
      </x:c>
      <x:c r="D3630" s="14" t="n">
        <x:v>44486</x:v>
      </x:c>
      <x:c r="E3630" s="28" t="n">
        <x:v>6</x:v>
      </x:c>
      <x:c r="F3630" s="8" t="str">
        <x:v>momentum_10|rsi_14|atr_14|true_range|chaikin_ad|obv</x:v>
      </x:c>
    </x:row>
    <x:row r="3631">
      <x:c r="A3631" s="28" t="n">
        <x:v>75</x:v>
      </x:c>
      <x:c r="B3631" s="14" t="n">
        <x:v>44412</x:v>
      </x:c>
      <x:c r="C3631" s="14" t="n">
        <x:v>44486</x:v>
      </x:c>
      <x:c r="D3631" s="14" t="n">
        <x:v>44487</x:v>
      </x:c>
      <x:c r="E3631" s="28" t="n">
        <x:v>6</x:v>
      </x:c>
      <x:c r="F3631" s="8" t="str">
        <x:v>momentum_10|rsi_14|atr_14|true_range|chaikin_ad|obv</x:v>
      </x:c>
    </x:row>
    <x:row r="3632">
      <x:c r="A3632" s="28" t="n">
        <x:v>75</x:v>
      </x:c>
      <x:c r="B3632" s="14" t="n">
        <x:v>44413</x:v>
      </x:c>
      <x:c r="C3632" s="14" t="n">
        <x:v>44487</x:v>
      </x:c>
      <x:c r="D3632" s="14" t="n">
        <x:v>44488</x:v>
      </x:c>
      <x:c r="E3632" s="28" t="n">
        <x:v>6</x:v>
      </x:c>
      <x:c r="F3632" s="8" t="str">
        <x:v>momentum_10|rsi_14|atr_14|true_range|chaikin_ad|obv</x:v>
      </x:c>
    </x:row>
    <x:row r="3633">
      <x:c r="A3633" s="28" t="n">
        <x:v>75</x:v>
      </x:c>
      <x:c r="B3633" s="14" t="n">
        <x:v>44414</x:v>
      </x:c>
      <x:c r="C3633" s="14" t="n">
        <x:v>44488</x:v>
      </x:c>
      <x:c r="D3633" s="14" t="n">
        <x:v>44489</x:v>
      </x:c>
      <x:c r="E3633" s="28" t="n">
        <x:v>6</x:v>
      </x:c>
      <x:c r="F3633" s="8" t="str">
        <x:v>momentum_10|rsi_14|atr_14|true_range|chaikin_ad|obv</x:v>
      </x:c>
    </x:row>
    <x:row r="3634">
      <x:c r="A3634" s="28" t="n">
        <x:v>75</x:v>
      </x:c>
      <x:c r="B3634" s="14" t="n">
        <x:v>44415</x:v>
      </x:c>
      <x:c r="C3634" s="14" t="n">
        <x:v>44489</x:v>
      </x:c>
      <x:c r="D3634" s="14" t="n">
        <x:v>44490</x:v>
      </x:c>
      <x:c r="E3634" s="28" t="n">
        <x:v>6</x:v>
      </x:c>
      <x:c r="F3634" s="8" t="str">
        <x:v>momentum_10|rsi_14|atr_14|true_range|chaikin_ad|obv</x:v>
      </x:c>
    </x:row>
    <x:row r="3635">
      <x:c r="A3635" s="28" t="n">
        <x:v>75</x:v>
      </x:c>
      <x:c r="B3635" s="14" t="n">
        <x:v>44416</x:v>
      </x:c>
      <x:c r="C3635" s="14" t="n">
        <x:v>44490</x:v>
      </x:c>
      <x:c r="D3635" s="14" t="n">
        <x:v>44491</x:v>
      </x:c>
      <x:c r="E3635" s="28" t="n">
        <x:v>6</x:v>
      </x:c>
      <x:c r="F3635" s="8" t="str">
        <x:v>momentum_10|rsi_14|atr_14|true_range|chaikin_ad|obv</x:v>
      </x:c>
    </x:row>
    <x:row r="3636">
      <x:c r="A3636" s="28" t="n">
        <x:v>75</x:v>
      </x:c>
      <x:c r="B3636" s="14" t="n">
        <x:v>44417</x:v>
      </x:c>
      <x:c r="C3636" s="14" t="n">
        <x:v>44491</x:v>
      </x:c>
      <x:c r="D3636" s="14" t="n">
        <x:v>44492</x:v>
      </x:c>
      <x:c r="E3636" s="28" t="n">
        <x:v>6</x:v>
      </x:c>
      <x:c r="F3636" s="8" t="str">
        <x:v>momentum_10|rsi_14|atr_14|true_range|chaikin_ad|obv</x:v>
      </x:c>
    </x:row>
    <x:row r="3637">
      <x:c r="A3637" s="28" t="n">
        <x:v>75</x:v>
      </x:c>
      <x:c r="B3637" s="14" t="n">
        <x:v>44418</x:v>
      </x:c>
      <x:c r="C3637" s="14" t="n">
        <x:v>44492</x:v>
      </x:c>
      <x:c r="D3637" s="14" t="n">
        <x:v>44493</x:v>
      </x:c>
      <x:c r="E3637" s="28" t="n">
        <x:v>6</x:v>
      </x:c>
      <x:c r="F3637" s="8" t="str">
        <x:v>momentum_10|rsi_14|atr_14|true_range|chaikin_ad|obv</x:v>
      </x:c>
    </x:row>
    <x:row r="3638">
      <x:c r="A3638" s="28" t="n">
        <x:v>75</x:v>
      </x:c>
      <x:c r="B3638" s="14" t="n">
        <x:v>44419</x:v>
      </x:c>
      <x:c r="C3638" s="14" t="n">
        <x:v>44493</x:v>
      </x:c>
      <x:c r="D3638" s="14" t="n">
        <x:v>44494</x:v>
      </x:c>
      <x:c r="E3638" s="28" t="n">
        <x:v>6</x:v>
      </x:c>
      <x:c r="F3638" s="8" t="str">
        <x:v>momentum_10|rsi_14|atr_14|true_range|chaikin_ad|obv</x:v>
      </x:c>
    </x:row>
    <x:row r="3639">
      <x:c r="A3639" s="28" t="n">
        <x:v>75</x:v>
      </x:c>
      <x:c r="B3639" s="14" t="n">
        <x:v>44420</x:v>
      </x:c>
      <x:c r="C3639" s="14" t="n">
        <x:v>44494</x:v>
      </x:c>
      <x:c r="D3639" s="14" t="n">
        <x:v>44495</x:v>
      </x:c>
      <x:c r="E3639" s="28" t="n">
        <x:v>6</x:v>
      </x:c>
      <x:c r="F3639" s="8" t="str">
        <x:v>momentum_10|rsi_14|atr_14|true_range|chaikin_ad|obv</x:v>
      </x:c>
    </x:row>
    <x:row r="3640">
      <x:c r="A3640" s="28" t="n">
        <x:v>75</x:v>
      </x:c>
      <x:c r="B3640" s="14" t="n">
        <x:v>44421</x:v>
      </x:c>
      <x:c r="C3640" s="14" t="n">
        <x:v>44495</x:v>
      </x:c>
      <x:c r="D3640" s="14" t="n">
        <x:v>44496</x:v>
      </x:c>
      <x:c r="E3640" s="28" t="n">
        <x:v>6</x:v>
      </x:c>
      <x:c r="F3640" s="8" t="str">
        <x:v>momentum_10|rsi_14|atr_14|true_range|chaikin_ad|obv</x:v>
      </x:c>
    </x:row>
    <x:row r="3641">
      <x:c r="A3641" s="28" t="n">
        <x:v>75</x:v>
      </x:c>
      <x:c r="B3641" s="14" t="n">
        <x:v>44422</x:v>
      </x:c>
      <x:c r="C3641" s="14" t="n">
        <x:v>44496</x:v>
      </x:c>
      <x:c r="D3641" s="14" t="n">
        <x:v>44497</x:v>
      </x:c>
      <x:c r="E3641" s="28" t="n">
        <x:v>6</x:v>
      </x:c>
      <x:c r="F3641" s="8" t="str">
        <x:v>momentum_10|rsi_14|atr_14|true_range|chaikin_ad|obv</x:v>
      </x:c>
    </x:row>
    <x:row r="3642">
      <x:c r="A3642" s="28" t="n">
        <x:v>75</x:v>
      </x:c>
      <x:c r="B3642" s="14" t="n">
        <x:v>44423</x:v>
      </x:c>
      <x:c r="C3642" s="14" t="n">
        <x:v>44497</x:v>
      </x:c>
      <x:c r="D3642" s="14" t="n">
        <x:v>44498</x:v>
      </x:c>
      <x:c r="E3642" s="28" t="n">
        <x:v>6</x:v>
      </x:c>
      <x:c r="F3642" s="8" t="str">
        <x:v>momentum_10|rsi_14|atr_14|true_range|chaikin_ad|obv</x:v>
      </x:c>
    </x:row>
    <x:row r="3643">
      <x:c r="A3643" s="28" t="n">
        <x:v>75</x:v>
      </x:c>
      <x:c r="B3643" s="14" t="n">
        <x:v>44424</x:v>
      </x:c>
      <x:c r="C3643" s="14" t="n">
        <x:v>44498</x:v>
      </x:c>
      <x:c r="D3643" s="14" t="n">
        <x:v>44499</x:v>
      </x:c>
      <x:c r="E3643" s="28" t="n">
        <x:v>6</x:v>
      </x:c>
      <x:c r="F3643" s="8" t="str">
        <x:v>momentum_10|rsi_14|atr_14|true_range|chaikin_ad|obv</x:v>
      </x:c>
    </x:row>
    <x:row r="3644">
      <x:c r="A3644" s="28" t="n">
        <x:v>75</x:v>
      </x:c>
      <x:c r="B3644" s="14" t="n">
        <x:v>44425</x:v>
      </x:c>
      <x:c r="C3644" s="14" t="n">
        <x:v>44499</x:v>
      </x:c>
      <x:c r="D3644" s="14" t="n">
        <x:v>44500</x:v>
      </x:c>
      <x:c r="E3644" s="28" t="n">
        <x:v>6</x:v>
      </x:c>
      <x:c r="F3644" s="8" t="str">
        <x:v>momentum_10|rsi_14|atr_14|true_range|chaikin_ad|obv</x:v>
      </x:c>
    </x:row>
    <x:row r="3645">
      <x:c r="A3645" s="28" t="n">
        <x:v>75</x:v>
      </x:c>
      <x:c r="B3645" s="14" t="n">
        <x:v>44426</x:v>
      </x:c>
      <x:c r="C3645" s="14" t="n">
        <x:v>44500</x:v>
      </x:c>
      <x:c r="D3645" s="14" t="n">
        <x:v>44501</x:v>
      </x:c>
      <x:c r="E3645" s="28" t="n">
        <x:v>6</x:v>
      </x:c>
      <x:c r="F3645" s="8" t="str">
        <x:v>momentum_10|rsi_14|atr_14|true_range|chaikin_ad|obv</x:v>
      </x:c>
    </x:row>
    <x:row r="3646">
      <x:c r="A3646" s="28" t="n">
        <x:v>75</x:v>
      </x:c>
      <x:c r="B3646" s="14" t="n">
        <x:v>44427</x:v>
      </x:c>
      <x:c r="C3646" s="14" t="n">
        <x:v>44501</x:v>
      </x:c>
      <x:c r="D3646" s="14" t="n">
        <x:v>44502</x:v>
      </x:c>
      <x:c r="E3646" s="28" t="n">
        <x:v>6</x:v>
      </x:c>
      <x:c r="F3646" s="8" t="str">
        <x:v>momentum_10|rsi_14|atr_14|true_range|chaikin_ad|obv</x:v>
      </x:c>
    </x:row>
    <x:row r="3647">
      <x:c r="A3647" s="28" t="n">
        <x:v>75</x:v>
      </x:c>
      <x:c r="B3647" s="14" t="n">
        <x:v>44428</x:v>
      </x:c>
      <x:c r="C3647" s="14" t="n">
        <x:v>44502</x:v>
      </x:c>
      <x:c r="D3647" s="14" t="n">
        <x:v>44503</x:v>
      </x:c>
      <x:c r="E3647" s="28" t="n">
        <x:v>6</x:v>
      </x:c>
      <x:c r="F3647" s="8" t="str">
        <x:v>momentum_10|rsi_14|atr_14|true_range|chaikin_ad|obv</x:v>
      </x:c>
    </x:row>
    <x:row r="3648">
      <x:c r="A3648" s="28" t="n">
        <x:v>75</x:v>
      </x:c>
      <x:c r="B3648" s="14" t="n">
        <x:v>44429</x:v>
      </x:c>
      <x:c r="C3648" s="14" t="n">
        <x:v>44503</x:v>
      </x:c>
      <x:c r="D3648" s="14" t="n">
        <x:v>44504</x:v>
      </x:c>
      <x:c r="E3648" s="28" t="n">
        <x:v>6</x:v>
      </x:c>
      <x:c r="F3648" s="8" t="str">
        <x:v>momentum_10|rsi_14|atr_14|true_range|chaikin_ad|obv</x:v>
      </x:c>
    </x:row>
    <x:row r="3649">
      <x:c r="A3649" s="28" t="n">
        <x:v>75</x:v>
      </x:c>
      <x:c r="B3649" s="14" t="n">
        <x:v>44430</x:v>
      </x:c>
      <x:c r="C3649" s="14" t="n">
        <x:v>44504</x:v>
      </x:c>
      <x:c r="D3649" s="14" t="n">
        <x:v>44505</x:v>
      </x:c>
      <x:c r="E3649" s="28" t="n">
        <x:v>6</x:v>
      </x:c>
      <x:c r="F3649" s="8" t="str">
        <x:v>momentum_10|rsi_14|atr_14|true_range|chaikin_ad|obv</x:v>
      </x:c>
    </x:row>
    <x:row r="3650">
      <x:c r="A3650" s="28" t="n">
        <x:v>75</x:v>
      </x:c>
      <x:c r="B3650" s="14" t="n">
        <x:v>44431</x:v>
      </x:c>
      <x:c r="C3650" s="14" t="n">
        <x:v>44505</x:v>
      </x:c>
      <x:c r="D3650" s="14" t="n">
        <x:v>44506</x:v>
      </x:c>
      <x:c r="E3650" s="28" t="n">
        <x:v>6</x:v>
      </x:c>
      <x:c r="F3650" s="8" t="str">
        <x:v>momentum_10|rsi_14|atr_14|true_range|chaikin_ad|obv</x:v>
      </x:c>
    </x:row>
    <x:row r="3651">
      <x:c r="A3651" s="28" t="n">
        <x:v>75</x:v>
      </x:c>
      <x:c r="B3651" s="14" t="n">
        <x:v>44432</x:v>
      </x:c>
      <x:c r="C3651" s="14" t="n">
        <x:v>44506</x:v>
      </x:c>
      <x:c r="D3651" s="14" t="n">
        <x:v>44507</x:v>
      </x:c>
      <x:c r="E3651" s="28" t="n">
        <x:v>6</x:v>
      </x:c>
      <x:c r="F3651" s="8" t="str">
        <x:v>momentum_10|rsi_14|atr_14|true_range|chaikin_ad|obv</x:v>
      </x:c>
    </x:row>
    <x:row r="3652">
      <x:c r="A3652" s="28" t="n">
        <x:v>75</x:v>
      </x:c>
      <x:c r="B3652" s="14" t="n">
        <x:v>44433</x:v>
      </x:c>
      <x:c r="C3652" s="14" t="n">
        <x:v>44507</x:v>
      </x:c>
      <x:c r="D3652" s="14" t="n">
        <x:v>44508</x:v>
      </x:c>
      <x:c r="E3652" s="28" t="n">
        <x:v>5</x:v>
      </x:c>
      <x:c r="F3652" s="8" t="str">
        <x:v>momentum_10|rsi_14|atr_14|true_range|chaikin_ad</x:v>
      </x:c>
    </x:row>
    <x:row r="3653">
      <x:c r="A3653" s="28" t="n">
        <x:v>75</x:v>
      </x:c>
      <x:c r="B3653" s="14" t="n">
        <x:v>44434</x:v>
      </x:c>
      <x:c r="C3653" s="14" t="n">
        <x:v>44508</x:v>
      </x:c>
      <x:c r="D3653" s="14" t="n">
        <x:v>44509</x:v>
      </x:c>
      <x:c r="E3653" s="28" t="n">
        <x:v>5</x:v>
      </x:c>
      <x:c r="F3653" s="8" t="str">
        <x:v>momentum_10|rsi_14|atr_14|true_range|chaikin_ad</x:v>
      </x:c>
    </x:row>
    <x:row r="3654">
      <x:c r="A3654" s="28" t="n">
        <x:v>75</x:v>
      </x:c>
      <x:c r="B3654" s="14" t="n">
        <x:v>44435</x:v>
      </x:c>
      <x:c r="C3654" s="14" t="n">
        <x:v>44509</x:v>
      </x:c>
      <x:c r="D3654" s="14" t="n">
        <x:v>44510</x:v>
      </x:c>
      <x:c r="E3654" s="28" t="n">
        <x:v>5</x:v>
      </x:c>
      <x:c r="F3654" s="8" t="str">
        <x:v>momentum_10|rsi_14|atr_14|true_range|chaikin_ad</x:v>
      </x:c>
    </x:row>
    <x:row r="3655">
      <x:c r="A3655" s="28" t="n">
        <x:v>75</x:v>
      </x:c>
      <x:c r="B3655" s="14" t="n">
        <x:v>44436</x:v>
      </x:c>
      <x:c r="C3655" s="14" t="n">
        <x:v>44510</x:v>
      </x:c>
      <x:c r="D3655" s="14" t="n">
        <x:v>44511</x:v>
      </x:c>
      <x:c r="E3655" s="28" t="n">
        <x:v>5</x:v>
      </x:c>
      <x:c r="F3655" s="8" t="str">
        <x:v>momentum_10|rsi_14|atr_14|true_range|chaikin_ad</x:v>
      </x:c>
    </x:row>
    <x:row r="3656">
      <x:c r="A3656" s="28" t="n">
        <x:v>75</x:v>
      </x:c>
      <x:c r="B3656" s="14" t="n">
        <x:v>44437</x:v>
      </x:c>
      <x:c r="C3656" s="14" t="n">
        <x:v>44511</x:v>
      </x:c>
      <x:c r="D3656" s="14" t="n">
        <x:v>44512</x:v>
      </x:c>
      <x:c r="E3656" s="28" t="n">
        <x:v>5</x:v>
      </x:c>
      <x:c r="F3656" s="8" t="str">
        <x:v>momentum_10|rsi_14|atr_14|true_range|chaikin_ad</x:v>
      </x:c>
    </x:row>
    <x:row r="3657">
      <x:c r="A3657" s="28" t="n">
        <x:v>75</x:v>
      </x:c>
      <x:c r="B3657" s="14" t="n">
        <x:v>44438</x:v>
      </x:c>
      <x:c r="C3657" s="14" t="n">
        <x:v>44512</x:v>
      </x:c>
      <x:c r="D3657" s="14" t="n">
        <x:v>44513</x:v>
      </x:c>
      <x:c r="E3657" s="28" t="n">
        <x:v>5</x:v>
      </x:c>
      <x:c r="F3657" s="8" t="str">
        <x:v>momentum_10|rsi_14|atr_14|true_range|chaikin_ad</x:v>
      </x:c>
    </x:row>
    <x:row r="3658">
      <x:c r="A3658" s="28" t="n">
        <x:v>75</x:v>
      </x:c>
      <x:c r="B3658" s="14" t="n">
        <x:v>44439</x:v>
      </x:c>
      <x:c r="C3658" s="14" t="n">
        <x:v>44513</x:v>
      </x:c>
      <x:c r="D3658" s="14" t="n">
        <x:v>44514</x:v>
      </x:c>
      <x:c r="E3658" s="28" t="n">
        <x:v>5</x:v>
      </x:c>
      <x:c r="F3658" s="8" t="str">
        <x:v>momentum_10|rsi_14|atr_14|true_range|chaikin_ad</x:v>
      </x:c>
    </x:row>
    <x:row r="3659">
      <x:c r="A3659" s="28" t="n">
        <x:v>75</x:v>
      </x:c>
      <x:c r="B3659" s="14" t="n">
        <x:v>44440</x:v>
      </x:c>
      <x:c r="C3659" s="14" t="n">
        <x:v>44514</x:v>
      </x:c>
      <x:c r="D3659" s="14" t="n">
        <x:v>44515</x:v>
      </x:c>
      <x:c r="E3659" s="28" t="n">
        <x:v>5</x:v>
      </x:c>
      <x:c r="F3659" s="8" t="str">
        <x:v>momentum_10|rsi_14|atr_14|true_range|chaikin_ad</x:v>
      </x:c>
    </x:row>
    <x:row r="3660">
      <x:c r="A3660" s="28" t="n">
        <x:v>75</x:v>
      </x:c>
      <x:c r="B3660" s="14" t="n">
        <x:v>44441</x:v>
      </x:c>
      <x:c r="C3660" s="14" t="n">
        <x:v>44515</x:v>
      </x:c>
      <x:c r="D3660" s="14" t="n">
        <x:v>44516</x:v>
      </x:c>
      <x:c r="E3660" s="28" t="n">
        <x:v>5</x:v>
      </x:c>
      <x:c r="F3660" s="8" t="str">
        <x:v>momentum_10|rsi_14|atr_14|true_range|chaikin_ad</x:v>
      </x:c>
    </x:row>
    <x:row r="3661">
      <x:c r="A3661" s="28" t="n">
        <x:v>75</x:v>
      </x:c>
      <x:c r="B3661" s="14" t="n">
        <x:v>44442</x:v>
      </x:c>
      <x:c r="C3661" s="14" t="n">
        <x:v>44516</x:v>
      </x:c>
      <x:c r="D3661" s="14" t="n">
        <x:v>44517</x:v>
      </x:c>
      <x:c r="E3661" s="28" t="n">
        <x:v>5</x:v>
      </x:c>
      <x:c r="F3661" s="8" t="str">
        <x:v>momentum_10|rsi_14|atr_14|true_range|chaikin_ad</x:v>
      </x:c>
    </x:row>
    <x:row r="3662">
      <x:c r="A3662" s="28" t="n">
        <x:v>75</x:v>
      </x:c>
      <x:c r="B3662" s="14" t="n">
        <x:v>44443</x:v>
      </x:c>
      <x:c r="C3662" s="14" t="n">
        <x:v>44517</x:v>
      </x:c>
      <x:c r="D3662" s="14" t="n">
        <x:v>44518</x:v>
      </x:c>
      <x:c r="E3662" s="28" t="n">
        <x:v>5</x:v>
      </x:c>
      <x:c r="F3662" s="8" t="str">
        <x:v>momentum_10|rsi_14|atr_14|true_range|chaikin_ad</x:v>
      </x:c>
    </x:row>
    <x:row r="3663">
      <x:c r="A3663" s="28" t="n">
        <x:v>75</x:v>
      </x:c>
      <x:c r="B3663" s="14" t="n">
        <x:v>44444</x:v>
      </x:c>
      <x:c r="C3663" s="14" t="n">
        <x:v>44518</x:v>
      </x:c>
      <x:c r="D3663" s="14" t="n">
        <x:v>44519</x:v>
      </x:c>
      <x:c r="E3663" s="28" t="n">
        <x:v>4</x:v>
      </x:c>
      <x:c r="F3663" s="8" t="str">
        <x:v>momentum_10|atr_14|true_range|chaikin_ad</x:v>
      </x:c>
    </x:row>
    <x:row r="3664">
      <x:c r="A3664" s="28" t="n">
        <x:v>75</x:v>
      </x:c>
      <x:c r="B3664" s="14" t="n">
        <x:v>44445</x:v>
      </x:c>
      <x:c r="C3664" s="14" t="n">
        <x:v>44519</x:v>
      </x:c>
      <x:c r="D3664" s="14" t="n">
        <x:v>44520</x:v>
      </x:c>
      <x:c r="E3664" s="28" t="n">
        <x:v>4</x:v>
      </x:c>
      <x:c r="F3664" s="8" t="str">
        <x:v>momentum_10|atr_14|true_range|chaikin_ad</x:v>
      </x:c>
    </x:row>
    <x:row r="3665">
      <x:c r="A3665" s="28" t="n">
        <x:v>75</x:v>
      </x:c>
      <x:c r="B3665" s="14" t="n">
        <x:v>44446</x:v>
      </x:c>
      <x:c r="C3665" s="14" t="n">
        <x:v>44520</x:v>
      </x:c>
      <x:c r="D3665" s="14" t="n">
        <x:v>44521</x:v>
      </x:c>
      <x:c r="E3665" s="28" t="n">
        <x:v>5</x:v>
      </x:c>
      <x:c r="F3665" s="8" t="str">
        <x:v>momentum_10|rsi_14|atr_14|true_range|chaikin_ad</x:v>
      </x:c>
    </x:row>
    <x:row r="3666">
      <x:c r="A3666" s="28" t="n">
        <x:v>75</x:v>
      </x:c>
      <x:c r="B3666" s="14" t="n">
        <x:v>44447</x:v>
      </x:c>
      <x:c r="C3666" s="14" t="n">
        <x:v>44521</x:v>
      </x:c>
      <x:c r="D3666" s="14" t="n">
        <x:v>44522</x:v>
      </x:c>
      <x:c r="E3666" s="28" t="n">
        <x:v>4</x:v>
      </x:c>
      <x:c r="F3666" s="8" t="str">
        <x:v>momentum_10|atr_14|true_range|chaikin_ad</x:v>
      </x:c>
    </x:row>
    <x:row r="3667">
      <x:c r="A3667" s="28" t="n">
        <x:v>75</x:v>
      </x:c>
      <x:c r="B3667" s="14" t="n">
        <x:v>44448</x:v>
      </x:c>
      <x:c r="C3667" s="14" t="n">
        <x:v>44522</x:v>
      </x:c>
      <x:c r="D3667" s="14" t="n">
        <x:v>44523</x:v>
      </x:c>
      <x:c r="E3667" s="28" t="n">
        <x:v>4</x:v>
      </x:c>
      <x:c r="F3667" s="8" t="str">
        <x:v>momentum_10|atr_14|true_range|chaikin_ad</x:v>
      </x:c>
    </x:row>
    <x:row r="3668">
      <x:c r="A3668" s="28" t="n">
        <x:v>75</x:v>
      </x:c>
      <x:c r="B3668" s="14" t="n">
        <x:v>44449</x:v>
      </x:c>
      <x:c r="C3668" s="14" t="n">
        <x:v>44523</x:v>
      </x:c>
      <x:c r="D3668" s="14" t="n">
        <x:v>44524</x:v>
      </x:c>
      <x:c r="E3668" s="28" t="n">
        <x:v>4</x:v>
      </x:c>
      <x:c r="F3668" s="8" t="str">
        <x:v>momentum_10|atr_14|true_range|chaikin_ad</x:v>
      </x:c>
    </x:row>
    <x:row r="3669">
      <x:c r="A3669" s="28" t="n">
        <x:v>75</x:v>
      </x:c>
      <x:c r="B3669" s="14" t="n">
        <x:v>44450</x:v>
      </x:c>
      <x:c r="C3669" s="14" t="n">
        <x:v>44524</x:v>
      </x:c>
      <x:c r="D3669" s="14" t="n">
        <x:v>44525</x:v>
      </x:c>
      <x:c r="E3669" s="28" t="n">
        <x:v>4</x:v>
      </x:c>
      <x:c r="F3669" s="8" t="str">
        <x:v>momentum_10|atr_14|true_range|chaikin_ad</x:v>
      </x:c>
    </x:row>
    <x:row r="3670">
      <x:c r="A3670" s="28" t="n">
        <x:v>75</x:v>
      </x:c>
      <x:c r="B3670" s="14" t="n">
        <x:v>44451</x:v>
      </x:c>
      <x:c r="C3670" s="14" t="n">
        <x:v>44525</x:v>
      </x:c>
      <x:c r="D3670" s="14" t="n">
        <x:v>44526</x:v>
      </x:c>
      <x:c r="E3670" s="28" t="n">
        <x:v>4</x:v>
      </x:c>
      <x:c r="F3670" s="8" t="str">
        <x:v>momentum_10|atr_14|true_range|chaikin_ad</x:v>
      </x:c>
    </x:row>
    <x:row r="3671">
      <x:c r="A3671" s="28" t="n">
        <x:v>75</x:v>
      </x:c>
      <x:c r="B3671" s="14" t="n">
        <x:v>44452</x:v>
      </x:c>
      <x:c r="C3671" s="14" t="n">
        <x:v>44526</x:v>
      </x:c>
      <x:c r="D3671" s="14" t="n">
        <x:v>44527</x:v>
      </x:c>
      <x:c r="E3671" s="28" t="n">
        <x:v>4</x:v>
      </x:c>
      <x:c r="F3671" s="8" t="str">
        <x:v>momentum_10|atr_14|true_range|chaikin_ad</x:v>
      </x:c>
    </x:row>
    <x:row r="3672">
      <x:c r="A3672" s="28" t="n">
        <x:v>75</x:v>
      </x:c>
      <x:c r="B3672" s="14" t="n">
        <x:v>44453</x:v>
      </x:c>
      <x:c r="C3672" s="14" t="n">
        <x:v>44527</x:v>
      </x:c>
      <x:c r="D3672" s="14" t="n">
        <x:v>44528</x:v>
      </x:c>
      <x:c r="E3672" s="28" t="n">
        <x:v>4</x:v>
      </x:c>
      <x:c r="F3672" s="8" t="str">
        <x:v>momentum_10|atr_14|true_range|chaikin_ad</x:v>
      </x:c>
    </x:row>
    <x:row r="3673">
      <x:c r="A3673" s="28" t="n">
        <x:v>75</x:v>
      </x:c>
      <x:c r="B3673" s="14" t="n">
        <x:v>44454</x:v>
      </x:c>
      <x:c r="C3673" s="14" t="n">
        <x:v>44528</x:v>
      </x:c>
      <x:c r="D3673" s="14" t="n">
        <x:v>44529</x:v>
      </x:c>
      <x:c r="E3673" s="28" t="n">
        <x:v>4</x:v>
      </x:c>
      <x:c r="F3673" s="8" t="str">
        <x:v>momentum_10|atr_14|true_range|chaikin_ad</x:v>
      </x:c>
    </x:row>
    <x:row r="3674">
      <x:c r="A3674" s="28" t="n">
        <x:v>75</x:v>
      </x:c>
      <x:c r="B3674" s="14" t="n">
        <x:v>44455</x:v>
      </x:c>
      <x:c r="C3674" s="14" t="n">
        <x:v>44529</x:v>
      </x:c>
      <x:c r="D3674" s="14" t="n">
        <x:v>44530</x:v>
      </x:c>
      <x:c r="E3674" s="28" t="n">
        <x:v>4</x:v>
      </x:c>
      <x:c r="F3674" s="8" t="str">
        <x:v>momentum_10|atr_14|true_range|chaikin_ad</x:v>
      </x:c>
    </x:row>
    <x:row r="3675">
      <x:c r="A3675" s="28" t="n">
        <x:v>75</x:v>
      </x:c>
      <x:c r="B3675" s="14" t="n">
        <x:v>44456</x:v>
      </x:c>
      <x:c r="C3675" s="14" t="n">
        <x:v>44530</x:v>
      </x:c>
      <x:c r="D3675" s="14" t="n">
        <x:v>44531</x:v>
      </x:c>
      <x:c r="E3675" s="28" t="n">
        <x:v>4</x:v>
      </x:c>
      <x:c r="F3675" s="8" t="str">
        <x:v>momentum_10|atr_14|true_range|chaikin_ad</x:v>
      </x:c>
    </x:row>
    <x:row r="3676">
      <x:c r="A3676" s="28" t="n">
        <x:v>75</x:v>
      </x:c>
      <x:c r="B3676" s="14" t="n">
        <x:v>44457</x:v>
      </x:c>
      <x:c r="C3676" s="14" t="n">
        <x:v>44531</x:v>
      </x:c>
      <x:c r="D3676" s="14" t="n">
        <x:v>44532</x:v>
      </x:c>
      <x:c r="E3676" s="28" t="n">
        <x:v>4</x:v>
      </x:c>
      <x:c r="F3676" s="8" t="str">
        <x:v>momentum_10|atr_14|true_range|chaikin_ad</x:v>
      </x:c>
    </x:row>
    <x:row r="3677">
      <x:c r="A3677" s="28" t="n">
        <x:v>75</x:v>
      </x:c>
      <x:c r="B3677" s="14" t="n">
        <x:v>44458</x:v>
      </x:c>
      <x:c r="C3677" s="14" t="n">
        <x:v>44532</x:v>
      </x:c>
      <x:c r="D3677" s="14" t="n">
        <x:v>44533</x:v>
      </x:c>
      <x:c r="E3677" s="28" t="n">
        <x:v>4</x:v>
      </x:c>
      <x:c r="F3677" s="8" t="str">
        <x:v>momentum_10|atr_14|true_range|chaikin_ad</x:v>
      </x:c>
    </x:row>
    <x:row r="3678">
      <x:c r="A3678" s="28" t="n">
        <x:v>75</x:v>
      </x:c>
      <x:c r="B3678" s="14" t="n">
        <x:v>44459</x:v>
      </x:c>
      <x:c r="C3678" s="14" t="n">
        <x:v>44533</x:v>
      </x:c>
      <x:c r="D3678" s="14" t="n">
        <x:v>44534</x:v>
      </x:c>
      <x:c r="E3678" s="28" t="n">
        <x:v>4</x:v>
      </x:c>
      <x:c r="F3678" s="8" t="str">
        <x:v>momentum_10|atr_14|true_range|chaikin_ad</x:v>
      </x:c>
    </x:row>
    <x:row r="3679">
      <x:c r="A3679" s="28" t="n">
        <x:v>75</x:v>
      </x:c>
      <x:c r="B3679" s="14" t="n">
        <x:v>44460</x:v>
      </x:c>
      <x:c r="C3679" s="14" t="n">
        <x:v>44534</x:v>
      </x:c>
      <x:c r="D3679" s="14" t="n">
        <x:v>44535</x:v>
      </x:c>
      <x:c r="E3679" s="28" t="n">
        <x:v>4</x:v>
      </x:c>
      <x:c r="F3679" s="8" t="str">
        <x:v>momentum_10|atr_14|true_range|chaikin_ad</x:v>
      </x:c>
    </x:row>
    <x:row r="3680">
      <x:c r="A3680" s="28" t="n">
        <x:v>75</x:v>
      </x:c>
      <x:c r="B3680" s="14" t="n">
        <x:v>44461</x:v>
      </x:c>
      <x:c r="C3680" s="14" t="n">
        <x:v>44535</x:v>
      </x:c>
      <x:c r="D3680" s="14" t="n">
        <x:v>44536</x:v>
      </x:c>
      <x:c r="E3680" s="28" t="n">
        <x:v>4</x:v>
      </x:c>
      <x:c r="F3680" s="8" t="str">
        <x:v>momentum_10|atr_14|true_range|chaikin_ad</x:v>
      </x:c>
    </x:row>
    <x:row r="3681">
      <x:c r="A3681" s="28" t="n">
        <x:v>75</x:v>
      </x:c>
      <x:c r="B3681" s="14" t="n">
        <x:v>44462</x:v>
      </x:c>
      <x:c r="C3681" s="14" t="n">
        <x:v>44536</x:v>
      </x:c>
      <x:c r="D3681" s="14" t="n">
        <x:v>44537</x:v>
      </x:c>
      <x:c r="E3681" s="28" t="n">
        <x:v>5</x:v>
      </x:c>
      <x:c r="F3681" s="8" t="str">
        <x:v>momentum_10|atr_14|true_range|chaikin_ad|obv</x:v>
      </x:c>
    </x:row>
    <x:row r="3682">
      <x:c r="A3682" s="28" t="n">
        <x:v>75</x:v>
      </x:c>
      <x:c r="B3682" s="14" t="n">
        <x:v>44463</x:v>
      </x:c>
      <x:c r="C3682" s="14" t="n">
        <x:v>44537</x:v>
      </x:c>
      <x:c r="D3682" s="14" t="n">
        <x:v>44538</x:v>
      </x:c>
      <x:c r="E3682" s="28" t="n">
        <x:v>5</x:v>
      </x:c>
      <x:c r="F3682" s="8" t="str">
        <x:v>momentum_10|atr_14|true_range|chaikin_ad|obv</x:v>
      </x:c>
    </x:row>
    <x:row r="3683">
      <x:c r="A3683" s="28" t="n">
        <x:v>75</x:v>
      </x:c>
      <x:c r="B3683" s="14" t="n">
        <x:v>44464</x:v>
      </x:c>
      <x:c r="C3683" s="14" t="n">
        <x:v>44538</x:v>
      </x:c>
      <x:c r="D3683" s="14" t="n">
        <x:v>44539</x:v>
      </x:c>
      <x:c r="E3683" s="28" t="n">
        <x:v>5</x:v>
      </x:c>
      <x:c r="F3683" s="8" t="str">
        <x:v>momentum_10|atr_14|true_range|chaikin_ad|obv</x:v>
      </x:c>
    </x:row>
    <x:row r="3684">
      <x:c r="A3684" s="28" t="n">
        <x:v>75</x:v>
      </x:c>
      <x:c r="B3684" s="14" t="n">
        <x:v>44465</x:v>
      </x:c>
      <x:c r="C3684" s="14" t="n">
        <x:v>44539</x:v>
      </x:c>
      <x:c r="D3684" s="14" t="n">
        <x:v>44540</x:v>
      </x:c>
      <x:c r="E3684" s="28" t="n">
        <x:v>5</x:v>
      </x:c>
      <x:c r="F3684" s="8" t="str">
        <x:v>momentum_10|atr_14|true_range|chaikin_ad|obv</x:v>
      </x:c>
    </x:row>
    <x:row r="3685">
      <x:c r="A3685" s="28" t="n">
        <x:v>75</x:v>
      </x:c>
      <x:c r="B3685" s="14" t="n">
        <x:v>44466</x:v>
      </x:c>
      <x:c r="C3685" s="14" t="n">
        <x:v>44540</x:v>
      </x:c>
      <x:c r="D3685" s="14" t="n">
        <x:v>44541</x:v>
      </x:c>
      <x:c r="E3685" s="28" t="n">
        <x:v>5</x:v>
      </x:c>
      <x:c r="F3685" s="8" t="str">
        <x:v>momentum_10|atr_14|true_range|chaikin_ad|obv</x:v>
      </x:c>
    </x:row>
    <x:row r="3686">
      <x:c r="A3686" s="28" t="n">
        <x:v>75</x:v>
      </x:c>
      <x:c r="B3686" s="14" t="n">
        <x:v>44467</x:v>
      </x:c>
      <x:c r="C3686" s="14" t="n">
        <x:v>44541</x:v>
      </x:c>
      <x:c r="D3686" s="14" t="n">
        <x:v>44542</x:v>
      </x:c>
      <x:c r="E3686" s="28" t="n">
        <x:v>5</x:v>
      </x:c>
      <x:c r="F3686" s="8" t="str">
        <x:v>momentum_10|atr_14|true_range|chaikin_ad|obv</x:v>
      </x:c>
    </x:row>
    <x:row r="3687">
      <x:c r="A3687" s="28" t="n">
        <x:v>75</x:v>
      </x:c>
      <x:c r="B3687" s="14" t="n">
        <x:v>44468</x:v>
      </x:c>
      <x:c r="C3687" s="14" t="n">
        <x:v>44542</x:v>
      </x:c>
      <x:c r="D3687" s="14" t="n">
        <x:v>44543</x:v>
      </x:c>
      <x:c r="E3687" s="28" t="n">
        <x:v>5</x:v>
      </x:c>
      <x:c r="F3687" s="8" t="str">
        <x:v>momentum_10|atr_14|true_range|chaikin_ad|obv</x:v>
      </x:c>
    </x:row>
    <x:row r="3688">
      <x:c r="A3688" s="28" t="n">
        <x:v>75</x:v>
      </x:c>
      <x:c r="B3688" s="14" t="n">
        <x:v>44469</x:v>
      </x:c>
      <x:c r="C3688" s="14" t="n">
        <x:v>44543</x:v>
      </x:c>
      <x:c r="D3688" s="14" t="n">
        <x:v>44544</x:v>
      </x:c>
      <x:c r="E3688" s="28" t="n">
        <x:v>5</x:v>
      </x:c>
      <x:c r="F3688" s="8" t="str">
        <x:v>momentum_10|atr_14|true_range|chaikin_ad|obv</x:v>
      </x:c>
    </x:row>
    <x:row r="3689">
      <x:c r="A3689" s="28" t="n">
        <x:v>75</x:v>
      </x:c>
      <x:c r="B3689" s="14" t="n">
        <x:v>44470</x:v>
      </x:c>
      <x:c r="C3689" s="14" t="n">
        <x:v>44544</x:v>
      </x:c>
      <x:c r="D3689" s="14" t="n">
        <x:v>44545</x:v>
      </x:c>
      <x:c r="E3689" s="28" t="n">
        <x:v>5</x:v>
      </x:c>
      <x:c r="F3689" s="8" t="str">
        <x:v>momentum_10|atr_14|true_range|chaikin_ad|obv</x:v>
      </x:c>
    </x:row>
    <x:row r="3690">
      <x:c r="A3690" s="28" t="n">
        <x:v>75</x:v>
      </x:c>
      <x:c r="B3690" s="14" t="n">
        <x:v>44471</x:v>
      </x:c>
      <x:c r="C3690" s="14" t="n">
        <x:v>44545</x:v>
      </x:c>
      <x:c r="D3690" s="14" t="n">
        <x:v>44546</x:v>
      </x:c>
      <x:c r="E3690" s="28" t="n">
        <x:v>5</x:v>
      </x:c>
      <x:c r="F3690" s="8" t="str">
        <x:v>momentum_10|atr_14|true_range|chaikin_ad|obv</x:v>
      </x:c>
    </x:row>
    <x:row r="3691">
      <x:c r="A3691" s="28" t="n">
        <x:v>75</x:v>
      </x:c>
      <x:c r="B3691" s="14" t="n">
        <x:v>44472</x:v>
      </x:c>
      <x:c r="C3691" s="14" t="n">
        <x:v>44546</x:v>
      </x:c>
      <x:c r="D3691" s="14" t="n">
        <x:v>44547</x:v>
      </x:c>
      <x:c r="E3691" s="28" t="n">
        <x:v>5</x:v>
      </x:c>
      <x:c r="F3691" s="8" t="str">
        <x:v>momentum_10|atr_14|true_range|chaikin_ad|obv</x:v>
      </x:c>
    </x:row>
    <x:row r="3692">
      <x:c r="A3692" s="28" t="n">
        <x:v>75</x:v>
      </x:c>
      <x:c r="B3692" s="14" t="n">
        <x:v>44473</x:v>
      </x:c>
      <x:c r="C3692" s="14" t="n">
        <x:v>44547</x:v>
      </x:c>
      <x:c r="D3692" s="14" t="n">
        <x:v>44548</x:v>
      </x:c>
      <x:c r="E3692" s="28" t="n">
        <x:v>5</x:v>
      </x:c>
      <x:c r="F3692" s="8" t="str">
        <x:v>momentum_10|atr_14|true_range|chaikin_ad|obv</x:v>
      </x:c>
    </x:row>
    <x:row r="3693">
      <x:c r="A3693" s="28" t="n">
        <x:v>75</x:v>
      </x:c>
      <x:c r="B3693" s="14" t="n">
        <x:v>44474</x:v>
      </x:c>
      <x:c r="C3693" s="14" t="n">
        <x:v>44548</x:v>
      </x:c>
      <x:c r="D3693" s="14" t="n">
        <x:v>44549</x:v>
      </x:c>
      <x:c r="E3693" s="28" t="n">
        <x:v>5</x:v>
      </x:c>
      <x:c r="F3693" s="8" t="str">
        <x:v>momentum_10|atr_14|true_range|chaikin_ad|obv</x:v>
      </x:c>
    </x:row>
    <x:row r="3694">
      <x:c r="A3694" s="28" t="n">
        <x:v>75</x:v>
      </x:c>
      <x:c r="B3694" s="14" t="n">
        <x:v>44475</x:v>
      </x:c>
      <x:c r="C3694" s="14" t="n">
        <x:v>44549</x:v>
      </x:c>
      <x:c r="D3694" s="14" t="n">
        <x:v>44550</x:v>
      </x:c>
      <x:c r="E3694" s="28" t="n">
        <x:v>5</x:v>
      </x:c>
      <x:c r="F3694" s="8" t="str">
        <x:v>momentum_10|atr_14|true_range|chaikin_ad|obv</x:v>
      </x:c>
    </x:row>
    <x:row r="3695">
      <x:c r="A3695" s="28" t="n">
        <x:v>75</x:v>
      </x:c>
      <x:c r="B3695" s="14" t="n">
        <x:v>44476</x:v>
      </x:c>
      <x:c r="C3695" s="14" t="n">
        <x:v>44550</x:v>
      </x:c>
      <x:c r="D3695" s="14" t="n">
        <x:v>44551</x:v>
      </x:c>
      <x:c r="E3695" s="28" t="n">
        <x:v>5</x:v>
      </x:c>
      <x:c r="F3695" s="8" t="str">
        <x:v>momentum_10|atr_14|true_range|chaikin_ad|obv</x:v>
      </x:c>
    </x:row>
    <x:row r="3696">
      <x:c r="A3696" s="28" t="n">
        <x:v>75</x:v>
      </x:c>
      <x:c r="B3696" s="14" t="n">
        <x:v>44477</x:v>
      </x:c>
      <x:c r="C3696" s="14" t="n">
        <x:v>44551</x:v>
      </x:c>
      <x:c r="D3696" s="14" t="n">
        <x:v>44552</x:v>
      </x:c>
      <x:c r="E3696" s="28" t="n">
        <x:v>5</x:v>
      </x:c>
      <x:c r="F3696" s="8" t="str">
        <x:v>momentum_10|atr_14|true_range|chaikin_ad|obv</x:v>
      </x:c>
    </x:row>
    <x:row r="3697">
      <x:c r="A3697" s="28" t="n">
        <x:v>75</x:v>
      </x:c>
      <x:c r="B3697" s="14" t="n">
        <x:v>44478</x:v>
      </x:c>
      <x:c r="C3697" s="14" t="n">
        <x:v>44552</x:v>
      </x:c>
      <x:c r="D3697" s="14" t="n">
        <x:v>44553</x:v>
      </x:c>
      <x:c r="E3697" s="28" t="n">
        <x:v>5</x:v>
      </x:c>
      <x:c r="F3697" s="8" t="str">
        <x:v>momentum_10|atr_14|true_range|chaikin_ad|obv</x:v>
      </x:c>
    </x:row>
    <x:row r="3698">
      <x:c r="A3698" s="28" t="n">
        <x:v>75</x:v>
      </x:c>
      <x:c r="B3698" s="14" t="n">
        <x:v>44479</x:v>
      </x:c>
      <x:c r="C3698" s="14" t="n">
        <x:v>44553</x:v>
      </x:c>
      <x:c r="D3698" s="14" t="n">
        <x:v>44554</x:v>
      </x:c>
      <x:c r="E3698" s="28" t="n">
        <x:v>5</x:v>
      </x:c>
      <x:c r="F3698" s="8" t="str">
        <x:v>momentum_10|atr_14|true_range|chaikin_ad|obv</x:v>
      </x:c>
    </x:row>
    <x:row r="3699">
      <x:c r="A3699" s="28" t="n">
        <x:v>75</x:v>
      </x:c>
      <x:c r="B3699" s="14" t="n">
        <x:v>44480</x:v>
      </x:c>
      <x:c r="C3699" s="14" t="n">
        <x:v>44554</x:v>
      </x:c>
      <x:c r="D3699" s="14" t="n">
        <x:v>44555</x:v>
      </x:c>
      <x:c r="E3699" s="28" t="n">
        <x:v>5</x:v>
      </x:c>
      <x:c r="F3699" s="8" t="str">
        <x:v>momentum_10|atr_14|true_range|chaikin_ad|obv</x:v>
      </x:c>
    </x:row>
    <x:row r="3700">
      <x:c r="A3700" s="28" t="n">
        <x:v>75</x:v>
      </x:c>
      <x:c r="B3700" s="14" t="n">
        <x:v>44481</x:v>
      </x:c>
      <x:c r="C3700" s="14" t="n">
        <x:v>44555</x:v>
      </x:c>
      <x:c r="D3700" s="14" t="n">
        <x:v>44556</x:v>
      </x:c>
      <x:c r="E3700" s="28" t="n">
        <x:v>5</x:v>
      </x:c>
      <x:c r="F3700" s="8" t="str">
        <x:v>momentum_10|atr_14|true_range|chaikin_ad|obv</x:v>
      </x:c>
    </x:row>
    <x:row r="3701">
      <x:c r="A3701" s="28" t="n">
        <x:v>75</x:v>
      </x:c>
      <x:c r="B3701" s="14" t="n">
        <x:v>44482</x:v>
      </x:c>
      <x:c r="C3701" s="14" t="n">
        <x:v>44556</x:v>
      </x:c>
      <x:c r="D3701" s="14" t="n">
        <x:v>44557</x:v>
      </x:c>
      <x:c r="E3701" s="28" t="n">
        <x:v>5</x:v>
      </x:c>
      <x:c r="F3701" s="8" t="str">
        <x:v>momentum_10|atr_14|true_range|chaikin_ad|obv</x:v>
      </x:c>
    </x:row>
    <x:row r="3702">
      <x:c r="A3702" s="28" t="n">
        <x:v>75</x:v>
      </x:c>
      <x:c r="B3702" s="14" t="n">
        <x:v>44483</x:v>
      </x:c>
      <x:c r="C3702" s="14" t="n">
        <x:v>44557</x:v>
      </x:c>
      <x:c r="D3702" s="14" t="n">
        <x:v>44558</x:v>
      </x:c>
      <x:c r="E3702" s="28" t="n">
        <x:v>5</x:v>
      </x:c>
      <x:c r="F3702" s="8" t="str">
        <x:v>momentum_10|atr_14|true_range|chaikin_ad|obv</x:v>
      </x:c>
    </x:row>
    <x:row r="3703">
      <x:c r="A3703" s="28" t="n">
        <x:v>75</x:v>
      </x:c>
      <x:c r="B3703" s="14" t="n">
        <x:v>44484</x:v>
      </x:c>
      <x:c r="C3703" s="14" t="n">
        <x:v>44558</x:v>
      </x:c>
      <x:c r="D3703" s="14" t="n">
        <x:v>44559</x:v>
      </x:c>
      <x:c r="E3703" s="28" t="n">
        <x:v>5</x:v>
      </x:c>
      <x:c r="F3703" s="8" t="str">
        <x:v>momentum_10|atr_14|true_range|chaikin_ad|obv</x:v>
      </x:c>
    </x:row>
    <x:row r="3704">
      <x:c r="A3704" s="28" t="n">
        <x:v>75</x:v>
      </x:c>
      <x:c r="B3704" s="14" t="n">
        <x:v>44485</x:v>
      </x:c>
      <x:c r="C3704" s="14" t="n">
        <x:v>44559</x:v>
      </x:c>
      <x:c r="D3704" s="14" t="n">
        <x:v>44560</x:v>
      </x:c>
      <x:c r="E3704" s="28" t="n">
        <x:v>5</x:v>
      </x:c>
      <x:c r="F3704" s="8" t="str">
        <x:v>momentum_10|atr_14|true_range|chaikin_ad|obv</x:v>
      </x:c>
    </x:row>
    <x:row r="3705">
      <x:c r="A3705" s="28" t="n">
        <x:v>75</x:v>
      </x:c>
      <x:c r="B3705" s="14" t="n">
        <x:v>44486</x:v>
      </x:c>
      <x:c r="C3705" s="14" t="n">
        <x:v>44560</x:v>
      </x:c>
      <x:c r="D3705" s="14" t="n">
        <x:v>44561</x:v>
      </x:c>
      <x:c r="E3705" s="28" t="n">
        <x:v>5</x:v>
      </x:c>
      <x:c r="F3705" s="8" t="str">
        <x:v>momentum_10|atr_14|true_range|chaikin_ad|obv</x:v>
      </x:c>
    </x:row>
    <x:row r="3706">
      <x:c r="A3706" s="28" t="n">
        <x:v>75</x:v>
      </x:c>
      <x:c r="B3706" s="14" t="n">
        <x:v>44487</x:v>
      </x:c>
      <x:c r="C3706" s="14" t="n">
        <x:v>44561</x:v>
      </x:c>
      <x:c r="D3706" s="14" t="n">
        <x:v>44562</x:v>
      </x:c>
      <x:c r="E3706" s="28" t="n">
        <x:v>5</x:v>
      </x:c>
      <x:c r="F3706" s="8" t="str">
        <x:v>momentum_10|atr_14|true_range|chaikin_ad|obv</x:v>
      </x:c>
    </x:row>
    <x:row r="3707">
      <x:c r="A3707" s="28" t="n">
        <x:v>75</x:v>
      </x:c>
      <x:c r="B3707" s="14" t="n">
        <x:v>44488</x:v>
      </x:c>
      <x:c r="C3707" s="14" t="n">
        <x:v>44562</x:v>
      </x:c>
      <x:c r="D3707" s="14" t="n">
        <x:v>44563</x:v>
      </x:c>
      <x:c r="E3707" s="28" t="n">
        <x:v>5</x:v>
      </x:c>
      <x:c r="F3707" s="8" t="str">
        <x:v>momentum_10|atr_14|true_range|chaikin_ad|obv</x:v>
      </x:c>
    </x:row>
    <x:row r="3708">
      <x:c r="A3708" s="28" t="n">
        <x:v>75</x:v>
      </x:c>
      <x:c r="B3708" s="14" t="n">
        <x:v>44489</x:v>
      </x:c>
      <x:c r="C3708" s="14" t="n">
        <x:v>44563</x:v>
      </x:c>
      <x:c r="D3708" s="14" t="n">
        <x:v>44564</x:v>
      </x:c>
      <x:c r="E3708" s="28" t="n">
        <x:v>5</x:v>
      </x:c>
      <x:c r="F3708" s="8" t="str">
        <x:v>momentum_10|atr_14|true_range|chaikin_ad|obv</x:v>
      </x:c>
    </x:row>
    <x:row r="3709">
      <x:c r="A3709" s="28" t="n">
        <x:v>75</x:v>
      </x:c>
      <x:c r="B3709" s="14" t="n">
        <x:v>44490</x:v>
      </x:c>
      <x:c r="C3709" s="14" t="n">
        <x:v>44564</x:v>
      </x:c>
      <x:c r="D3709" s="14" t="n">
        <x:v>44565</x:v>
      </x:c>
      <x:c r="E3709" s="28" t="n">
        <x:v>5</x:v>
      </x:c>
      <x:c r="F3709" s="8" t="str">
        <x:v>momentum_10|atr_14|true_range|chaikin_ad|obv</x:v>
      </x:c>
    </x:row>
    <x:row r="3710">
      <x:c r="A3710" s="28" t="n">
        <x:v>75</x:v>
      </x:c>
      <x:c r="B3710" s="14" t="n">
        <x:v>44491</x:v>
      </x:c>
      <x:c r="C3710" s="14" t="n">
        <x:v>44565</x:v>
      </x:c>
      <x:c r="D3710" s="14" t="n">
        <x:v>44566</x:v>
      </x:c>
      <x:c r="E3710" s="28" t="n">
        <x:v>5</x:v>
      </x:c>
      <x:c r="F3710" s="8" t="str">
        <x:v>momentum_10|atr_14|true_range|chaikin_ad|obv</x:v>
      </x:c>
    </x:row>
    <x:row r="3711">
      <x:c r="A3711" s="28" t="n">
        <x:v>75</x:v>
      </x:c>
      <x:c r="B3711" s="14" t="n">
        <x:v>44492</x:v>
      </x:c>
      <x:c r="C3711" s="14" t="n">
        <x:v>44566</x:v>
      </x:c>
      <x:c r="D3711" s="14" t="n">
        <x:v>44567</x:v>
      </x:c>
      <x:c r="E3711" s="28" t="n">
        <x:v>5</x:v>
      </x:c>
      <x:c r="F3711" s="8" t="str">
        <x:v>momentum_10|atr_14|true_range|chaikin_ad|obv</x:v>
      </x:c>
    </x:row>
    <x:row r="3712">
      <x:c r="A3712" s="28" t="n">
        <x:v>75</x:v>
      </x:c>
      <x:c r="B3712" s="14" t="n">
        <x:v>44493</x:v>
      </x:c>
      <x:c r="C3712" s="14" t="n">
        <x:v>44567</x:v>
      </x:c>
      <x:c r="D3712" s="14" t="n">
        <x:v>44568</x:v>
      </x:c>
      <x:c r="E3712" s="28" t="n">
        <x:v>5</x:v>
      </x:c>
      <x:c r="F3712" s="8" t="str">
        <x:v>momentum_10|atr_14|true_range|chaikin_ad|obv</x:v>
      </x:c>
    </x:row>
    <x:row r="3713">
      <x:c r="A3713" s="28" t="n">
        <x:v>75</x:v>
      </x:c>
      <x:c r="B3713" s="14" t="n">
        <x:v>44494</x:v>
      </x:c>
      <x:c r="C3713" s="14" t="n">
        <x:v>44568</x:v>
      </x:c>
      <x:c r="D3713" s="14" t="n">
        <x:v>44569</x:v>
      </x:c>
      <x:c r="E3713" s="28" t="n">
        <x:v>5</x:v>
      </x:c>
      <x:c r="F3713" s="8" t="str">
        <x:v>momentum_10|atr_14|true_range|chaikin_ad|obv</x:v>
      </x:c>
    </x:row>
    <x:row r="3714">
      <x:c r="A3714" s="28" t="n">
        <x:v>75</x:v>
      </x:c>
      <x:c r="B3714" s="14" t="n">
        <x:v>44495</x:v>
      </x:c>
      <x:c r="C3714" s="14" t="n">
        <x:v>44569</x:v>
      </x:c>
      <x:c r="D3714" s="14" t="n">
        <x:v>44570</x:v>
      </x:c>
      <x:c r="E3714" s="28" t="n">
        <x:v>5</x:v>
      </x:c>
      <x:c r="F3714" s="8" t="str">
        <x:v>momentum_10|atr_14|true_range|chaikin_ad|obv</x:v>
      </x:c>
    </x:row>
    <x:row r="3715">
      <x:c r="A3715" s="28" t="n">
        <x:v>75</x:v>
      </x:c>
      <x:c r="B3715" s="14" t="n">
        <x:v>44496</x:v>
      </x:c>
      <x:c r="C3715" s="14" t="n">
        <x:v>44570</x:v>
      </x:c>
      <x:c r="D3715" s="14" t="n">
        <x:v>44571</x:v>
      </x:c>
      <x:c r="E3715" s="28" t="n">
        <x:v>5</x:v>
      </x:c>
      <x:c r="F3715" s="8" t="str">
        <x:v>momentum_10|atr_14|true_range|chaikin_ad|obv</x:v>
      </x:c>
    </x:row>
    <x:row r="3716">
      <x:c r="A3716" s="28" t="n">
        <x:v>75</x:v>
      </x:c>
      <x:c r="B3716" s="14" t="n">
        <x:v>44497</x:v>
      </x:c>
      <x:c r="C3716" s="14" t="n">
        <x:v>44571</x:v>
      </x:c>
      <x:c r="D3716" s="14" t="n">
        <x:v>44572</x:v>
      </x:c>
      <x:c r="E3716" s="28" t="n">
        <x:v>5</x:v>
      </x:c>
      <x:c r="F3716" s="8" t="str">
        <x:v>momentum_10|atr_14|true_range|chaikin_ad|obv</x:v>
      </x:c>
    </x:row>
    <x:row r="3717">
      <x:c r="A3717" s="28" t="n">
        <x:v>75</x:v>
      </x:c>
      <x:c r="B3717" s="14" t="n">
        <x:v>44498</x:v>
      </x:c>
      <x:c r="C3717" s="14" t="n">
        <x:v>44572</x:v>
      </x:c>
      <x:c r="D3717" s="14" t="n">
        <x:v>44573</x:v>
      </x:c>
      <x:c r="E3717" s="28" t="n">
        <x:v>5</x:v>
      </x:c>
      <x:c r="F3717" s="8" t="str">
        <x:v>momentum_10|atr_14|true_range|chaikin_ad|obv</x:v>
      </x:c>
    </x:row>
    <x:row r="3718">
      <x:c r="A3718" s="28" t="n">
        <x:v>75</x:v>
      </x:c>
      <x:c r="B3718" s="14" t="n">
        <x:v>44499</x:v>
      </x:c>
      <x:c r="C3718" s="14" t="n">
        <x:v>44573</x:v>
      </x:c>
      <x:c r="D3718" s="14" t="n">
        <x:v>44574</x:v>
      </x:c>
      <x:c r="E3718" s="28" t="n">
        <x:v>5</x:v>
      </x:c>
      <x:c r="F3718" s="8" t="str">
        <x:v>momentum_10|atr_14|true_range|chaikin_ad|obv</x:v>
      </x:c>
    </x:row>
    <x:row r="3719">
      <x:c r="A3719" s="28" t="n">
        <x:v>75</x:v>
      </x:c>
      <x:c r="B3719" s="14" t="n">
        <x:v>44500</x:v>
      </x:c>
      <x:c r="C3719" s="14" t="n">
        <x:v>44574</x:v>
      </x:c>
      <x:c r="D3719" s="14" t="n">
        <x:v>44575</x:v>
      </x:c>
      <x:c r="E3719" s="28" t="n">
        <x:v>4</x:v>
      </x:c>
      <x:c r="F3719" s="8" t="str">
        <x:v>momentum_10|atr_14|true_range|chaikin_ad</x:v>
      </x:c>
    </x:row>
    <x:row r="3720">
      <x:c r="A3720" s="28" t="n">
        <x:v>75</x:v>
      </x:c>
      <x:c r="B3720" s="14" t="n">
        <x:v>44501</x:v>
      </x:c>
      <x:c r="C3720" s="14" t="n">
        <x:v>44575</x:v>
      </x:c>
      <x:c r="D3720" s="14" t="n">
        <x:v>44576</x:v>
      </x:c>
      <x:c r="E3720" s="28" t="n">
        <x:v>4</x:v>
      </x:c>
      <x:c r="F3720" s="8" t="str">
        <x:v>momentum_10|atr_14|true_range|chaikin_ad</x:v>
      </x:c>
    </x:row>
    <x:row r="3721">
      <x:c r="A3721" s="28" t="n">
        <x:v>75</x:v>
      </x:c>
      <x:c r="B3721" s="14" t="n">
        <x:v>44502</x:v>
      </x:c>
      <x:c r="C3721" s="14" t="n">
        <x:v>44576</x:v>
      </x:c>
      <x:c r="D3721" s="14" t="n">
        <x:v>44577</x:v>
      </x:c>
      <x:c r="E3721" s="28" t="n">
        <x:v>4</x:v>
      </x:c>
      <x:c r="F3721" s="8" t="str">
        <x:v>momentum_10|atr_14|true_range|chaikin_ad</x:v>
      </x:c>
    </x:row>
    <x:row r="3722">
      <x:c r="A3722" s="28" t="n">
        <x:v>75</x:v>
      </x:c>
      <x:c r="B3722" s="14" t="n">
        <x:v>44503</x:v>
      </x:c>
      <x:c r="C3722" s="14" t="n">
        <x:v>44577</x:v>
      </x:c>
      <x:c r="D3722" s="14" t="n">
        <x:v>44578</x:v>
      </x:c>
      <x:c r="E3722" s="28" t="n">
        <x:v>4</x:v>
      </x:c>
      <x:c r="F3722" s="8" t="str">
        <x:v>momentum_10|atr_14|true_range|chaikin_ad</x:v>
      </x:c>
    </x:row>
    <x:row r="3723">
      <x:c r="A3723" s="28" t="n">
        <x:v>75</x:v>
      </x:c>
      <x:c r="B3723" s="14" t="n">
        <x:v>44504</x:v>
      </x:c>
      <x:c r="C3723" s="14" t="n">
        <x:v>44578</x:v>
      </x:c>
      <x:c r="D3723" s="14" t="n">
        <x:v>44579</x:v>
      </x:c>
      <x:c r="E3723" s="28" t="n">
        <x:v>4</x:v>
      </x:c>
      <x:c r="F3723" s="8" t="str">
        <x:v>momentum_10|atr_14|true_range|chaikin_ad</x:v>
      </x:c>
    </x:row>
    <x:row r="3724">
      <x:c r="A3724" s="28" t="n">
        <x:v>75</x:v>
      </x:c>
      <x:c r="B3724" s="14" t="n">
        <x:v>44505</x:v>
      </x:c>
      <x:c r="C3724" s="14" t="n">
        <x:v>44579</x:v>
      </x:c>
      <x:c r="D3724" s="14" t="n">
        <x:v>44580</x:v>
      </x:c>
      <x:c r="E3724" s="28" t="n">
        <x:v>4</x:v>
      </x:c>
      <x:c r="F3724" s="8" t="str">
        <x:v>momentum_10|atr_14|true_range|chaikin_ad</x:v>
      </x:c>
    </x:row>
    <x:row r="3725">
      <x:c r="A3725" s="28" t="n">
        <x:v>75</x:v>
      </x:c>
      <x:c r="B3725" s="14" t="n">
        <x:v>44506</x:v>
      </x:c>
      <x:c r="C3725" s="14" t="n">
        <x:v>44580</x:v>
      </x:c>
      <x:c r="D3725" s="14" t="n">
        <x:v>44581</x:v>
      </x:c>
      <x:c r="E3725" s="28" t="n">
        <x:v>4</x:v>
      </x:c>
      <x:c r="F3725" s="8" t="str">
        <x:v>momentum_10|atr_14|true_range|chaikin_ad</x:v>
      </x:c>
    </x:row>
    <x:row r="3726">
      <x:c r="A3726" s="28" t="n">
        <x:v>75</x:v>
      </x:c>
      <x:c r="B3726" s="14" t="n">
        <x:v>44507</x:v>
      </x:c>
      <x:c r="C3726" s="14" t="n">
        <x:v>44581</x:v>
      </x:c>
      <x:c r="D3726" s="14" t="n">
        <x:v>44582</x:v>
      </x:c>
      <x:c r="E3726" s="28" t="n">
        <x:v>5</x:v>
      </x:c>
      <x:c r="F3726" s="8" t="str">
        <x:v>r8|momentum_10|atr_14|true_range|chaikin_ad</x:v>
      </x:c>
    </x:row>
    <x:row r="3727">
      <x:c r="A3727" s="28" t="n">
        <x:v>75</x:v>
      </x:c>
      <x:c r="B3727" s="14" t="n">
        <x:v>44508</x:v>
      </x:c>
      <x:c r="C3727" s="14" t="n">
        <x:v>44582</x:v>
      </x:c>
      <x:c r="D3727" s="14" t="n">
        <x:v>44583</x:v>
      </x:c>
      <x:c r="E3727" s="28" t="n">
        <x:v>5</x:v>
      </x:c>
      <x:c r="F3727" s="8" t="str">
        <x:v>r8|momentum_10|atr_14|true_range|chaikin_ad</x:v>
      </x:c>
    </x:row>
    <x:row r="3728">
      <x:c r="A3728" s="28" t="n">
        <x:v>75</x:v>
      </x:c>
      <x:c r="B3728" s="14" t="n">
        <x:v>44509</x:v>
      </x:c>
      <x:c r="C3728" s="14" t="n">
        <x:v>44583</x:v>
      </x:c>
      <x:c r="D3728" s="14" t="n">
        <x:v>44584</x:v>
      </x:c>
      <x:c r="E3728" s="28" t="n">
        <x:v>5</x:v>
      </x:c>
      <x:c r="F3728" s="8" t="str">
        <x:v>r8|momentum_10|atr_14|true_range|chaikin_ad</x:v>
      </x:c>
    </x:row>
    <x:row r="3729">
      <x:c r="A3729" s="28" t="n">
        <x:v>75</x:v>
      </x:c>
      <x:c r="B3729" s="14" t="n">
        <x:v>44510</x:v>
      </x:c>
      <x:c r="C3729" s="14" t="n">
        <x:v>44584</x:v>
      </x:c>
      <x:c r="D3729" s="14" t="n">
        <x:v>44585</x:v>
      </x:c>
      <x:c r="E3729" s="28" t="n">
        <x:v>5</x:v>
      </x:c>
      <x:c r="F3729" s="8" t="str">
        <x:v>r8|momentum_10|atr_14|true_range|chaikin_ad</x:v>
      </x:c>
    </x:row>
    <x:row r="3730">
      <x:c r="A3730" s="28" t="n">
        <x:v>75</x:v>
      </x:c>
      <x:c r="B3730" s="14" t="n">
        <x:v>44511</x:v>
      </x:c>
      <x:c r="C3730" s="14" t="n">
        <x:v>44585</x:v>
      </x:c>
      <x:c r="D3730" s="14" t="n">
        <x:v>44586</x:v>
      </x:c>
      <x:c r="E3730" s="28" t="n">
        <x:v>5</x:v>
      </x:c>
      <x:c r="F3730" s="8" t="str">
        <x:v>r8|momentum_10|atr_14|true_range|chaikin_ad</x:v>
      </x:c>
    </x:row>
    <x:row r="3731">
      <x:c r="A3731" s="28" t="n">
        <x:v>75</x:v>
      </x:c>
      <x:c r="B3731" s="14" t="n">
        <x:v>44512</x:v>
      </x:c>
      <x:c r="C3731" s="14" t="n">
        <x:v>44586</x:v>
      </x:c>
      <x:c r="D3731" s="14" t="n">
        <x:v>44587</x:v>
      </x:c>
      <x:c r="E3731" s="28" t="n">
        <x:v>5</x:v>
      </x:c>
      <x:c r="F3731" s="8" t="str">
        <x:v>r8|momentum_10|atr_14|true_range|chaikin_ad</x:v>
      </x:c>
    </x:row>
    <x:row r="3732">
      <x:c r="A3732" s="28" t="n">
        <x:v>75</x:v>
      </x:c>
      <x:c r="B3732" s="14" t="n">
        <x:v>44513</x:v>
      </x:c>
      <x:c r="C3732" s="14" t="n">
        <x:v>44587</x:v>
      </x:c>
      <x:c r="D3732" s="14" t="n">
        <x:v>44588</x:v>
      </x:c>
      <x:c r="E3732" s="28" t="n">
        <x:v>5</x:v>
      </x:c>
      <x:c r="F3732" s="8" t="str">
        <x:v>r8|momentum_10|atr_14|true_range|chaikin_ad</x:v>
      </x:c>
    </x:row>
    <x:row r="3733">
      <x:c r="A3733" s="28" t="n">
        <x:v>75</x:v>
      </x:c>
      <x:c r="B3733" s="14" t="n">
        <x:v>44514</x:v>
      </x:c>
      <x:c r="C3733" s="14" t="n">
        <x:v>44588</x:v>
      </x:c>
      <x:c r="D3733" s="14" t="n">
        <x:v>44589</x:v>
      </x:c>
      <x:c r="E3733" s="28" t="n">
        <x:v>5</x:v>
      </x:c>
      <x:c r="F3733" s="8" t="str">
        <x:v>r8|momentum_10|atr_14|true_range|chaikin_ad</x:v>
      </x:c>
    </x:row>
    <x:row r="3734">
      <x:c r="A3734" s="28" t="n">
        <x:v>75</x:v>
      </x:c>
      <x:c r="B3734" s="14" t="n">
        <x:v>44515</x:v>
      </x:c>
      <x:c r="C3734" s="14" t="n">
        <x:v>44589</x:v>
      </x:c>
      <x:c r="D3734" s="14" t="n">
        <x:v>44590</x:v>
      </x:c>
      <x:c r="E3734" s="28" t="n">
        <x:v>5</x:v>
      </x:c>
      <x:c r="F3734" s="8" t="str">
        <x:v>r8|momentum_10|atr_14|true_range|chaikin_ad</x:v>
      </x:c>
    </x:row>
    <x:row r="3735">
      <x:c r="A3735" s="28" t="n">
        <x:v>75</x:v>
      </x:c>
      <x:c r="B3735" s="14" t="n">
        <x:v>44516</x:v>
      </x:c>
      <x:c r="C3735" s="14" t="n">
        <x:v>44590</x:v>
      </x:c>
      <x:c r="D3735" s="14" t="n">
        <x:v>44591</x:v>
      </x:c>
      <x:c r="E3735" s="28" t="n">
        <x:v>5</x:v>
      </x:c>
      <x:c r="F3735" s="8" t="str">
        <x:v>r8|momentum_10|atr_14|true_range|chaikin_ad</x:v>
      </x:c>
    </x:row>
    <x:row r="3736">
      <x:c r="A3736" s="28" t="n">
        <x:v>75</x:v>
      </x:c>
      <x:c r="B3736" s="14" t="n">
        <x:v>44517</x:v>
      </x:c>
      <x:c r="C3736" s="14" t="n">
        <x:v>44591</x:v>
      </x:c>
      <x:c r="D3736" s="14" t="n">
        <x:v>44592</x:v>
      </x:c>
      <x:c r="E3736" s="28" t="n">
        <x:v>5</x:v>
      </x:c>
      <x:c r="F3736" s="8" t="str">
        <x:v>r8|momentum_10|atr_14|true_range|chaikin_ad</x:v>
      </x:c>
    </x:row>
    <x:row r="3737">
      <x:c r="A3737" s="28" t="n">
        <x:v>75</x:v>
      </x:c>
      <x:c r="B3737" s="14" t="n">
        <x:v>44518</x:v>
      </x:c>
      <x:c r="C3737" s="14" t="n">
        <x:v>44592</x:v>
      </x:c>
      <x:c r="D3737" s="14" t="n">
        <x:v>44593</x:v>
      </x:c>
      <x:c r="E3737" s="28" t="n">
        <x:v>5</x:v>
      </x:c>
      <x:c r="F3737" s="8" t="str">
        <x:v>r8|momentum_10|atr_14|true_range|chaikin_ad</x:v>
      </x:c>
    </x:row>
    <x:row r="3738">
      <x:c r="A3738" s="28" t="n">
        <x:v>75</x:v>
      </x:c>
      <x:c r="B3738" s="14" t="n">
        <x:v>44519</x:v>
      </x:c>
      <x:c r="C3738" s="14" t="n">
        <x:v>44593</x:v>
      </x:c>
      <x:c r="D3738" s="14" t="n">
        <x:v>44594</x:v>
      </x:c>
      <x:c r="E3738" s="28" t="n">
        <x:v>5</x:v>
      </x:c>
      <x:c r="F3738" s="8" t="str">
        <x:v>r8|momentum_10|atr_14|true_range|chaikin_ad</x:v>
      </x:c>
    </x:row>
    <x:row r="3739">
      <x:c r="A3739" s="28" t="n">
        <x:v>75</x:v>
      </x:c>
      <x:c r="B3739" s="14" t="n">
        <x:v>44520</x:v>
      </x:c>
      <x:c r="C3739" s="14" t="n">
        <x:v>44594</x:v>
      </x:c>
      <x:c r="D3739" s="14" t="n">
        <x:v>44595</x:v>
      </x:c>
      <x:c r="E3739" s="28" t="n">
        <x:v>5</x:v>
      </x:c>
      <x:c r="F3739" s="8" t="str">
        <x:v>r8|momentum_10|atr_14|true_range|chaikin_ad</x:v>
      </x:c>
    </x:row>
    <x:row r="3740">
      <x:c r="A3740" s="28" t="n">
        <x:v>75</x:v>
      </x:c>
      <x:c r="B3740" s="14" t="n">
        <x:v>44521</x:v>
      </x:c>
      <x:c r="C3740" s="14" t="n">
        <x:v>44595</x:v>
      </x:c>
      <x:c r="D3740" s="14" t="n">
        <x:v>44596</x:v>
      </x:c>
      <x:c r="E3740" s="28" t="n">
        <x:v>5</x:v>
      </x:c>
      <x:c r="F3740" s="8" t="str">
        <x:v>r8|momentum_10|atr_14|true_range|chaikin_ad</x:v>
      </x:c>
    </x:row>
    <x:row r="3741">
      <x:c r="A3741" s="28" t="n">
        <x:v>75</x:v>
      </x:c>
      <x:c r="B3741" s="14" t="n">
        <x:v>44522</x:v>
      </x:c>
      <x:c r="C3741" s="14" t="n">
        <x:v>44596</x:v>
      </x:c>
      <x:c r="D3741" s="14" t="n">
        <x:v>44597</x:v>
      </x:c>
      <x:c r="E3741" s="28" t="n">
        <x:v>5</x:v>
      </x:c>
      <x:c r="F3741" s="8" t="str">
        <x:v>r8|momentum_10|atr_14|true_range|chaikin_ad</x:v>
      </x:c>
    </x:row>
    <x:row r="3742">
      <x:c r="A3742" s="28" t="n">
        <x:v>75</x:v>
      </x:c>
      <x:c r="B3742" s="14" t="n">
        <x:v>44523</x:v>
      </x:c>
      <x:c r="C3742" s="14" t="n">
        <x:v>44597</x:v>
      </x:c>
      <x:c r="D3742" s="14" t="n">
        <x:v>44598</x:v>
      </x:c>
      <x:c r="E3742" s="28" t="n">
        <x:v>5</x:v>
      </x:c>
      <x:c r="F3742" s="8" t="str">
        <x:v>r8|momentum_10|atr_14|true_range|chaikin_ad</x:v>
      </x:c>
    </x:row>
    <x:row r="3743">
      <x:c r="A3743" s="28" t="n">
        <x:v>75</x:v>
      </x:c>
      <x:c r="B3743" s="14" t="n">
        <x:v>44524</x:v>
      </x:c>
      <x:c r="C3743" s="14" t="n">
        <x:v>44598</x:v>
      </x:c>
      <x:c r="D3743" s="14" t="n">
        <x:v>44599</x:v>
      </x:c>
      <x:c r="E3743" s="28" t="n">
        <x:v>5</x:v>
      </x:c>
      <x:c r="F3743" s="8" t="str">
        <x:v>r8|momentum_10|atr_14|true_range|chaikin_ad</x:v>
      </x:c>
    </x:row>
    <x:row r="3744">
      <x:c r="A3744" s="28" t="n">
        <x:v>75</x:v>
      </x:c>
      <x:c r="B3744" s="14" t="n">
        <x:v>44525</x:v>
      </x:c>
      <x:c r="C3744" s="14" t="n">
        <x:v>44599</x:v>
      </x:c>
      <x:c r="D3744" s="14" t="n">
        <x:v>44600</x:v>
      </x:c>
      <x:c r="E3744" s="28" t="n">
        <x:v>5</x:v>
      </x:c>
      <x:c r="F3744" s="8" t="str">
        <x:v>r8|momentum_10|atr_14|true_range|chaikin_ad</x:v>
      </x:c>
    </x:row>
    <x:row r="3745">
      <x:c r="A3745" s="28" t="n">
        <x:v>75</x:v>
      </x:c>
      <x:c r="B3745" s="14" t="n">
        <x:v>44526</x:v>
      </x:c>
      <x:c r="C3745" s="14" t="n">
        <x:v>44600</x:v>
      </x:c>
      <x:c r="D3745" s="14" t="n">
        <x:v>44601</x:v>
      </x:c>
      <x:c r="E3745" s="28" t="n">
        <x:v>5</x:v>
      </x:c>
      <x:c r="F3745" s="8" t="str">
        <x:v>r8|momentum_10|atr_14|true_range|chaikin_ad</x:v>
      </x:c>
    </x:row>
    <x:row r="3746">
      <x:c r="A3746" s="28" t="n">
        <x:v>75</x:v>
      </x:c>
      <x:c r="B3746" s="14" t="n">
        <x:v>44527</x:v>
      </x:c>
      <x:c r="C3746" s="14" t="n">
        <x:v>44601</x:v>
      </x:c>
      <x:c r="D3746" s="14" t="n">
        <x:v>44602</x:v>
      </x:c>
      <x:c r="E3746" s="28" t="n">
        <x:v>5</x:v>
      </x:c>
      <x:c r="F3746" s="8" t="str">
        <x:v>r8|momentum_10|atr_14|true_range|chaikin_ad</x:v>
      </x:c>
    </x:row>
    <x:row r="3747">
      <x:c r="A3747" s="28" t="n">
        <x:v>75</x:v>
      </x:c>
      <x:c r="B3747" s="14" t="n">
        <x:v>44528</x:v>
      </x:c>
      <x:c r="C3747" s="14" t="n">
        <x:v>44602</x:v>
      </x:c>
      <x:c r="D3747" s="14" t="n">
        <x:v>44603</x:v>
      </x:c>
      <x:c r="E3747" s="28" t="n">
        <x:v>5</x:v>
      </x:c>
      <x:c r="F3747" s="8" t="str">
        <x:v>r8|momentum_10|atr_14|true_range|chaikin_ad</x:v>
      </x:c>
    </x:row>
    <x:row r="3748">
      <x:c r="A3748" s="28" t="n">
        <x:v>75</x:v>
      </x:c>
      <x:c r="B3748" s="14" t="n">
        <x:v>44529</x:v>
      </x:c>
      <x:c r="C3748" s="14" t="n">
        <x:v>44603</x:v>
      </x:c>
      <x:c r="D3748" s="14" t="n">
        <x:v>44604</x:v>
      </x:c>
      <x:c r="E3748" s="28" t="n">
        <x:v>5</x:v>
      </x:c>
      <x:c r="F3748" s="8" t="str">
        <x:v>r8|momentum_10|atr_14|true_range|chaikin_ad</x:v>
      </x:c>
    </x:row>
    <x:row r="3749">
      <x:c r="A3749" s="28" t="n">
        <x:v>75</x:v>
      </x:c>
      <x:c r="B3749" s="14" t="n">
        <x:v>44530</x:v>
      </x:c>
      <x:c r="C3749" s="14" t="n">
        <x:v>44604</x:v>
      </x:c>
      <x:c r="D3749" s="14" t="n">
        <x:v>44605</x:v>
      </x:c>
      <x:c r="E3749" s="28" t="n">
        <x:v>5</x:v>
      </x:c>
      <x:c r="F3749" s="8" t="str">
        <x:v>r8|momentum_10|atr_14|true_range|chaikin_ad</x:v>
      </x:c>
    </x:row>
    <x:row r="3750">
      <x:c r="A3750" s="28" t="n">
        <x:v>75</x:v>
      </x:c>
      <x:c r="B3750" s="14" t="n">
        <x:v>44531</x:v>
      </x:c>
      <x:c r="C3750" s="14" t="n">
        <x:v>44605</x:v>
      </x:c>
      <x:c r="D3750" s="14" t="n">
        <x:v>44606</x:v>
      </x:c>
      <x:c r="E3750" s="28" t="n">
        <x:v>5</x:v>
      </x:c>
      <x:c r="F3750" s="8" t="str">
        <x:v>r8|momentum_10|atr_14|true_range|chaikin_ad</x:v>
      </x:c>
    </x:row>
    <x:row r="3751">
      <x:c r="A3751" s="28" t="n">
        <x:v>75</x:v>
      </x:c>
      <x:c r="B3751" s="14" t="n">
        <x:v>44532</x:v>
      </x:c>
      <x:c r="C3751" s="14" t="n">
        <x:v>44606</x:v>
      </x:c>
      <x:c r="D3751" s="14" t="n">
        <x:v>44607</x:v>
      </x:c>
      <x:c r="E3751" s="28" t="n">
        <x:v>5</x:v>
      </x:c>
      <x:c r="F3751" s="8" t="str">
        <x:v>r8|momentum_10|atr_14|true_range|chaikin_ad</x:v>
      </x:c>
    </x:row>
    <x:row r="3752">
      <x:c r="A3752" s="28" t="n">
        <x:v>75</x:v>
      </x:c>
      <x:c r="B3752" s="14" t="n">
        <x:v>44533</x:v>
      </x:c>
      <x:c r="C3752" s="14" t="n">
        <x:v>44607</x:v>
      </x:c>
      <x:c r="D3752" s="14" t="n">
        <x:v>44608</x:v>
      </x:c>
      <x:c r="E3752" s="28" t="n">
        <x:v>5</x:v>
      </x:c>
      <x:c r="F3752" s="8" t="str">
        <x:v>r8|momentum_10|atr_14|true_range|chaikin_ad</x:v>
      </x:c>
    </x:row>
    <x:row r="3753">
      <x:c r="A3753" s="28" t="n">
        <x:v>75</x:v>
      </x:c>
      <x:c r="B3753" s="14" t="n">
        <x:v>44534</x:v>
      </x:c>
      <x:c r="C3753" s="14" t="n">
        <x:v>44608</x:v>
      </x:c>
      <x:c r="D3753" s="14" t="n">
        <x:v>44609</x:v>
      </x:c>
      <x:c r="E3753" s="28" t="n">
        <x:v>5</x:v>
      </x:c>
      <x:c r="F3753" s="8" t="str">
        <x:v>r8|momentum_10|atr_14|true_range|chaikin_ad</x:v>
      </x:c>
    </x:row>
    <x:row r="3754">
      <x:c r="A3754" s="28" t="n">
        <x:v>75</x:v>
      </x:c>
      <x:c r="B3754" s="14" t="n">
        <x:v>44535</x:v>
      </x:c>
      <x:c r="C3754" s="14" t="n">
        <x:v>44609</x:v>
      </x:c>
      <x:c r="D3754" s="14" t="n">
        <x:v>44610</x:v>
      </x:c>
      <x:c r="E3754" s="28" t="n">
        <x:v>5</x:v>
      </x:c>
      <x:c r="F3754" s="8" t="str">
        <x:v>r8|momentum_10|atr_14|true_range|chaikin_ad</x:v>
      </x:c>
    </x:row>
    <x:row r="3755">
      <x:c r="A3755" s="28" t="n">
        <x:v>75</x:v>
      </x:c>
      <x:c r="B3755" s="14" t="n">
        <x:v>44536</x:v>
      </x:c>
      <x:c r="C3755" s="14" t="n">
        <x:v>44610</x:v>
      </x:c>
      <x:c r="D3755" s="14" t="n">
        <x:v>44611</x:v>
      </x:c>
      <x:c r="E3755" s="28" t="n">
        <x:v>5</x:v>
      </x:c>
      <x:c r="F3755" s="8" t="str">
        <x:v>r8|momentum_10|atr_14|true_range|chaikin_ad</x:v>
      </x:c>
    </x:row>
    <x:row r="3756">
      <x:c r="A3756" s="28" t="n">
        <x:v>75</x:v>
      </x:c>
      <x:c r="B3756" s="14" t="n">
        <x:v>44537</x:v>
      </x:c>
      <x:c r="C3756" s="14" t="n">
        <x:v>44611</x:v>
      </x:c>
      <x:c r="D3756" s="14" t="n">
        <x:v>44612</x:v>
      </x:c>
      <x:c r="E3756" s="28" t="n">
        <x:v>5</x:v>
      </x:c>
      <x:c r="F3756" s="8" t="str">
        <x:v>r8|momentum_10|atr_14|true_range|chaikin_ad</x:v>
      </x:c>
    </x:row>
    <x:row r="3757">
      <x:c r="A3757" s="28" t="n">
        <x:v>75</x:v>
      </x:c>
      <x:c r="B3757" s="14" t="n">
        <x:v>44538</x:v>
      </x:c>
      <x:c r="C3757" s="14" t="n">
        <x:v>44612</x:v>
      </x:c>
      <x:c r="D3757" s="14" t="n">
        <x:v>44613</x:v>
      </x:c>
      <x:c r="E3757" s="28" t="n">
        <x:v>5</x:v>
      </x:c>
      <x:c r="F3757" s="8" t="str">
        <x:v>r8|momentum_10|atr_14|true_range|chaikin_ad</x:v>
      </x:c>
    </x:row>
    <x:row r="3758">
      <x:c r="A3758" s="28" t="n">
        <x:v>75</x:v>
      </x:c>
      <x:c r="B3758" s="14" t="n">
        <x:v>44539</x:v>
      </x:c>
      <x:c r="C3758" s="14" t="n">
        <x:v>44613</x:v>
      </x:c>
      <x:c r="D3758" s="14" t="n">
        <x:v>44614</x:v>
      </x:c>
      <x:c r="E3758" s="28" t="n">
        <x:v>5</x:v>
      </x:c>
      <x:c r="F3758" s="8" t="str">
        <x:v>r8|momentum_10|atr_14|true_range|chaikin_ad</x:v>
      </x:c>
    </x:row>
    <x:row r="3759">
      <x:c r="A3759" s="28" t="n">
        <x:v>75</x:v>
      </x:c>
      <x:c r="B3759" s="14" t="n">
        <x:v>44540</x:v>
      </x:c>
      <x:c r="C3759" s="14" t="n">
        <x:v>44614</x:v>
      </x:c>
      <x:c r="D3759" s="14" t="n">
        <x:v>44615</x:v>
      </x:c>
      <x:c r="E3759" s="28" t="n">
        <x:v>5</x:v>
      </x:c>
      <x:c r="F3759" s="8" t="str">
        <x:v>r8|momentum_10|atr_14|true_range|chaikin_ad</x:v>
      </x:c>
    </x:row>
    <x:row r="3760">
      <x:c r="A3760" s="28" t="n">
        <x:v>75</x:v>
      </x:c>
      <x:c r="B3760" s="14" t="n">
        <x:v>44541</x:v>
      </x:c>
      <x:c r="C3760" s="14" t="n">
        <x:v>44615</x:v>
      </x:c>
      <x:c r="D3760" s="14" t="n">
        <x:v>44616</x:v>
      </x:c>
      <x:c r="E3760" s="28" t="n">
        <x:v>5</x:v>
      </x:c>
      <x:c r="F3760" s="8" t="str">
        <x:v>r8|momentum_10|atr_14|true_range|chaikin_ad</x:v>
      </x:c>
    </x:row>
    <x:row r="3761">
      <x:c r="A3761" s="28" t="n">
        <x:v>75</x:v>
      </x:c>
      <x:c r="B3761" s="14" t="n">
        <x:v>44542</x:v>
      </x:c>
      <x:c r="C3761" s="14" t="n">
        <x:v>44616</x:v>
      </x:c>
      <x:c r="D3761" s="14" t="n">
        <x:v>44617</x:v>
      </x:c>
      <x:c r="E3761" s="28" t="n">
        <x:v>5</x:v>
      </x:c>
      <x:c r="F3761" s="8" t="str">
        <x:v>r8|momentum_10|atr_14|true_range|chaikin_ad</x:v>
      </x:c>
    </x:row>
    <x:row r="3762">
      <x:c r="A3762" s="28" t="n">
        <x:v>75</x:v>
      </x:c>
      <x:c r="B3762" s="14" t="n">
        <x:v>44543</x:v>
      </x:c>
      <x:c r="C3762" s="14" t="n">
        <x:v>44617</x:v>
      </x:c>
      <x:c r="D3762" s="14" t="n">
        <x:v>44618</x:v>
      </x:c>
      <x:c r="E3762" s="28" t="n">
        <x:v>5</x:v>
      </x:c>
      <x:c r="F3762" s="8" t="str">
        <x:v>r8|momentum_10|atr_14|true_range|chaikin_ad</x:v>
      </x:c>
    </x:row>
    <x:row r="3763">
      <x:c r="A3763" s="28" t="n">
        <x:v>75</x:v>
      </x:c>
      <x:c r="B3763" s="14" t="n">
        <x:v>44544</x:v>
      </x:c>
      <x:c r="C3763" s="14" t="n">
        <x:v>44618</x:v>
      </x:c>
      <x:c r="D3763" s="14" t="n">
        <x:v>44619</x:v>
      </x:c>
      <x:c r="E3763" s="28" t="n">
        <x:v>6</x:v>
      </x:c>
      <x:c r="F3763" s="8" t="str">
        <x:v>r8|momentum_10|atr_14|true_range|chaikin_ad|obv</x:v>
      </x:c>
    </x:row>
    <x:row r="3764">
      <x:c r="A3764" s="28" t="n">
        <x:v>75</x:v>
      </x:c>
      <x:c r="B3764" s="14" t="n">
        <x:v>44545</x:v>
      </x:c>
      <x:c r="C3764" s="14" t="n">
        <x:v>44619</x:v>
      </x:c>
      <x:c r="D3764" s="14" t="n">
        <x:v>44620</x:v>
      </x:c>
      <x:c r="E3764" s="28" t="n">
        <x:v>6</x:v>
      </x:c>
      <x:c r="F3764" s="8" t="str">
        <x:v>r8|momentum_10|atr_14|true_range|chaikin_ad|obv</x:v>
      </x:c>
    </x:row>
    <x:row r="3765">
      <x:c r="A3765" s="28" t="n">
        <x:v>75</x:v>
      </x:c>
      <x:c r="B3765" s="14" t="n">
        <x:v>44546</x:v>
      </x:c>
      <x:c r="C3765" s="14" t="n">
        <x:v>44620</x:v>
      </x:c>
      <x:c r="D3765" s="14" t="n">
        <x:v>44621</x:v>
      </x:c>
      <x:c r="E3765" s="28" t="n">
        <x:v>6</x:v>
      </x:c>
      <x:c r="F3765" s="8" t="str">
        <x:v>r8|momentum_10|atr_14|true_range|chaikin_ad|obv</x:v>
      </x:c>
    </x:row>
    <x:row r="3766">
      <x:c r="A3766" s="28" t="n">
        <x:v>75</x:v>
      </x:c>
      <x:c r="B3766" s="14" t="n">
        <x:v>44547</x:v>
      </x:c>
      <x:c r="C3766" s="14" t="n">
        <x:v>44621</x:v>
      </x:c>
      <x:c r="D3766" s="14" t="n">
        <x:v>44622</x:v>
      </x:c>
      <x:c r="E3766" s="28" t="n">
        <x:v>6</x:v>
      </x:c>
      <x:c r="F3766" s="8" t="str">
        <x:v>r8|momentum_10|atr_14|true_range|chaikin_ad|obv</x:v>
      </x:c>
    </x:row>
    <x:row r="3767">
      <x:c r="A3767" s="28" t="n">
        <x:v>75</x:v>
      </x:c>
      <x:c r="B3767" s="14" t="n">
        <x:v>44548</x:v>
      </x:c>
      <x:c r="C3767" s="14" t="n">
        <x:v>44622</x:v>
      </x:c>
      <x:c r="D3767" s="14" t="n">
        <x:v>44623</x:v>
      </x:c>
      <x:c r="E3767" s="28" t="n">
        <x:v>6</x:v>
      </x:c>
      <x:c r="F3767" s="8" t="str">
        <x:v>r8|momentum_10|atr_14|true_range|chaikin_ad|obv</x:v>
      </x:c>
    </x:row>
    <x:row r="3768">
      <x:c r="A3768" s="28" t="n">
        <x:v>75</x:v>
      </x:c>
      <x:c r="B3768" s="14" t="n">
        <x:v>44549</x:v>
      </x:c>
      <x:c r="C3768" s="14" t="n">
        <x:v>44623</x:v>
      </x:c>
      <x:c r="D3768" s="14" t="n">
        <x:v>44624</x:v>
      </x:c>
      <x:c r="E3768" s="28" t="n">
        <x:v>6</x:v>
      </x:c>
      <x:c r="F3768" s="8" t="str">
        <x:v>r8|momentum_10|atr_14|true_range|chaikin_ad|obv</x:v>
      </x:c>
    </x:row>
    <x:row r="3769">
      <x:c r="A3769" s="28" t="n">
        <x:v>75</x:v>
      </x:c>
      <x:c r="B3769" s="14" t="n">
        <x:v>44550</x:v>
      </x:c>
      <x:c r="C3769" s="14" t="n">
        <x:v>44624</x:v>
      </x:c>
      <x:c r="D3769" s="14" t="n">
        <x:v>44625</x:v>
      </x:c>
      <x:c r="E3769" s="28" t="n">
        <x:v>6</x:v>
      </x:c>
      <x:c r="F3769" s="8" t="str">
        <x:v>r8|momentum_10|atr_14|true_range|chaikin_ad|obv</x:v>
      </x:c>
    </x:row>
    <x:row r="3770">
      <x:c r="A3770" s="28" t="n">
        <x:v>75</x:v>
      </x:c>
      <x:c r="B3770" s="14" t="n">
        <x:v>44551</x:v>
      </x:c>
      <x:c r="C3770" s="14" t="n">
        <x:v>44625</x:v>
      </x:c>
      <x:c r="D3770" s="14" t="n">
        <x:v>44626</x:v>
      </x:c>
      <x:c r="E3770" s="28" t="n">
        <x:v>6</x:v>
      </x:c>
      <x:c r="F3770" s="8" t="str">
        <x:v>r8|momentum_10|atr_14|true_range|chaikin_ad|obv</x:v>
      </x:c>
    </x:row>
    <x:row r="3771">
      <x:c r="A3771" s="28" t="n">
        <x:v>75</x:v>
      </x:c>
      <x:c r="B3771" s="14" t="n">
        <x:v>44552</x:v>
      </x:c>
      <x:c r="C3771" s="14" t="n">
        <x:v>44626</x:v>
      </x:c>
      <x:c r="D3771" s="14" t="n">
        <x:v>44627</x:v>
      </x:c>
      <x:c r="E3771" s="28" t="n">
        <x:v>6</x:v>
      </x:c>
      <x:c r="F3771" s="8" t="str">
        <x:v>r8|momentum_10|atr_14|true_range|chaikin_ad|obv</x:v>
      </x:c>
    </x:row>
    <x:row r="3772">
      <x:c r="A3772" s="28" t="n">
        <x:v>75</x:v>
      </x:c>
      <x:c r="B3772" s="14" t="n">
        <x:v>44553</x:v>
      </x:c>
      <x:c r="C3772" s="14" t="n">
        <x:v>44627</x:v>
      </x:c>
      <x:c r="D3772" s="14" t="n">
        <x:v>44628</x:v>
      </x:c>
      <x:c r="E3772" s="28" t="n">
        <x:v>6</x:v>
      </x:c>
      <x:c r="F3772" s="8" t="str">
        <x:v>r8|momentum_10|atr_14|true_range|chaikin_ad|obv</x:v>
      </x:c>
    </x:row>
    <x:row r="3773">
      <x:c r="A3773" s="28" t="n">
        <x:v>75</x:v>
      </x:c>
      <x:c r="B3773" s="14" t="n">
        <x:v>44554</x:v>
      </x:c>
      <x:c r="C3773" s="14" t="n">
        <x:v>44628</x:v>
      </x:c>
      <x:c r="D3773" s="14" t="n">
        <x:v>44629</x:v>
      </x:c>
      <x:c r="E3773" s="28" t="n">
        <x:v>6</x:v>
      </x:c>
      <x:c r="F3773" s="8" t="str">
        <x:v>r8|momentum_10|atr_14|true_range|chaikin_ad|obv</x:v>
      </x:c>
    </x:row>
    <x:row r="3774">
      <x:c r="A3774" s="28" t="n">
        <x:v>75</x:v>
      </x:c>
      <x:c r="B3774" s="14" t="n">
        <x:v>44555</x:v>
      </x:c>
      <x:c r="C3774" s="14" t="n">
        <x:v>44629</x:v>
      </x:c>
      <x:c r="D3774" s="14" t="n">
        <x:v>44630</x:v>
      </x:c>
      <x:c r="E3774" s="28" t="n">
        <x:v>6</x:v>
      </x:c>
      <x:c r="F3774" s="8" t="str">
        <x:v>r8|momentum_10|atr_14|true_range|chaikin_ad|obv</x:v>
      </x:c>
    </x:row>
    <x:row r="3775">
      <x:c r="A3775" s="28" t="n">
        <x:v>75</x:v>
      </x:c>
      <x:c r="B3775" s="14" t="n">
        <x:v>44556</x:v>
      </x:c>
      <x:c r="C3775" s="14" t="n">
        <x:v>44630</x:v>
      </x:c>
      <x:c r="D3775" s="14" t="n">
        <x:v>44631</x:v>
      </x:c>
      <x:c r="E3775" s="28" t="n">
        <x:v>6</x:v>
      </x:c>
      <x:c r="F3775" s="8" t="str">
        <x:v>r8|momentum_10|atr_14|true_range|chaikin_ad|obv</x:v>
      </x:c>
    </x:row>
    <x:row r="3776">
      <x:c r="A3776" s="28" t="n">
        <x:v>75</x:v>
      </x:c>
      <x:c r="B3776" s="14" t="n">
        <x:v>44557</x:v>
      </x:c>
      <x:c r="C3776" s="14" t="n">
        <x:v>44631</x:v>
      </x:c>
      <x:c r="D3776" s="14" t="n">
        <x:v>44632</x:v>
      </x:c>
      <x:c r="E3776" s="28" t="n">
        <x:v>6</x:v>
      </x:c>
      <x:c r="F3776" s="8" t="str">
        <x:v>r8|momentum_10|atr_14|true_range|chaikin_ad|obv</x:v>
      </x:c>
    </x:row>
    <x:row r="3777">
      <x:c r="A3777" s="28" t="n">
        <x:v>75</x:v>
      </x:c>
      <x:c r="B3777" s="14" t="n">
        <x:v>44558</x:v>
      </x:c>
      <x:c r="C3777" s="14" t="n">
        <x:v>44632</x:v>
      </x:c>
      <x:c r="D3777" s="14" t="n">
        <x:v>44633</x:v>
      </x:c>
      <x:c r="E3777" s="28" t="n">
        <x:v>6</x:v>
      </x:c>
      <x:c r="F3777" s="8" t="str">
        <x:v>r8|momentum_10|atr_14|true_range|chaikin_ad|obv</x:v>
      </x:c>
    </x:row>
    <x:row r="3778">
      <x:c r="A3778" s="28" t="n">
        <x:v>75</x:v>
      </x:c>
      <x:c r="B3778" s="14" t="n">
        <x:v>44559</x:v>
      </x:c>
      <x:c r="C3778" s="14" t="n">
        <x:v>44633</x:v>
      </x:c>
      <x:c r="D3778" s="14" t="n">
        <x:v>44634</x:v>
      </x:c>
      <x:c r="E3778" s="28" t="n">
        <x:v>6</x:v>
      </x:c>
      <x:c r="F3778" s="8" t="str">
        <x:v>r8|momentum_10|atr_14|true_range|chaikin_ad|obv</x:v>
      </x:c>
    </x:row>
    <x:row r="3779">
      <x:c r="A3779" s="28" t="n">
        <x:v>75</x:v>
      </x:c>
      <x:c r="B3779" s="14" t="n">
        <x:v>44560</x:v>
      </x:c>
      <x:c r="C3779" s="14" t="n">
        <x:v>44634</x:v>
      </x:c>
      <x:c r="D3779" s="14" t="n">
        <x:v>44635</x:v>
      </x:c>
      <x:c r="E3779" s="28" t="n">
        <x:v>6</x:v>
      </x:c>
      <x:c r="F3779" s="8" t="str">
        <x:v>r8|momentum_10|atr_14|true_range|chaikin_ad|obv</x:v>
      </x:c>
    </x:row>
    <x:row r="3780">
      <x:c r="A3780" s="28" t="n">
        <x:v>75</x:v>
      </x:c>
      <x:c r="B3780" s="14" t="n">
        <x:v>44561</x:v>
      </x:c>
      <x:c r="C3780" s="14" t="n">
        <x:v>44635</x:v>
      </x:c>
      <x:c r="D3780" s="14" t="n">
        <x:v>44636</x:v>
      </x:c>
      <x:c r="E3780" s="28" t="n">
        <x:v>6</x:v>
      </x:c>
      <x:c r="F3780" s="8" t="str">
        <x:v>r8|momentum_10|atr_14|true_range|chaikin_ad|obv</x:v>
      </x:c>
    </x:row>
    <x:row r="3781">
      <x:c r="A3781" s="28" t="n">
        <x:v>75</x:v>
      </x:c>
      <x:c r="B3781" s="14" t="n">
        <x:v>44562</x:v>
      </x:c>
      <x:c r="C3781" s="14" t="n">
        <x:v>44636</x:v>
      </x:c>
      <x:c r="D3781" s="14" t="n">
        <x:v>44637</x:v>
      </x:c>
      <x:c r="E3781" s="28" t="n">
        <x:v>6</x:v>
      </x:c>
      <x:c r="F3781" s="8" t="str">
        <x:v>r8|momentum_10|atr_14|true_range|chaikin_ad|obv</x:v>
      </x:c>
    </x:row>
    <x:row r="3782">
      <x:c r="A3782" s="28" t="n">
        <x:v>75</x:v>
      </x:c>
      <x:c r="B3782" s="14" t="n">
        <x:v>44563</x:v>
      </x:c>
      <x:c r="C3782" s="14" t="n">
        <x:v>44637</x:v>
      </x:c>
      <x:c r="D3782" s="14" t="n">
        <x:v>44638</x:v>
      </x:c>
      <x:c r="E3782" s="28" t="n">
        <x:v>6</x:v>
      </x:c>
      <x:c r="F3782" s="8" t="str">
        <x:v>r8|momentum_10|atr_14|true_range|chaikin_ad|obv</x:v>
      </x:c>
    </x:row>
    <x:row r="3783">
      <x:c r="A3783" s="28" t="n">
        <x:v>75</x:v>
      </x:c>
      <x:c r="B3783" s="14" t="n">
        <x:v>44564</x:v>
      </x:c>
      <x:c r="C3783" s="14" t="n">
        <x:v>44638</x:v>
      </x:c>
      <x:c r="D3783" s="14" t="n">
        <x:v>44639</x:v>
      </x:c>
      <x:c r="E3783" s="28" t="n">
        <x:v>6</x:v>
      </x:c>
      <x:c r="F3783" s="8" t="str">
        <x:v>r8|momentum_10|atr_14|true_range|chaikin_ad|obv</x:v>
      </x:c>
    </x:row>
    <x:row r="3784">
      <x:c r="A3784" s="28" t="n">
        <x:v>75</x:v>
      </x:c>
      <x:c r="B3784" s="14" t="n">
        <x:v>44565</x:v>
      </x:c>
      <x:c r="C3784" s="14" t="n">
        <x:v>44639</x:v>
      </x:c>
      <x:c r="D3784" s="14" t="n">
        <x:v>44640</x:v>
      </x:c>
      <x:c r="E3784" s="28" t="n">
        <x:v>5</x:v>
      </x:c>
      <x:c r="F3784" s="8" t="str">
        <x:v>r8|momentum_10|atr_14|true_range|chaikin_ad</x:v>
      </x:c>
    </x:row>
    <x:row r="3785">
      <x:c r="A3785" s="28" t="n">
        <x:v>75</x:v>
      </x:c>
      <x:c r="B3785" s="14" t="n">
        <x:v>44566</x:v>
      </x:c>
      <x:c r="C3785" s="14" t="n">
        <x:v>44640</x:v>
      </x:c>
      <x:c r="D3785" s="14" t="n">
        <x:v>44641</x:v>
      </x:c>
      <x:c r="E3785" s="28" t="n">
        <x:v>5</x:v>
      </x:c>
      <x:c r="F3785" s="8" t="str">
        <x:v>r8|momentum_10|atr_14|true_range|chaikin_ad</x:v>
      </x:c>
    </x:row>
    <x:row r="3786">
      <x:c r="A3786" s="28" t="n">
        <x:v>75</x:v>
      </x:c>
      <x:c r="B3786" s="14" t="n">
        <x:v>44567</x:v>
      </x:c>
      <x:c r="C3786" s="14" t="n">
        <x:v>44641</x:v>
      </x:c>
      <x:c r="D3786" s="14" t="n">
        <x:v>44642</x:v>
      </x:c>
      <x:c r="E3786" s="28" t="n">
        <x:v>4</x:v>
      </x:c>
      <x:c r="F3786" s="8" t="str">
        <x:v>momentum_10|atr_14|true_range|chaikin_ad</x:v>
      </x:c>
    </x:row>
    <x:row r="3787">
      <x:c r="A3787" s="28" t="n">
        <x:v>75</x:v>
      </x:c>
      <x:c r="B3787" s="14" t="n">
        <x:v>44568</x:v>
      </x:c>
      <x:c r="C3787" s="14" t="n">
        <x:v>44642</x:v>
      </x:c>
      <x:c r="D3787" s="14" t="n">
        <x:v>44643</x:v>
      </x:c>
      <x:c r="E3787" s="28" t="n">
        <x:v>4</x:v>
      </x:c>
      <x:c r="F3787" s="8" t="str">
        <x:v>momentum_10|atr_14|true_range|chaikin_ad</x:v>
      </x:c>
    </x:row>
    <x:row r="3788">
      <x:c r="A3788" s="28" t="n">
        <x:v>75</x:v>
      </x:c>
      <x:c r="B3788" s="14" t="n">
        <x:v>44569</x:v>
      </x:c>
      <x:c r="C3788" s="14" t="n">
        <x:v>44643</x:v>
      </x:c>
      <x:c r="D3788" s="14" t="n">
        <x:v>44644</x:v>
      </x:c>
      <x:c r="E3788" s="28" t="n">
        <x:v>4</x:v>
      </x:c>
      <x:c r="F3788" s="8" t="str">
        <x:v>momentum_10|atr_14|true_range|chaikin_ad</x:v>
      </x:c>
    </x:row>
    <x:row r="3789">
      <x:c r="A3789" s="28" t="n">
        <x:v>75</x:v>
      </x:c>
      <x:c r="B3789" s="14" t="n">
        <x:v>44570</x:v>
      </x:c>
      <x:c r="C3789" s="14" t="n">
        <x:v>44644</x:v>
      </x:c>
      <x:c r="D3789" s="14" t="n">
        <x:v>44645</x:v>
      </x:c>
      <x:c r="E3789" s="28" t="n">
        <x:v>4</x:v>
      </x:c>
      <x:c r="F3789" s="8" t="str">
        <x:v>momentum_10|atr_14|true_range|chaikin_ad</x:v>
      </x:c>
    </x:row>
    <x:row r="3790">
      <x:c r="A3790" s="28" t="n">
        <x:v>75</x:v>
      </x:c>
      <x:c r="B3790" s="14" t="n">
        <x:v>44571</x:v>
      </x:c>
      <x:c r="C3790" s="14" t="n">
        <x:v>44645</x:v>
      </x:c>
      <x:c r="D3790" s="14" t="n">
        <x:v>44646</x:v>
      </x:c>
      <x:c r="E3790" s="28" t="n">
        <x:v>5</x:v>
      </x:c>
      <x:c r="F3790" s="8" t="str">
        <x:v>momentum_10|atr_14|true_range|chaikin_ad|obv</x:v>
      </x:c>
    </x:row>
    <x:row r="3791">
      <x:c r="A3791" s="28" t="n">
        <x:v>75</x:v>
      </x:c>
      <x:c r="B3791" s="14" t="n">
        <x:v>44572</x:v>
      </x:c>
      <x:c r="C3791" s="14" t="n">
        <x:v>44646</x:v>
      </x:c>
      <x:c r="D3791" s="14" t="n">
        <x:v>44647</x:v>
      </x:c>
      <x:c r="E3791" s="28" t="n">
        <x:v>5</x:v>
      </x:c>
      <x:c r="F3791" s="8" t="str">
        <x:v>momentum_10|atr_14|true_range|chaikin_ad|obv</x:v>
      </x:c>
    </x:row>
    <x:row r="3792">
      <x:c r="A3792" s="28" t="n">
        <x:v>75</x:v>
      </x:c>
      <x:c r="B3792" s="14" t="n">
        <x:v>44573</x:v>
      </x:c>
      <x:c r="C3792" s="14" t="n">
        <x:v>44647</x:v>
      </x:c>
      <x:c r="D3792" s="14" t="n">
        <x:v>44648</x:v>
      </x:c>
      <x:c r="E3792" s="28" t="n">
        <x:v>5</x:v>
      </x:c>
      <x:c r="F3792" s="8" t="str">
        <x:v>momentum_10|atr_14|true_range|chaikin_ad|obv</x:v>
      </x:c>
    </x:row>
    <x:row r="3793">
      <x:c r="A3793" s="28" t="n">
        <x:v>75</x:v>
      </x:c>
      <x:c r="B3793" s="14" t="n">
        <x:v>44574</x:v>
      </x:c>
      <x:c r="C3793" s="14" t="n">
        <x:v>44648</x:v>
      </x:c>
      <x:c r="D3793" s="14" t="n">
        <x:v>44649</x:v>
      </x:c>
      <x:c r="E3793" s="28" t="n">
        <x:v>6</x:v>
      </x:c>
      <x:c r="F3793" s="8" t="str">
        <x:v>momentum_10|rsi_14|atr_14|true_range|chaikin_ad|obv</x:v>
      </x:c>
    </x:row>
    <x:row r="3794">
      <x:c r="A3794" s="28" t="n">
        <x:v>75</x:v>
      </x:c>
      <x:c r="B3794" s="14" t="n">
        <x:v>44575</x:v>
      </x:c>
      <x:c r="C3794" s="14" t="n">
        <x:v>44649</x:v>
      </x:c>
      <x:c r="D3794" s="14" t="n">
        <x:v>44650</x:v>
      </x:c>
      <x:c r="E3794" s="28" t="n">
        <x:v>6</x:v>
      </x:c>
      <x:c r="F3794" s="8" t="str">
        <x:v>momentum_10|rsi_14|atr_14|true_range|chaikin_ad|obv</x:v>
      </x:c>
    </x:row>
    <x:row r="3795">
      <x:c r="A3795" s="28" t="n">
        <x:v>75</x:v>
      </x:c>
      <x:c r="B3795" s="14" t="n">
        <x:v>44576</x:v>
      </x:c>
      <x:c r="C3795" s="14" t="n">
        <x:v>44650</x:v>
      </x:c>
      <x:c r="D3795" s="14" t="n">
        <x:v>44651</x:v>
      </x:c>
      <x:c r="E3795" s="28" t="n">
        <x:v>6</x:v>
      </x:c>
      <x:c r="F3795" s="8" t="str">
        <x:v>momentum_10|rsi_14|atr_14|true_range|chaikin_ad|obv</x:v>
      </x:c>
    </x:row>
    <x:row r="3796">
      <x:c r="A3796" s="28" t="n">
        <x:v>75</x:v>
      </x:c>
      <x:c r="B3796" s="14" t="n">
        <x:v>44577</x:v>
      </x:c>
      <x:c r="C3796" s="14" t="n">
        <x:v>44651</x:v>
      </x:c>
      <x:c r="D3796" s="14" t="n">
        <x:v>44652</x:v>
      </x:c>
      <x:c r="E3796" s="28" t="n">
        <x:v>6</x:v>
      </x:c>
      <x:c r="F3796" s="8" t="str">
        <x:v>momentum_10|rsi_14|atr_14|true_range|chaikin_ad|obv</x:v>
      </x:c>
    </x:row>
    <x:row r="3797">
      <x:c r="A3797" s="28" t="n">
        <x:v>75</x:v>
      </x:c>
      <x:c r="B3797" s="14" t="n">
        <x:v>44578</x:v>
      </x:c>
      <x:c r="C3797" s="14" t="n">
        <x:v>44652</x:v>
      </x:c>
      <x:c r="D3797" s="14" t="n">
        <x:v>44653</x:v>
      </x:c>
      <x:c r="E3797" s="28" t="n">
        <x:v>6</x:v>
      </x:c>
      <x:c r="F3797" s="8" t="str">
        <x:v>momentum_10|rsi_14|atr_14|true_range|chaikin_ad|obv</x:v>
      </x:c>
    </x:row>
    <x:row r="3798">
      <x:c r="A3798" s="28" t="n">
        <x:v>75</x:v>
      </x:c>
      <x:c r="B3798" s="14" t="n">
        <x:v>44579</x:v>
      </x:c>
      <x:c r="C3798" s="14" t="n">
        <x:v>44653</x:v>
      </x:c>
      <x:c r="D3798" s="14" t="n">
        <x:v>44654</x:v>
      </x:c>
      <x:c r="E3798" s="28" t="n">
        <x:v>6</x:v>
      </x:c>
      <x:c r="F3798" s="8" t="str">
        <x:v>momentum_10|rsi_14|atr_14|true_range|chaikin_ad|obv</x:v>
      </x:c>
    </x:row>
    <x:row r="3799">
      <x:c r="A3799" s="28" t="n">
        <x:v>75</x:v>
      </x:c>
      <x:c r="B3799" s="14" t="n">
        <x:v>44580</x:v>
      </x:c>
      <x:c r="C3799" s="14" t="n">
        <x:v>44654</x:v>
      </x:c>
      <x:c r="D3799" s="14" t="n">
        <x:v>44655</x:v>
      </x:c>
      <x:c r="E3799" s="28" t="n">
        <x:v>6</x:v>
      </x:c>
      <x:c r="F3799" s="8" t="str">
        <x:v>momentum_10|rsi_14|atr_14|true_range|chaikin_ad|obv</x:v>
      </x:c>
    </x:row>
    <x:row r="3800">
      <x:c r="A3800" s="28" t="n">
        <x:v>75</x:v>
      </x:c>
      <x:c r="B3800" s="14" t="n">
        <x:v>44581</x:v>
      </x:c>
      <x:c r="C3800" s="14" t="n">
        <x:v>44655</x:v>
      </x:c>
      <x:c r="D3800" s="14" t="n">
        <x:v>44656</x:v>
      </x:c>
      <x:c r="E3800" s="28" t="n">
        <x:v>6</x:v>
      </x:c>
      <x:c r="F3800" s="8" t="str">
        <x:v>momentum_10|rsi_14|atr_14|true_range|chaikin_ad|obv</x:v>
      </x:c>
    </x:row>
    <x:row r="3801">
      <x:c r="A3801" s="28" t="n">
        <x:v>75</x:v>
      </x:c>
      <x:c r="B3801" s="14" t="n">
        <x:v>44582</x:v>
      </x:c>
      <x:c r="C3801" s="14" t="n">
        <x:v>44656</x:v>
      </x:c>
      <x:c r="D3801" s="14" t="n">
        <x:v>44657</x:v>
      </x:c>
      <x:c r="E3801" s="28" t="n">
        <x:v>6</x:v>
      </x:c>
      <x:c r="F3801" s="8" t="str">
        <x:v>momentum_10|rsi_14|atr_14|true_range|chaikin_ad|obv</x:v>
      </x:c>
    </x:row>
    <x:row r="3802">
      <x:c r="A3802" s="28" t="n">
        <x:v>75</x:v>
      </x:c>
      <x:c r="B3802" s="14" t="n">
        <x:v>44583</x:v>
      </x:c>
      <x:c r="C3802" s="14" t="n">
        <x:v>44657</x:v>
      </x:c>
      <x:c r="D3802" s="14" t="n">
        <x:v>44658</x:v>
      </x:c>
      <x:c r="E3802" s="28" t="n">
        <x:v>6</x:v>
      </x:c>
      <x:c r="F3802" s="8" t="str">
        <x:v>momentum_10|rsi_14|atr_14|true_range|chaikin_ad|obv</x:v>
      </x:c>
    </x:row>
    <x:row r="3803">
      <x:c r="A3803" s="28" t="n">
        <x:v>75</x:v>
      </x:c>
      <x:c r="B3803" s="14" t="n">
        <x:v>44584</x:v>
      </x:c>
      <x:c r="C3803" s="14" t="n">
        <x:v>44658</x:v>
      </x:c>
      <x:c r="D3803" s="14" t="n">
        <x:v>44659</x:v>
      </x:c>
      <x:c r="E3803" s="28" t="n">
        <x:v>6</x:v>
      </x:c>
      <x:c r="F3803" s="8" t="str">
        <x:v>momentum_10|rsi_14|atr_14|true_range|chaikin_ad|obv</x:v>
      </x:c>
    </x:row>
    <x:row r="3804">
      <x:c r="A3804" s="28" t="n">
        <x:v>75</x:v>
      </x:c>
      <x:c r="B3804" s="14" t="n">
        <x:v>44585</x:v>
      </x:c>
      <x:c r="C3804" s="14" t="n">
        <x:v>44659</x:v>
      </x:c>
      <x:c r="D3804" s="14" t="n">
        <x:v>44660</x:v>
      </x:c>
      <x:c r="E3804" s="28" t="n">
        <x:v>6</x:v>
      </x:c>
      <x:c r="F3804" s="8" t="str">
        <x:v>momentum_10|rsi_14|atr_14|true_range|chaikin_ad|obv</x:v>
      </x:c>
    </x:row>
    <x:row r="3805">
      <x:c r="A3805" s="28" t="n">
        <x:v>75</x:v>
      </x:c>
      <x:c r="B3805" s="14" t="n">
        <x:v>44586</x:v>
      </x:c>
      <x:c r="C3805" s="14" t="n">
        <x:v>44660</x:v>
      </x:c>
      <x:c r="D3805" s="14" t="n">
        <x:v>44661</x:v>
      </x:c>
      <x:c r="E3805" s="28" t="n">
        <x:v>6</x:v>
      </x:c>
      <x:c r="F3805" s="8" t="str">
        <x:v>momentum_10|rsi_14|atr_14|true_range|chaikin_ad|obv</x:v>
      </x:c>
    </x:row>
    <x:row r="3806">
      <x:c r="A3806" s="28" t="n">
        <x:v>75</x:v>
      </x:c>
      <x:c r="B3806" s="14" t="n">
        <x:v>44587</x:v>
      </x:c>
      <x:c r="C3806" s="14" t="n">
        <x:v>44661</x:v>
      </x:c>
      <x:c r="D3806" s="14" t="n">
        <x:v>44662</x:v>
      </x:c>
      <x:c r="E3806" s="28" t="n">
        <x:v>6</x:v>
      </x:c>
      <x:c r="F3806" s="8" t="str">
        <x:v>momentum_10|rsi_14|atr_14|true_range|chaikin_ad|obv</x:v>
      </x:c>
    </x:row>
    <x:row r="3807">
      <x:c r="A3807" s="28" t="n">
        <x:v>75</x:v>
      </x:c>
      <x:c r="B3807" s="14" t="n">
        <x:v>44588</x:v>
      </x:c>
      <x:c r="C3807" s="14" t="n">
        <x:v>44662</x:v>
      </x:c>
      <x:c r="D3807" s="14" t="n">
        <x:v>44663</x:v>
      </x:c>
      <x:c r="E3807" s="28" t="n">
        <x:v>6</x:v>
      </x:c>
      <x:c r="F3807" s="8" t="str">
        <x:v>momentum_10|rsi_14|atr_14|true_range|chaikin_ad|obv</x:v>
      </x:c>
    </x:row>
    <x:row r="3808">
      <x:c r="A3808" s="28" t="n">
        <x:v>75</x:v>
      </x:c>
      <x:c r="B3808" s="14" t="n">
        <x:v>44589</x:v>
      </x:c>
      <x:c r="C3808" s="14" t="n">
        <x:v>44663</x:v>
      </x:c>
      <x:c r="D3808" s="14" t="n">
        <x:v>44664</x:v>
      </x:c>
      <x:c r="E3808" s="28" t="n">
        <x:v>6</x:v>
      </x:c>
      <x:c r="F3808" s="8" t="str">
        <x:v>momentum_10|rsi_14|atr_14|true_range|chaikin_ad|obv</x:v>
      </x:c>
    </x:row>
    <x:row r="3809">
      <x:c r="A3809" s="28" t="n">
        <x:v>75</x:v>
      </x:c>
      <x:c r="B3809" s="14" t="n">
        <x:v>44590</x:v>
      </x:c>
      <x:c r="C3809" s="14" t="n">
        <x:v>44664</x:v>
      </x:c>
      <x:c r="D3809" s="14" t="n">
        <x:v>44665</x:v>
      </x:c>
      <x:c r="E3809" s="28" t="n">
        <x:v>6</x:v>
      </x:c>
      <x:c r="F3809" s="8" t="str">
        <x:v>momentum_10|rsi_14|atr_14|true_range|chaikin_ad|obv</x:v>
      </x:c>
    </x:row>
    <x:row r="3810">
      <x:c r="A3810" s="28" t="n">
        <x:v>75</x:v>
      </x:c>
      <x:c r="B3810" s="14" t="n">
        <x:v>44591</x:v>
      </x:c>
      <x:c r="C3810" s="14" t="n">
        <x:v>44665</x:v>
      </x:c>
      <x:c r="D3810" s="14" t="n">
        <x:v>44666</x:v>
      </x:c>
      <x:c r="E3810" s="28" t="n">
        <x:v>6</x:v>
      </x:c>
      <x:c r="F3810" s="8" t="str">
        <x:v>momentum_10|rsi_14|atr_14|true_range|chaikin_ad|obv</x:v>
      </x:c>
    </x:row>
    <x:row r="3811">
      <x:c r="A3811" s="28" t="n">
        <x:v>75</x:v>
      </x:c>
      <x:c r="B3811" s="14" t="n">
        <x:v>44592</x:v>
      </x:c>
      <x:c r="C3811" s="14" t="n">
        <x:v>44666</x:v>
      </x:c>
      <x:c r="D3811" s="14" t="n">
        <x:v>44667</x:v>
      </x:c>
      <x:c r="E3811" s="28" t="n">
        <x:v>6</x:v>
      </x:c>
      <x:c r="F3811" s="8" t="str">
        <x:v>momentum_10|rsi_14|atr_14|true_range|chaikin_ad|obv</x:v>
      </x:c>
    </x:row>
    <x:row r="3812">
      <x:c r="A3812" s="28" t="n">
        <x:v>75</x:v>
      </x:c>
      <x:c r="B3812" s="14" t="n">
        <x:v>44593</x:v>
      </x:c>
      <x:c r="C3812" s="14" t="n">
        <x:v>44667</x:v>
      </x:c>
      <x:c r="D3812" s="14" t="n">
        <x:v>44668</x:v>
      </x:c>
      <x:c r="E3812" s="28" t="n">
        <x:v>6</x:v>
      </x:c>
      <x:c r="F3812" s="8" t="str">
        <x:v>momentum_10|rsi_14|atr_14|true_range|chaikin_ad|obv</x:v>
      </x:c>
    </x:row>
    <x:row r="3813">
      <x:c r="A3813" s="28" t="n">
        <x:v>75</x:v>
      </x:c>
      <x:c r="B3813" s="14" t="n">
        <x:v>44594</x:v>
      </x:c>
      <x:c r="C3813" s="14" t="n">
        <x:v>44668</x:v>
      </x:c>
      <x:c r="D3813" s="14" t="n">
        <x:v>44669</x:v>
      </x:c>
      <x:c r="E3813" s="28" t="n">
        <x:v>6</x:v>
      </x:c>
      <x:c r="F3813" s="8" t="str">
        <x:v>momentum_10|rsi_14|atr_14|true_range|chaikin_ad|obv</x:v>
      </x:c>
    </x:row>
    <x:row r="3814">
      <x:c r="A3814" s="28" t="n">
        <x:v>75</x:v>
      </x:c>
      <x:c r="B3814" s="14" t="n">
        <x:v>44595</x:v>
      </x:c>
      <x:c r="C3814" s="14" t="n">
        <x:v>44669</x:v>
      </x:c>
      <x:c r="D3814" s="14" t="n">
        <x:v>44670</x:v>
      </x:c>
      <x:c r="E3814" s="28" t="n">
        <x:v>6</x:v>
      </x:c>
      <x:c r="F3814" s="8" t="str">
        <x:v>momentum_10|rsi_14|atr_14|true_range|chaikin_ad|obv</x:v>
      </x:c>
    </x:row>
    <x:row r="3815">
      <x:c r="A3815" s="28" t="n">
        <x:v>75</x:v>
      </x:c>
      <x:c r="B3815" s="14" t="n">
        <x:v>44596</x:v>
      </x:c>
      <x:c r="C3815" s="14" t="n">
        <x:v>44670</x:v>
      </x:c>
      <x:c r="D3815" s="14" t="n">
        <x:v>44671</x:v>
      </x:c>
      <x:c r="E3815" s="28" t="n">
        <x:v>6</x:v>
      </x:c>
      <x:c r="F3815" s="8" t="str">
        <x:v>momentum_10|rsi_14|atr_14|true_range|chaikin_ad|obv</x:v>
      </x:c>
    </x:row>
    <x:row r="3816">
      <x:c r="A3816" s="28" t="n">
        <x:v>75</x:v>
      </x:c>
      <x:c r="B3816" s="14" t="n">
        <x:v>44597</x:v>
      </x:c>
      <x:c r="C3816" s="14" t="n">
        <x:v>44671</x:v>
      </x:c>
      <x:c r="D3816" s="14" t="n">
        <x:v>44672</x:v>
      </x:c>
      <x:c r="E3816" s="28" t="n">
        <x:v>5</x:v>
      </x:c>
      <x:c r="F3816" s="8" t="str">
        <x:v>momentum_10|atr_14|true_range|chaikin_ad|obv</x:v>
      </x:c>
    </x:row>
    <x:row r="3817">
      <x:c r="A3817" s="28" t="n">
        <x:v>75</x:v>
      </x:c>
      <x:c r="B3817" s="14" t="n">
        <x:v>44598</x:v>
      </x:c>
      <x:c r="C3817" s="14" t="n">
        <x:v>44672</x:v>
      </x:c>
      <x:c r="D3817" s="14" t="n">
        <x:v>44673</x:v>
      </x:c>
      <x:c r="E3817" s="28" t="n">
        <x:v>5</x:v>
      </x:c>
      <x:c r="F3817" s="8" t="str">
        <x:v>momentum_10|atr_14|true_range|chaikin_ad|obv</x:v>
      </x:c>
    </x:row>
    <x:row r="3818">
      <x:c r="A3818" s="28" t="n">
        <x:v>75</x:v>
      </x:c>
      <x:c r="B3818" s="14" t="n">
        <x:v>44599</x:v>
      </x:c>
      <x:c r="C3818" s="14" t="n">
        <x:v>44673</x:v>
      </x:c>
      <x:c r="D3818" s="14" t="n">
        <x:v>44674</x:v>
      </x:c>
      <x:c r="E3818" s="28" t="n">
        <x:v>5</x:v>
      </x:c>
      <x:c r="F3818" s="8" t="str">
        <x:v>momentum_10|atr_14|true_range|chaikin_ad|obv</x:v>
      </x:c>
    </x:row>
    <x:row r="3819">
      <x:c r="A3819" s="28" t="n">
        <x:v>75</x:v>
      </x:c>
      <x:c r="B3819" s="14" t="n">
        <x:v>44600</x:v>
      </x:c>
      <x:c r="C3819" s="14" t="n">
        <x:v>44674</x:v>
      </x:c>
      <x:c r="D3819" s="14" t="n">
        <x:v>44675</x:v>
      </x:c>
      <x:c r="E3819" s="28" t="n">
        <x:v>5</x:v>
      </x:c>
      <x:c r="F3819" s="8" t="str">
        <x:v>momentum_10|atr_14|true_range|chaikin_ad|obv</x:v>
      </x:c>
    </x:row>
    <x:row r="3820">
      <x:c r="A3820" s="28" t="n">
        <x:v>75</x:v>
      </x:c>
      <x:c r="B3820" s="14" t="n">
        <x:v>44601</x:v>
      </x:c>
      <x:c r="C3820" s="14" t="n">
        <x:v>44675</x:v>
      </x:c>
      <x:c r="D3820" s="14" t="n">
        <x:v>44676</x:v>
      </x:c>
      <x:c r="E3820" s="28" t="n">
        <x:v>5</x:v>
      </x:c>
      <x:c r="F3820" s="8" t="str">
        <x:v>momentum_10|atr_14|true_range|chaikin_ad|obv</x:v>
      </x:c>
    </x:row>
    <x:row r="3821">
      <x:c r="A3821" s="28" t="n">
        <x:v>75</x:v>
      </x:c>
      <x:c r="B3821" s="14" t="n">
        <x:v>44602</x:v>
      </x:c>
      <x:c r="C3821" s="14" t="n">
        <x:v>44676</x:v>
      </x:c>
      <x:c r="D3821" s="14" t="n">
        <x:v>44677</x:v>
      </x:c>
      <x:c r="E3821" s="28" t="n">
        <x:v>5</x:v>
      </x:c>
      <x:c r="F3821" s="8" t="str">
        <x:v>momentum_10|atr_14|true_range|chaikin_ad|obv</x:v>
      </x:c>
    </x:row>
    <x:row r="3822">
      <x:c r="A3822" s="28" t="n">
        <x:v>75</x:v>
      </x:c>
      <x:c r="B3822" s="14" t="n">
        <x:v>44603</x:v>
      </x:c>
      <x:c r="C3822" s="14" t="n">
        <x:v>44677</x:v>
      </x:c>
      <x:c r="D3822" s="14" t="n">
        <x:v>44678</x:v>
      </x:c>
      <x:c r="E3822" s="28" t="n">
        <x:v>5</x:v>
      </x:c>
      <x:c r="F3822" s="8" t="str">
        <x:v>momentum_10|atr_14|true_range|chaikin_ad|obv</x:v>
      </x:c>
    </x:row>
    <x:row r="3823">
      <x:c r="A3823" s="28" t="n">
        <x:v>75</x:v>
      </x:c>
      <x:c r="B3823" s="14" t="n">
        <x:v>44604</x:v>
      </x:c>
      <x:c r="C3823" s="14" t="n">
        <x:v>44678</x:v>
      </x:c>
      <x:c r="D3823" s="14" t="n">
        <x:v>44679</x:v>
      </x:c>
      <x:c r="E3823" s="28" t="n">
        <x:v>5</x:v>
      </x:c>
      <x:c r="F3823" s="8" t="str">
        <x:v>momentum_10|atr_14|true_range|chaikin_ad|obv</x:v>
      </x:c>
    </x:row>
    <x:row r="3824">
      <x:c r="A3824" s="28" t="n">
        <x:v>75</x:v>
      </x:c>
      <x:c r="B3824" s="14" t="n">
        <x:v>44605</x:v>
      </x:c>
      <x:c r="C3824" s="14" t="n">
        <x:v>44679</x:v>
      </x:c>
      <x:c r="D3824" s="14" t="n">
        <x:v>44680</x:v>
      </x:c>
      <x:c r="E3824" s="28" t="n">
        <x:v>5</x:v>
      </x:c>
      <x:c r="F3824" s="8" t="str">
        <x:v>momentum_10|atr_14|true_range|chaikin_ad|obv</x:v>
      </x:c>
    </x:row>
    <x:row r="3825">
      <x:c r="A3825" s="28" t="n">
        <x:v>75</x:v>
      </x:c>
      <x:c r="B3825" s="14" t="n">
        <x:v>44606</x:v>
      </x:c>
      <x:c r="C3825" s="14" t="n">
        <x:v>44680</x:v>
      </x:c>
      <x:c r="D3825" s="14" t="n">
        <x:v>44681</x:v>
      </x:c>
      <x:c r="E3825" s="28" t="n">
        <x:v>5</x:v>
      </x:c>
      <x:c r="F3825" s="8" t="str">
        <x:v>momentum_10|atr_14|true_range|chaikin_ad|obv</x:v>
      </x:c>
    </x:row>
    <x:row r="3826">
      <x:c r="A3826" s="28" t="n">
        <x:v>75</x:v>
      </x:c>
      <x:c r="B3826" s="14" t="n">
        <x:v>44607</x:v>
      </x:c>
      <x:c r="C3826" s="14" t="n">
        <x:v>44681</x:v>
      </x:c>
      <x:c r="D3826" s="14" t="n">
        <x:v>44682</x:v>
      </x:c>
      <x:c r="E3826" s="28" t="n">
        <x:v>5</x:v>
      </x:c>
      <x:c r="F3826" s="8" t="str">
        <x:v>momentum_10|atr_14|true_range|chaikin_ad|obv</x:v>
      </x:c>
    </x:row>
    <x:row r="3827">
      <x:c r="A3827" s="28" t="n">
        <x:v>75</x:v>
      </x:c>
      <x:c r="B3827" s="14" t="n">
        <x:v>44608</x:v>
      </x:c>
      <x:c r="C3827" s="14" t="n">
        <x:v>44682</x:v>
      </x:c>
      <x:c r="D3827" s="14" t="n">
        <x:v>44683</x:v>
      </x:c>
      <x:c r="E3827" s="28" t="n">
        <x:v>5</x:v>
      </x:c>
      <x:c r="F3827" s="8" t="str">
        <x:v>momentum_10|atr_14|true_range|chaikin_ad|obv</x:v>
      </x:c>
    </x:row>
    <x:row r="3828">
      <x:c r="A3828" s="28" t="n">
        <x:v>75</x:v>
      </x:c>
      <x:c r="B3828" s="14" t="n">
        <x:v>44609</x:v>
      </x:c>
      <x:c r="C3828" s="14" t="n">
        <x:v>44683</x:v>
      </x:c>
      <x:c r="D3828" s="14" t="n">
        <x:v>44684</x:v>
      </x:c>
      <x:c r="E3828" s="28" t="n">
        <x:v>5</x:v>
      </x:c>
      <x:c r="F3828" s="8" t="str">
        <x:v>momentum_10|atr_14|true_range|chaikin_ad|obv</x:v>
      </x:c>
    </x:row>
    <x:row r="3829">
      <x:c r="A3829" s="28" t="n">
        <x:v>75</x:v>
      </x:c>
      <x:c r="B3829" s="14" t="n">
        <x:v>44610</x:v>
      </x:c>
      <x:c r="C3829" s="14" t="n">
        <x:v>44684</x:v>
      </x:c>
      <x:c r="D3829" s="14" t="n">
        <x:v>44685</x:v>
      </x:c>
      <x:c r="E3829" s="28" t="n">
        <x:v>5</x:v>
      </x:c>
      <x:c r="F3829" s="8" t="str">
        <x:v>momentum_10|atr_14|true_range|chaikin_ad|obv</x:v>
      </x:c>
    </x:row>
    <x:row r="3830">
      <x:c r="A3830" s="28" t="n">
        <x:v>75</x:v>
      </x:c>
      <x:c r="B3830" s="14" t="n">
        <x:v>44611</x:v>
      </x:c>
      <x:c r="C3830" s="14" t="n">
        <x:v>44685</x:v>
      </x:c>
      <x:c r="D3830" s="14" t="n">
        <x:v>44686</x:v>
      </x:c>
      <x:c r="E3830" s="28" t="n">
        <x:v>5</x:v>
      </x:c>
      <x:c r="F3830" s="8" t="str">
        <x:v>momentum_10|atr_14|true_range|chaikin_ad|obv</x:v>
      </x:c>
    </x:row>
    <x:row r="3831">
      <x:c r="A3831" s="28" t="n">
        <x:v>75</x:v>
      </x:c>
      <x:c r="B3831" s="14" t="n">
        <x:v>44612</x:v>
      </x:c>
      <x:c r="C3831" s="14" t="n">
        <x:v>44686</x:v>
      </x:c>
      <x:c r="D3831" s="14" t="n">
        <x:v>44687</x:v>
      </x:c>
      <x:c r="E3831" s="28" t="n">
        <x:v>5</x:v>
      </x:c>
      <x:c r="F3831" s="8" t="str">
        <x:v>momentum_10|atr_14|true_range|chaikin_ad|obv</x:v>
      </x:c>
    </x:row>
    <x:row r="3832">
      <x:c r="A3832" s="28" t="n">
        <x:v>75</x:v>
      </x:c>
      <x:c r="B3832" s="14" t="n">
        <x:v>44613</x:v>
      </x:c>
      <x:c r="C3832" s="14" t="n">
        <x:v>44687</x:v>
      </x:c>
      <x:c r="D3832" s="14" t="n">
        <x:v>44688</x:v>
      </x:c>
      <x:c r="E3832" s="28" t="n">
        <x:v>5</x:v>
      </x:c>
      <x:c r="F3832" s="8" t="str">
        <x:v>momentum_10|atr_14|true_range|chaikin_ad|obv</x:v>
      </x:c>
    </x:row>
    <x:row r="3833">
      <x:c r="A3833" s="28" t="n">
        <x:v>75</x:v>
      </x:c>
      <x:c r="B3833" s="14" t="n">
        <x:v>44614</x:v>
      </x:c>
      <x:c r="C3833" s="14" t="n">
        <x:v>44688</x:v>
      </x:c>
      <x:c r="D3833" s="14" t="n">
        <x:v>44689</x:v>
      </x:c>
      <x:c r="E3833" s="28" t="n">
        <x:v>5</x:v>
      </x:c>
      <x:c r="F3833" s="8" t="str">
        <x:v>momentum_10|atr_14|true_range|chaikin_ad|obv</x:v>
      </x:c>
    </x:row>
    <x:row r="3834">
      <x:c r="A3834" s="28" t="n">
        <x:v>75</x:v>
      </x:c>
      <x:c r="B3834" s="14" t="n">
        <x:v>44615</x:v>
      </x:c>
      <x:c r="C3834" s="14" t="n">
        <x:v>44689</x:v>
      </x:c>
      <x:c r="D3834" s="14" t="n">
        <x:v>44690</x:v>
      </x:c>
      <x:c r="E3834" s="28" t="n">
        <x:v>5</x:v>
      </x:c>
      <x:c r="F3834" s="8" t="str">
        <x:v>momentum_10|atr_14|true_range|chaikin_ad|obv</x:v>
      </x:c>
    </x:row>
    <x:row r="3835">
      <x:c r="A3835" s="28" t="n">
        <x:v>75</x:v>
      </x:c>
      <x:c r="B3835" s="14" t="n">
        <x:v>44616</x:v>
      </x:c>
      <x:c r="C3835" s="14" t="n">
        <x:v>44690</x:v>
      </x:c>
      <x:c r="D3835" s="14" t="n">
        <x:v>44691</x:v>
      </x:c>
      <x:c r="E3835" s="28" t="n">
        <x:v>5</x:v>
      </x:c>
      <x:c r="F3835" s="8" t="str">
        <x:v>momentum_10|atr_14|true_range|chaikin_ad|obv</x:v>
      </x:c>
    </x:row>
    <x:row r="3836">
      <x:c r="A3836" s="28" t="n">
        <x:v>75</x:v>
      </x:c>
      <x:c r="B3836" s="14" t="n">
        <x:v>44617</x:v>
      </x:c>
      <x:c r="C3836" s="14" t="n">
        <x:v>44691</x:v>
      </x:c>
      <x:c r="D3836" s="14" t="n">
        <x:v>44692</x:v>
      </x:c>
      <x:c r="E3836" s="28" t="n">
        <x:v>5</x:v>
      </x:c>
      <x:c r="F3836" s="8" t="str">
        <x:v>momentum_10|atr_14|true_range|chaikin_ad|obv</x:v>
      </x:c>
    </x:row>
    <x:row r="3837">
      <x:c r="A3837" s="28" t="n">
        <x:v>75</x:v>
      </x:c>
      <x:c r="B3837" s="14" t="n">
        <x:v>44618</x:v>
      </x:c>
      <x:c r="C3837" s="14" t="n">
        <x:v>44692</x:v>
      </x:c>
      <x:c r="D3837" s="14" t="n">
        <x:v>44693</x:v>
      </x:c>
      <x:c r="E3837" s="28" t="n">
        <x:v>5</x:v>
      </x:c>
      <x:c r="F3837" s="8" t="str">
        <x:v>momentum_10|atr_14|true_range|chaikin_ad|obv</x:v>
      </x:c>
    </x:row>
    <x:row r="3838">
      <x:c r="A3838" s="28" t="n">
        <x:v>75</x:v>
      </x:c>
      <x:c r="B3838" s="14" t="n">
        <x:v>44619</x:v>
      </x:c>
      <x:c r="C3838" s="14" t="n">
        <x:v>44693</x:v>
      </x:c>
      <x:c r="D3838" s="14" t="n">
        <x:v>44694</x:v>
      </x:c>
      <x:c r="E3838" s="28" t="n">
        <x:v>5</x:v>
      </x:c>
      <x:c r="F3838" s="8" t="str">
        <x:v>momentum_10|atr_14|true_range|chaikin_ad|obv</x:v>
      </x:c>
    </x:row>
    <x:row r="3839">
      <x:c r="A3839" s="28" t="n">
        <x:v>75</x:v>
      </x:c>
      <x:c r="B3839" s="14" t="n">
        <x:v>44620</x:v>
      </x:c>
      <x:c r="C3839" s="14" t="n">
        <x:v>44694</x:v>
      </x:c>
      <x:c r="D3839" s="14" t="n">
        <x:v>44695</x:v>
      </x:c>
      <x:c r="E3839" s="28" t="n">
        <x:v>5</x:v>
      </x:c>
      <x:c r="F3839" s="8" t="str">
        <x:v>momentum_10|atr_14|true_range|chaikin_ad|obv</x:v>
      </x:c>
    </x:row>
    <x:row r="3840">
      <x:c r="A3840" s="28" t="n">
        <x:v>75</x:v>
      </x:c>
      <x:c r="B3840" s="14" t="n">
        <x:v>44621</x:v>
      </x:c>
      <x:c r="C3840" s="14" t="n">
        <x:v>44695</x:v>
      </x:c>
      <x:c r="D3840" s="14" t="n">
        <x:v>44696</x:v>
      </x:c>
      <x:c r="E3840" s="28" t="n">
        <x:v>5</x:v>
      </x:c>
      <x:c r="F3840" s="8" t="str">
        <x:v>momentum_10|atr_14|true_range|chaikin_ad|obv</x:v>
      </x:c>
    </x:row>
    <x:row r="3841">
      <x:c r="A3841" s="28" t="n">
        <x:v>75</x:v>
      </x:c>
      <x:c r="B3841" s="14" t="n">
        <x:v>44622</x:v>
      </x:c>
      <x:c r="C3841" s="14" t="n">
        <x:v>44696</x:v>
      </x:c>
      <x:c r="D3841" s="14" t="n">
        <x:v>44697</x:v>
      </x:c>
      <x:c r="E3841" s="28" t="n">
        <x:v>5</x:v>
      </x:c>
      <x:c r="F3841" s="8" t="str">
        <x:v>momentum_10|atr_14|true_range|chaikin_ad|obv</x:v>
      </x:c>
    </x:row>
    <x:row r="3842">
      <x:c r="A3842" s="28" t="n">
        <x:v>75</x:v>
      </x:c>
      <x:c r="B3842" s="14" t="n">
        <x:v>44623</x:v>
      </x:c>
      <x:c r="C3842" s="14" t="n">
        <x:v>44697</x:v>
      </x:c>
      <x:c r="D3842" s="14" t="n">
        <x:v>44698</x:v>
      </x:c>
      <x:c r="E3842" s="28" t="n">
        <x:v>5</x:v>
      </x:c>
      <x:c r="F3842" s="8" t="str">
        <x:v>momentum_10|atr_14|true_range|chaikin_ad|obv</x:v>
      </x:c>
    </x:row>
    <x:row r="3843">
      <x:c r="A3843" s="28" t="n">
        <x:v>75</x:v>
      </x:c>
      <x:c r="B3843" s="14" t="n">
        <x:v>44624</x:v>
      </x:c>
      <x:c r="C3843" s="14" t="n">
        <x:v>44698</x:v>
      </x:c>
      <x:c r="D3843" s="14" t="n">
        <x:v>44699</x:v>
      </x:c>
      <x:c r="E3843" s="28" t="n">
        <x:v>5</x:v>
      </x:c>
      <x:c r="F3843" s="8" t="str">
        <x:v>momentum_10|atr_14|true_range|chaikin_ad|obv</x:v>
      </x:c>
    </x:row>
    <x:row r="3844">
      <x:c r="A3844" s="28" t="n">
        <x:v>75</x:v>
      </x:c>
      <x:c r="B3844" s="14" t="n">
        <x:v>44625</x:v>
      </x:c>
      <x:c r="C3844" s="14" t="n">
        <x:v>44699</x:v>
      </x:c>
      <x:c r="D3844" s="14" t="n">
        <x:v>44700</x:v>
      </x:c>
      <x:c r="E3844" s="28" t="n">
        <x:v>5</x:v>
      </x:c>
      <x:c r="F3844" s="8" t="str">
        <x:v>momentum_10|atr_14|true_range|chaikin_ad|obv</x:v>
      </x:c>
    </x:row>
    <x:row r="3845">
      <x:c r="A3845" s="28" t="n">
        <x:v>75</x:v>
      </x:c>
      <x:c r="B3845" s="14" t="n">
        <x:v>44626</x:v>
      </x:c>
      <x:c r="C3845" s="14" t="n">
        <x:v>44700</x:v>
      </x:c>
      <x:c r="D3845" s="14" t="n">
        <x:v>44701</x:v>
      </x:c>
      <x:c r="E3845" s="28" t="n">
        <x:v>5</x:v>
      </x:c>
      <x:c r="F3845" s="8" t="str">
        <x:v>momentum_10|atr_14|true_range|chaikin_ad|obv</x:v>
      </x:c>
    </x:row>
    <x:row r="3846">
      <x:c r="A3846" s="28" t="n">
        <x:v>75</x:v>
      </x:c>
      <x:c r="B3846" s="14" t="n">
        <x:v>44627</x:v>
      </x:c>
      <x:c r="C3846" s="14" t="n">
        <x:v>44701</x:v>
      </x:c>
      <x:c r="D3846" s="14" t="n">
        <x:v>44702</x:v>
      </x:c>
      <x:c r="E3846" s="28" t="n">
        <x:v>4</x:v>
      </x:c>
      <x:c r="F3846" s="8" t="str">
        <x:v>momentum_10|atr_14|true_range|chaikin_ad</x:v>
      </x:c>
    </x:row>
    <x:row r="3847">
      <x:c r="A3847" s="28" t="n">
        <x:v>75</x:v>
      </x:c>
      <x:c r="B3847" s="14" t="n">
        <x:v>44628</x:v>
      </x:c>
      <x:c r="C3847" s="14" t="n">
        <x:v>44702</x:v>
      </x:c>
      <x:c r="D3847" s="14" t="n">
        <x:v>44703</x:v>
      </x:c>
      <x:c r="E3847" s="28" t="n">
        <x:v>4</x:v>
      </x:c>
      <x:c r="F3847" s="8" t="str">
        <x:v>momentum_10|atr_14|true_range|chaikin_ad</x:v>
      </x:c>
    </x:row>
    <x:row r="3848">
      <x:c r="A3848" s="28" t="n">
        <x:v>75</x:v>
      </x:c>
      <x:c r="B3848" s="14" t="n">
        <x:v>44629</x:v>
      </x:c>
      <x:c r="C3848" s="14" t="n">
        <x:v>44703</x:v>
      </x:c>
      <x:c r="D3848" s="14" t="n">
        <x:v>44704</x:v>
      </x:c>
      <x:c r="E3848" s="28" t="n">
        <x:v>4</x:v>
      </x:c>
      <x:c r="F3848" s="8" t="str">
        <x:v>momentum_10|atr_14|true_range|chaikin_ad</x:v>
      </x:c>
    </x:row>
    <x:row r="3849">
      <x:c r="A3849" s="28" t="n">
        <x:v>75</x:v>
      </x:c>
      <x:c r="B3849" s="14" t="n">
        <x:v>44630</x:v>
      </x:c>
      <x:c r="C3849" s="14" t="n">
        <x:v>44704</x:v>
      </x:c>
      <x:c r="D3849" s="14" t="n">
        <x:v>44705</x:v>
      </x:c>
      <x:c r="E3849" s="28" t="n">
        <x:v>4</x:v>
      </x:c>
      <x:c r="F3849" s="8" t="str">
        <x:v>momentum_10|atr_14|true_range|chaikin_ad</x:v>
      </x:c>
    </x:row>
    <x:row r="3850">
      <x:c r="A3850" s="28" t="n">
        <x:v>75</x:v>
      </x:c>
      <x:c r="B3850" s="14" t="n">
        <x:v>44631</x:v>
      </x:c>
      <x:c r="C3850" s="14" t="n">
        <x:v>44705</x:v>
      </x:c>
      <x:c r="D3850" s="14" t="n">
        <x:v>44706</x:v>
      </x:c>
      <x:c r="E3850" s="28" t="n">
        <x:v>4</x:v>
      </x:c>
      <x:c r="F3850" s="8" t="str">
        <x:v>momentum_10|atr_14|true_range|chaikin_ad</x:v>
      </x:c>
    </x:row>
    <x:row r="3851">
      <x:c r="A3851" s="28" t="n">
        <x:v>75</x:v>
      </x:c>
      <x:c r="B3851" s="14" t="n">
        <x:v>44632</x:v>
      </x:c>
      <x:c r="C3851" s="14" t="n">
        <x:v>44706</x:v>
      </x:c>
      <x:c r="D3851" s="14" t="n">
        <x:v>44707</x:v>
      </x:c>
      <x:c r="E3851" s="28" t="n">
        <x:v>3</x:v>
      </x:c>
      <x:c r="F3851" s="8" t="str">
        <x:v>momentum_10|true_range|chaikin_ad</x:v>
      </x:c>
    </x:row>
    <x:row r="3852">
      <x:c r="A3852" s="28" t="n">
        <x:v>75</x:v>
      </x:c>
      <x:c r="B3852" s="14" t="n">
        <x:v>44633</x:v>
      </x:c>
      <x:c r="C3852" s="14" t="n">
        <x:v>44707</x:v>
      </x:c>
      <x:c r="D3852" s="14" t="n">
        <x:v>44708</x:v>
      </x:c>
      <x:c r="E3852" s="28" t="n">
        <x:v>3</x:v>
      </x:c>
      <x:c r="F3852" s="8" t="str">
        <x:v>momentum_10|true_range|chaikin_ad</x:v>
      </x:c>
    </x:row>
    <x:row r="3853">
      <x:c r="A3853" s="28" t="n">
        <x:v>75</x:v>
      </x:c>
      <x:c r="B3853" s="14" t="n">
        <x:v>44634</x:v>
      </x:c>
      <x:c r="C3853" s="14" t="n">
        <x:v>44708</x:v>
      </x:c>
      <x:c r="D3853" s="14" t="n">
        <x:v>44709</x:v>
      </x:c>
      <x:c r="E3853" s="28" t="n">
        <x:v>3</x:v>
      </x:c>
      <x:c r="F3853" s="8" t="str">
        <x:v>momentum_10|true_range|chaikin_ad</x:v>
      </x:c>
    </x:row>
    <x:row r="3854">
      <x:c r="A3854" s="28" t="n">
        <x:v>75</x:v>
      </x:c>
      <x:c r="B3854" s="14" t="n">
        <x:v>44635</x:v>
      </x:c>
      <x:c r="C3854" s="14" t="n">
        <x:v>44709</x:v>
      </x:c>
      <x:c r="D3854" s="14" t="n">
        <x:v>44710</x:v>
      </x:c>
      <x:c r="E3854" s="28" t="n">
        <x:v>3</x:v>
      </x:c>
      <x:c r="F3854" s="8" t="str">
        <x:v>momentum_10|true_range|chaikin_ad</x:v>
      </x:c>
    </x:row>
    <x:row r="3855">
      <x:c r="A3855" s="28" t="n">
        <x:v>75</x:v>
      </x:c>
      <x:c r="B3855" s="14" t="n">
        <x:v>44636</x:v>
      </x:c>
      <x:c r="C3855" s="14" t="n">
        <x:v>44710</x:v>
      </x:c>
      <x:c r="D3855" s="14" t="n">
        <x:v>44711</x:v>
      </x:c>
      <x:c r="E3855" s="28" t="n">
        <x:v>3</x:v>
      </x:c>
      <x:c r="F3855" s="8" t="str">
        <x:v>momentum_10|true_range|chaikin_ad</x:v>
      </x:c>
    </x:row>
    <x:row r="3856">
      <x:c r="A3856" s="28" t="n">
        <x:v>75</x:v>
      </x:c>
      <x:c r="B3856" s="14" t="n">
        <x:v>44637</x:v>
      </x:c>
      <x:c r="C3856" s="14" t="n">
        <x:v>44711</x:v>
      </x:c>
      <x:c r="D3856" s="14" t="n">
        <x:v>44712</x:v>
      </x:c>
      <x:c r="E3856" s="28" t="n">
        <x:v>3</x:v>
      </x:c>
      <x:c r="F3856" s="8" t="str">
        <x:v>momentum_10|true_range|chaikin_ad</x:v>
      </x:c>
    </x:row>
    <x:row r="3857">
      <x:c r="A3857" s="28" t="n">
        <x:v>75</x:v>
      </x:c>
      <x:c r="B3857" s="14" t="n">
        <x:v>44638</x:v>
      </x:c>
      <x:c r="C3857" s="14" t="n">
        <x:v>44712</x:v>
      </x:c>
      <x:c r="D3857" s="14" t="n">
        <x:v>44713</x:v>
      </x:c>
      <x:c r="E3857" s="28" t="n">
        <x:v>3</x:v>
      </x:c>
      <x:c r="F3857" s="8" t="str">
        <x:v>momentum_10|true_range|chaikin_ad</x:v>
      </x:c>
    </x:row>
    <x:row r="3858">
      <x:c r="A3858" s="28" t="n">
        <x:v>75</x:v>
      </x:c>
      <x:c r="B3858" s="14" t="n">
        <x:v>44639</x:v>
      </x:c>
      <x:c r="C3858" s="14" t="n">
        <x:v>44713</x:v>
      </x:c>
      <x:c r="D3858" s="14" t="n">
        <x:v>44714</x:v>
      </x:c>
      <x:c r="E3858" s="28" t="n">
        <x:v>3</x:v>
      </x:c>
      <x:c r="F3858" s="8" t="str">
        <x:v>momentum_10|true_range|chaikin_ad</x:v>
      </x:c>
    </x:row>
    <x:row r="3859">
      <x:c r="A3859" s="28" t="n">
        <x:v>75</x:v>
      </x:c>
      <x:c r="B3859" s="14" t="n">
        <x:v>44640</x:v>
      </x:c>
      <x:c r="C3859" s="14" t="n">
        <x:v>44714</x:v>
      </x:c>
      <x:c r="D3859" s="14" t="n">
        <x:v>44715</x:v>
      </x:c>
      <x:c r="E3859" s="28" t="n">
        <x:v>3</x:v>
      </x:c>
      <x:c r="F3859" s="8" t="str">
        <x:v>momentum_10|true_range|chaikin_ad</x:v>
      </x:c>
    </x:row>
    <x:row r="3860">
      <x:c r="A3860" s="28" t="n">
        <x:v>75</x:v>
      </x:c>
      <x:c r="B3860" s="14" t="n">
        <x:v>44641</x:v>
      </x:c>
      <x:c r="C3860" s="14" t="n">
        <x:v>44715</x:v>
      </x:c>
      <x:c r="D3860" s="14" t="n">
        <x:v>44716</x:v>
      </x:c>
      <x:c r="E3860" s="28" t="n">
        <x:v>3</x:v>
      </x:c>
      <x:c r="F3860" s="8" t="str">
        <x:v>momentum_10|true_range|chaikin_ad</x:v>
      </x:c>
    </x:row>
    <x:row r="3861">
      <x:c r="A3861" s="28" t="n">
        <x:v>75</x:v>
      </x:c>
      <x:c r="B3861" s="14" t="n">
        <x:v>44642</x:v>
      </x:c>
      <x:c r="C3861" s="14" t="n">
        <x:v>44716</x:v>
      </x:c>
      <x:c r="D3861" s="14" t="n">
        <x:v>44717</x:v>
      </x:c>
      <x:c r="E3861" s="28" t="n">
        <x:v>4</x:v>
      </x:c>
      <x:c r="F3861" s="8" t="str">
        <x:v>momentum_10|atr_14|true_range|chaikin_ad</x:v>
      </x:c>
    </x:row>
    <x:row r="3862">
      <x:c r="A3862" s="28" t="n">
        <x:v>75</x:v>
      </x:c>
      <x:c r="B3862" s="14" t="n">
        <x:v>44643</x:v>
      </x:c>
      <x:c r="C3862" s="14" t="n">
        <x:v>44717</x:v>
      </x:c>
      <x:c r="D3862" s="14" t="n">
        <x:v>44718</x:v>
      </x:c>
      <x:c r="E3862" s="28" t="n">
        <x:v>4</x:v>
      </x:c>
      <x:c r="F3862" s="8" t="str">
        <x:v>momentum_10|atr_14|true_range|chaikin_ad</x:v>
      </x:c>
    </x:row>
    <x:row r="3863">
      <x:c r="A3863" s="28" t="n">
        <x:v>75</x:v>
      </x:c>
      <x:c r="B3863" s="14" t="n">
        <x:v>44644</x:v>
      </x:c>
      <x:c r="C3863" s="14" t="n">
        <x:v>44718</x:v>
      </x:c>
      <x:c r="D3863" s="14" t="n">
        <x:v>44719</x:v>
      </x:c>
      <x:c r="E3863" s="28" t="n">
        <x:v>4</x:v>
      </x:c>
      <x:c r="F3863" s="8" t="str">
        <x:v>momentum_10|atr_14|true_range|chaikin_ad</x:v>
      </x:c>
    </x:row>
    <x:row r="3864">
      <x:c r="A3864" s="28" t="n">
        <x:v>75</x:v>
      </x:c>
      <x:c r="B3864" s="14" t="n">
        <x:v>44645</x:v>
      </x:c>
      <x:c r="C3864" s="14" t="n">
        <x:v>44719</x:v>
      </x:c>
      <x:c r="D3864" s="14" t="n">
        <x:v>44720</x:v>
      </x:c>
      <x:c r="E3864" s="28" t="n">
        <x:v>4</x:v>
      </x:c>
      <x:c r="F3864" s="8" t="str">
        <x:v>momentum_10|atr_14|true_range|chaikin_ad</x:v>
      </x:c>
    </x:row>
    <x:row r="3865">
      <x:c r="A3865" s="28" t="n">
        <x:v>75</x:v>
      </x:c>
      <x:c r="B3865" s="14" t="n">
        <x:v>44646</x:v>
      </x:c>
      <x:c r="C3865" s="14" t="n">
        <x:v>44720</x:v>
      </x:c>
      <x:c r="D3865" s="14" t="n">
        <x:v>44721</x:v>
      </x:c>
      <x:c r="E3865" s="28" t="n">
        <x:v>4</x:v>
      </x:c>
      <x:c r="F3865" s="8" t="str">
        <x:v>momentum_10|atr_14|true_range|chaikin_ad</x:v>
      </x:c>
    </x:row>
    <x:row r="3866">
      <x:c r="A3866" s="28" t="n">
        <x:v>75</x:v>
      </x:c>
      <x:c r="B3866" s="14" t="n">
        <x:v>44647</x:v>
      </x:c>
      <x:c r="C3866" s="14" t="n">
        <x:v>44721</x:v>
      </x:c>
      <x:c r="D3866" s="14" t="n">
        <x:v>44722</x:v>
      </x:c>
      <x:c r="E3866" s="28" t="n">
        <x:v>5</x:v>
      </x:c>
      <x:c r="F3866" s="8" t="str">
        <x:v>r8|momentum_10|atr_14|true_range|chaikin_ad</x:v>
      </x:c>
    </x:row>
    <x:row r="3867">
      <x:c r="A3867" s="28" t="n">
        <x:v>75</x:v>
      </x:c>
      <x:c r="B3867" s="14" t="n">
        <x:v>44648</x:v>
      </x:c>
      <x:c r="C3867" s="14" t="n">
        <x:v>44722</x:v>
      </x:c>
      <x:c r="D3867" s="14" t="n">
        <x:v>44723</x:v>
      </x:c>
      <x:c r="E3867" s="28" t="n">
        <x:v>5</x:v>
      </x:c>
      <x:c r="F3867" s="8" t="str">
        <x:v>r8|momentum_10|atr_14|true_range|chaikin_ad</x:v>
      </x:c>
    </x:row>
    <x:row r="3868">
      <x:c r="A3868" s="28" t="n">
        <x:v>75</x:v>
      </x:c>
      <x:c r="B3868" s="14" t="n">
        <x:v>44649</x:v>
      </x:c>
      <x:c r="C3868" s="14" t="n">
        <x:v>44723</x:v>
      </x:c>
      <x:c r="D3868" s="14" t="n">
        <x:v>44724</x:v>
      </x:c>
      <x:c r="E3868" s="28" t="n">
        <x:v>5</x:v>
      </x:c>
      <x:c r="F3868" s="8" t="str">
        <x:v>r8|momentum_10|atr_14|true_range|chaikin_ad</x:v>
      </x:c>
    </x:row>
    <x:row r="3869">
      <x:c r="A3869" s="28" t="n">
        <x:v>75</x:v>
      </x:c>
      <x:c r="B3869" s="14" t="n">
        <x:v>44650</x:v>
      </x:c>
      <x:c r="C3869" s="14" t="n">
        <x:v>44724</x:v>
      </x:c>
      <x:c r="D3869" s="14" t="n">
        <x:v>44725</x:v>
      </x:c>
      <x:c r="E3869" s="28" t="n">
        <x:v>5</x:v>
      </x:c>
      <x:c r="F3869" s="8" t="str">
        <x:v>r8|momentum_10|atr_14|true_range|chaikin_ad</x:v>
      </x:c>
    </x:row>
    <x:row r="3870">
      <x:c r="A3870" s="28" t="n">
        <x:v>75</x:v>
      </x:c>
      <x:c r="B3870" s="14" t="n">
        <x:v>44651</x:v>
      </x:c>
      <x:c r="C3870" s="14" t="n">
        <x:v>44725</x:v>
      </x:c>
      <x:c r="D3870" s="14" t="n">
        <x:v>44726</x:v>
      </x:c>
      <x:c r="E3870" s="28" t="n">
        <x:v>5</x:v>
      </x:c>
      <x:c r="F3870" s="8" t="str">
        <x:v>r8|momentum_10|atr_14|true_range|chaikin_ad</x:v>
      </x:c>
    </x:row>
    <x:row r="3871">
      <x:c r="A3871" s="28" t="n">
        <x:v>75</x:v>
      </x:c>
      <x:c r="B3871" s="14" t="n">
        <x:v>44652</x:v>
      </x:c>
      <x:c r="C3871" s="14" t="n">
        <x:v>44726</x:v>
      </x:c>
      <x:c r="D3871" s="14" t="n">
        <x:v>44727</x:v>
      </x:c>
      <x:c r="E3871" s="28" t="n">
        <x:v>6</x:v>
      </x:c>
      <x:c r="F3871" s="8" t="str">
        <x:v>r8|momentum_10|rsi_14|atr_14|true_range|chaikin_ad</x:v>
      </x:c>
    </x:row>
    <x:row r="3872">
      <x:c r="A3872" s="28" t="n">
        <x:v>75</x:v>
      </x:c>
      <x:c r="B3872" s="14" t="n">
        <x:v>44653</x:v>
      </x:c>
      <x:c r="C3872" s="14" t="n">
        <x:v>44727</x:v>
      </x:c>
      <x:c r="D3872" s="14" t="n">
        <x:v>44728</x:v>
      </x:c>
      <x:c r="E3872" s="28" t="n">
        <x:v>6</x:v>
      </x:c>
      <x:c r="F3872" s="8" t="str">
        <x:v>r8|momentum_10|rsi_14|atr_14|true_range|chaikin_ad</x:v>
      </x:c>
    </x:row>
    <x:row r="3873">
      <x:c r="A3873" s="28" t="n">
        <x:v>75</x:v>
      </x:c>
      <x:c r="B3873" s="14" t="n">
        <x:v>44654</x:v>
      </x:c>
      <x:c r="C3873" s="14" t="n">
        <x:v>44728</x:v>
      </x:c>
      <x:c r="D3873" s="14" t="n">
        <x:v>44729</x:v>
      </x:c>
      <x:c r="E3873" s="28" t="n">
        <x:v>6</x:v>
      </x:c>
      <x:c r="F3873" s="8" t="str">
        <x:v>r8|momentum_10|rsi_14|atr_14|true_range|chaikin_ad</x:v>
      </x:c>
    </x:row>
    <x:row r="3874">
      <x:c r="A3874" s="28" t="n">
        <x:v>75</x:v>
      </x:c>
      <x:c r="B3874" s="14" t="n">
        <x:v>44655</x:v>
      </x:c>
      <x:c r="C3874" s="14" t="n">
        <x:v>44729</x:v>
      </x:c>
      <x:c r="D3874" s="14" t="n">
        <x:v>44730</x:v>
      </x:c>
      <x:c r="E3874" s="28" t="n">
        <x:v>6</x:v>
      </x:c>
      <x:c r="F3874" s="8" t="str">
        <x:v>r8|momentum_10|rsi_14|atr_14|true_range|chaikin_ad</x:v>
      </x:c>
    </x:row>
    <x:row r="3875">
      <x:c r="A3875" s="28" t="n">
        <x:v>75</x:v>
      </x:c>
      <x:c r="B3875" s="14" t="n">
        <x:v>44656</x:v>
      </x:c>
      <x:c r="C3875" s="14" t="n">
        <x:v>44730</x:v>
      </x:c>
      <x:c r="D3875" s="14" t="n">
        <x:v>44731</x:v>
      </x:c>
      <x:c r="E3875" s="28" t="n">
        <x:v>6</x:v>
      </x:c>
      <x:c r="F3875" s="8" t="str">
        <x:v>r8|momentum_10|rsi_14|atr_14|true_range|chaikin_ad</x:v>
      </x:c>
    </x:row>
    <x:row r="3876">
      <x:c r="A3876" s="28" t="n">
        <x:v>75</x:v>
      </x:c>
      <x:c r="B3876" s="14" t="n">
        <x:v>44657</x:v>
      </x:c>
      <x:c r="C3876" s="14" t="n">
        <x:v>44731</x:v>
      </x:c>
      <x:c r="D3876" s="14" t="n">
        <x:v>44732</x:v>
      </x:c>
      <x:c r="E3876" s="28" t="n">
        <x:v>6</x:v>
      </x:c>
      <x:c r="F3876" s="8" t="str">
        <x:v>r8|momentum_10|rsi_14|atr_14|true_range|chaikin_ad</x:v>
      </x:c>
    </x:row>
    <x:row r="3877">
      <x:c r="A3877" s="28" t="n">
        <x:v>75</x:v>
      </x:c>
      <x:c r="B3877" s="14" t="n">
        <x:v>44658</x:v>
      </x:c>
      <x:c r="C3877" s="14" t="n">
        <x:v>44732</x:v>
      </x:c>
      <x:c r="D3877" s="14" t="n">
        <x:v>44733</x:v>
      </x:c>
      <x:c r="E3877" s="28" t="n">
        <x:v>6</x:v>
      </x:c>
      <x:c r="F3877" s="8" t="str">
        <x:v>r8|momentum_10|rsi_14|atr_14|true_range|chaikin_ad</x:v>
      </x:c>
    </x:row>
    <x:row r="3878">
      <x:c r="A3878" s="28" t="n">
        <x:v>75</x:v>
      </x:c>
      <x:c r="B3878" s="14" t="n">
        <x:v>44659</x:v>
      </x:c>
      <x:c r="C3878" s="14" t="n">
        <x:v>44733</x:v>
      </x:c>
      <x:c r="D3878" s="14" t="n">
        <x:v>44734</x:v>
      </x:c>
      <x:c r="E3878" s="28" t="n">
        <x:v>6</x:v>
      </x:c>
      <x:c r="F3878" s="8" t="str">
        <x:v>r8|momentum_10|rsi_14|atr_14|true_range|chaikin_ad</x:v>
      </x:c>
    </x:row>
    <x:row r="3879">
      <x:c r="A3879" s="28" t="n">
        <x:v>75</x:v>
      </x:c>
      <x:c r="B3879" s="14" t="n">
        <x:v>44660</x:v>
      </x:c>
      <x:c r="C3879" s="14" t="n">
        <x:v>44734</x:v>
      </x:c>
      <x:c r="D3879" s="14" t="n">
        <x:v>44735</x:v>
      </x:c>
      <x:c r="E3879" s="28" t="n">
        <x:v>5</x:v>
      </x:c>
      <x:c r="F3879" s="8" t="str">
        <x:v>r8|momentum_10|rsi_14|true_range|chaikin_ad</x:v>
      </x:c>
    </x:row>
    <x:row r="3880">
      <x:c r="A3880" s="28" t="n">
        <x:v>75</x:v>
      </x:c>
      <x:c r="B3880" s="14" t="n">
        <x:v>44661</x:v>
      </x:c>
      <x:c r="C3880" s="14" t="n">
        <x:v>44735</x:v>
      </x:c>
      <x:c r="D3880" s="14" t="n">
        <x:v>44736</x:v>
      </x:c>
      <x:c r="E3880" s="28" t="n">
        <x:v>5</x:v>
      </x:c>
      <x:c r="F3880" s="8" t="str">
        <x:v>r8|momentum_10|rsi_14|true_range|chaikin_ad</x:v>
      </x:c>
    </x:row>
    <x:row r="3881">
      <x:c r="A3881" s="28" t="n">
        <x:v>75</x:v>
      </x:c>
      <x:c r="B3881" s="14" t="n">
        <x:v>44662</x:v>
      </x:c>
      <x:c r="C3881" s="14" t="n">
        <x:v>44736</x:v>
      </x:c>
      <x:c r="D3881" s="14" t="n">
        <x:v>44737</x:v>
      </x:c>
      <x:c r="E3881" s="28" t="n">
        <x:v>5</x:v>
      </x:c>
      <x:c r="F3881" s="8" t="str">
        <x:v>r8|momentum_10|rsi_14|true_range|chaikin_ad</x:v>
      </x:c>
    </x:row>
    <x:row r="3882">
      <x:c r="A3882" s="28" t="n">
        <x:v>75</x:v>
      </x:c>
      <x:c r="B3882" s="14" t="n">
        <x:v>44663</x:v>
      </x:c>
      <x:c r="C3882" s="14" t="n">
        <x:v>44737</x:v>
      </x:c>
      <x:c r="D3882" s="14" t="n">
        <x:v>44738</x:v>
      </x:c>
      <x:c r="E3882" s="28" t="n">
        <x:v>5</x:v>
      </x:c>
      <x:c r="F3882" s="8" t="str">
        <x:v>r8|momentum_10|rsi_14|true_range|chaikin_ad</x:v>
      </x:c>
    </x:row>
    <x:row r="3883">
      <x:c r="A3883" s="28" t="n">
        <x:v>75</x:v>
      </x:c>
      <x:c r="B3883" s="14" t="n">
        <x:v>44664</x:v>
      </x:c>
      <x:c r="C3883" s="14" t="n">
        <x:v>44738</x:v>
      </x:c>
      <x:c r="D3883" s="14" t="n">
        <x:v>44739</x:v>
      </x:c>
      <x:c r="E3883" s="28" t="n">
        <x:v>5</x:v>
      </x:c>
      <x:c r="F3883" s="8" t="str">
        <x:v>r8|momentum_10|rsi_14|true_range|chaikin_ad</x:v>
      </x:c>
    </x:row>
    <x:row r="3884">
      <x:c r="A3884" s="28" t="n">
        <x:v>75</x:v>
      </x:c>
      <x:c r="B3884" s="14" t="n">
        <x:v>44665</x:v>
      </x:c>
      <x:c r="C3884" s="14" t="n">
        <x:v>44739</x:v>
      </x:c>
      <x:c r="D3884" s="14" t="n">
        <x:v>44740</x:v>
      </x:c>
      <x:c r="E3884" s="28" t="n">
        <x:v>6</x:v>
      </x:c>
      <x:c r="F3884" s="8" t="str">
        <x:v>r8|momentum_10|rsi_14|true_range|chaikin_ad|obv</x:v>
      </x:c>
    </x:row>
    <x:row r="3885">
      <x:c r="A3885" s="28" t="n">
        <x:v>75</x:v>
      </x:c>
      <x:c r="B3885" s="14" t="n">
        <x:v>44666</x:v>
      </x:c>
      <x:c r="C3885" s="14" t="n">
        <x:v>44740</x:v>
      </x:c>
      <x:c r="D3885" s="14" t="n">
        <x:v>44741</x:v>
      </x:c>
      <x:c r="E3885" s="28" t="n">
        <x:v>5</x:v>
      </x:c>
      <x:c r="F3885" s="8" t="str">
        <x:v>r8|momentum_10|true_range|chaikin_ad|obv</x:v>
      </x:c>
    </x:row>
    <x:row r="3886">
      <x:c r="A3886" s="28" t="n">
        <x:v>75</x:v>
      </x:c>
      <x:c r="B3886" s="14" t="n">
        <x:v>44667</x:v>
      </x:c>
      <x:c r="C3886" s="14" t="n">
        <x:v>44741</x:v>
      </x:c>
      <x:c r="D3886" s="14" t="n">
        <x:v>44742</x:v>
      </x:c>
      <x:c r="E3886" s="28" t="n">
        <x:v>5</x:v>
      </x:c>
      <x:c r="F3886" s="8" t="str">
        <x:v>r8|momentum_10|true_range|chaikin_ad|obv</x:v>
      </x:c>
    </x:row>
    <x:row r="3887">
      <x:c r="A3887" s="28" t="n">
        <x:v>75</x:v>
      </x:c>
      <x:c r="B3887" s="14" t="n">
        <x:v>44668</x:v>
      </x:c>
      <x:c r="C3887" s="14" t="n">
        <x:v>44742</x:v>
      </x:c>
      <x:c r="D3887" s="14" t="n">
        <x:v>44743</x:v>
      </x:c>
      <x:c r="E3887" s="28" t="n">
        <x:v>5</x:v>
      </x:c>
      <x:c r="F3887" s="8" t="str">
        <x:v>r8|momentum_10|true_range|chaikin_ad|obv</x:v>
      </x:c>
    </x:row>
    <x:row r="3888">
      <x:c r="A3888" s="28" t="n">
        <x:v>75</x:v>
      </x:c>
      <x:c r="B3888" s="14" t="n">
        <x:v>44669</x:v>
      </x:c>
      <x:c r="C3888" s="14" t="n">
        <x:v>44743</x:v>
      </x:c>
      <x:c r="D3888" s="14" t="n">
        <x:v>44744</x:v>
      </x:c>
      <x:c r="E3888" s="28" t="n">
        <x:v>6</x:v>
      </x:c>
      <x:c r="F3888" s="8" t="str">
        <x:v>r8|momentum_10|atr_14|true_range|chaikin_ad|obv</x:v>
      </x:c>
    </x:row>
    <x:row r="3889">
      <x:c r="A3889" s="28" t="n">
        <x:v>75</x:v>
      </x:c>
      <x:c r="B3889" s="14" t="n">
        <x:v>44670</x:v>
      </x:c>
      <x:c r="C3889" s="14" t="n">
        <x:v>44744</x:v>
      </x:c>
      <x:c r="D3889" s="14" t="n">
        <x:v>44745</x:v>
      </x:c>
      <x:c r="E3889" s="28" t="n">
        <x:v>6</x:v>
      </x:c>
      <x:c r="F3889" s="8" t="str">
        <x:v>r8|momentum_10|atr_14|true_range|chaikin_ad|obv</x:v>
      </x:c>
    </x:row>
    <x:row r="3890">
      <x:c r="A3890" s="28" t="n">
        <x:v>75</x:v>
      </x:c>
      <x:c r="B3890" s="14" t="n">
        <x:v>44671</x:v>
      </x:c>
      <x:c r="C3890" s="14" t="n">
        <x:v>44745</x:v>
      </x:c>
      <x:c r="D3890" s="14" t="n">
        <x:v>44746</x:v>
      </x:c>
      <x:c r="E3890" s="28" t="n">
        <x:v>6</x:v>
      </x:c>
      <x:c r="F3890" s="8" t="str">
        <x:v>r8|momentum_10|atr_14|true_range|chaikin_ad|obv</x:v>
      </x:c>
    </x:row>
    <x:row r="3891">
      <x:c r="A3891" s="28" t="n">
        <x:v>75</x:v>
      </x:c>
      <x:c r="B3891" s="14" t="n">
        <x:v>44672</x:v>
      </x:c>
      <x:c r="C3891" s="14" t="n">
        <x:v>44746</x:v>
      </x:c>
      <x:c r="D3891" s="14" t="n">
        <x:v>44747</x:v>
      </x:c>
      <x:c r="E3891" s="28" t="n">
        <x:v>6</x:v>
      </x:c>
      <x:c r="F3891" s="8" t="str">
        <x:v>r8|momentum_10|atr_14|true_range|chaikin_ad|obv</x:v>
      </x:c>
    </x:row>
    <x:row r="3892">
      <x:c r="A3892" s="28" t="n">
        <x:v>75</x:v>
      </x:c>
      <x:c r="B3892" s="14" t="n">
        <x:v>44673</x:v>
      </x:c>
      <x:c r="C3892" s="14" t="n">
        <x:v>44747</x:v>
      </x:c>
      <x:c r="D3892" s="14" t="n">
        <x:v>44748</x:v>
      </x:c>
      <x:c r="E3892" s="28" t="n">
        <x:v>6</x:v>
      </x:c>
      <x:c r="F3892" s="8" t="str">
        <x:v>r8|momentum_10|atr_14|true_range|chaikin_ad|obv</x:v>
      </x:c>
    </x:row>
    <x:row r="3893">
      <x:c r="A3893" s="28" t="n">
        <x:v>75</x:v>
      </x:c>
      <x:c r="B3893" s="14" t="n">
        <x:v>44674</x:v>
      </x:c>
      <x:c r="C3893" s="14" t="n">
        <x:v>44748</x:v>
      </x:c>
      <x:c r="D3893" s="14" t="n">
        <x:v>44749</x:v>
      </x:c>
      <x:c r="E3893" s="28" t="n">
        <x:v>6</x:v>
      </x:c>
      <x:c r="F3893" s="8" t="str">
        <x:v>r8|momentum_10|atr_14|true_range|chaikin_ad|obv</x:v>
      </x:c>
    </x:row>
    <x:row r="3894">
      <x:c r="A3894" s="28" t="n">
        <x:v>75</x:v>
      </x:c>
      <x:c r="B3894" s="14" t="n">
        <x:v>44675</x:v>
      </x:c>
      <x:c r="C3894" s="14" t="n">
        <x:v>44749</x:v>
      </x:c>
      <x:c r="D3894" s="14" t="n">
        <x:v>44750</x:v>
      </x:c>
      <x:c r="E3894" s="28" t="n">
        <x:v>6</x:v>
      </x:c>
      <x:c r="F3894" s="8" t="str">
        <x:v>r8|momentum_10|atr_14|true_range|chaikin_ad|obv</x:v>
      </x:c>
    </x:row>
    <x:row r="3895">
      <x:c r="A3895" s="28" t="n">
        <x:v>75</x:v>
      </x:c>
      <x:c r="B3895" s="14" t="n">
        <x:v>44676</x:v>
      </x:c>
      <x:c r="C3895" s="14" t="n">
        <x:v>44750</x:v>
      </x:c>
      <x:c r="D3895" s="14" t="n">
        <x:v>44751</x:v>
      </x:c>
      <x:c r="E3895" s="28" t="n">
        <x:v>6</x:v>
      </x:c>
      <x:c r="F3895" s="8" t="str">
        <x:v>r8|momentum_10|atr_14|true_range|chaikin_ad|obv</x:v>
      </x:c>
    </x:row>
    <x:row r="3896">
      <x:c r="A3896" s="28" t="n">
        <x:v>75</x:v>
      </x:c>
      <x:c r="B3896" s="14" t="n">
        <x:v>44677</x:v>
      </x:c>
      <x:c r="C3896" s="14" t="n">
        <x:v>44751</x:v>
      </x:c>
      <x:c r="D3896" s="14" t="n">
        <x:v>44752</x:v>
      </x:c>
      <x:c r="E3896" s="28" t="n">
        <x:v>6</x:v>
      </x:c>
      <x:c r="F3896" s="8" t="str">
        <x:v>r8|momentum_10|atr_14|true_range|chaikin_ad|obv</x:v>
      </x:c>
    </x:row>
    <x:row r="3897">
      <x:c r="A3897" s="28" t="n">
        <x:v>75</x:v>
      </x:c>
      <x:c r="B3897" s="14" t="n">
        <x:v>44678</x:v>
      </x:c>
      <x:c r="C3897" s="14" t="n">
        <x:v>44752</x:v>
      </x:c>
      <x:c r="D3897" s="14" t="n">
        <x:v>44753</x:v>
      </x:c>
      <x:c r="E3897" s="28" t="n">
        <x:v>6</x:v>
      </x:c>
      <x:c r="F3897" s="8" t="str">
        <x:v>r8|momentum_10|atr_14|true_range|chaikin_ad|obv</x:v>
      </x:c>
    </x:row>
    <x:row r="3898">
      <x:c r="A3898" s="28" t="n">
        <x:v>75</x:v>
      </x:c>
      <x:c r="B3898" s="14" t="n">
        <x:v>44679</x:v>
      </x:c>
      <x:c r="C3898" s="14" t="n">
        <x:v>44753</x:v>
      </x:c>
      <x:c r="D3898" s="14" t="n">
        <x:v>44754</x:v>
      </x:c>
      <x:c r="E3898" s="28" t="n">
        <x:v>6</x:v>
      </x:c>
      <x:c r="F3898" s="8" t="str">
        <x:v>r8|momentum_10|atr_14|true_range|chaikin_ad|obv</x:v>
      </x:c>
    </x:row>
    <x:row r="3899">
      <x:c r="A3899" s="28" t="n">
        <x:v>75</x:v>
      </x:c>
      <x:c r="B3899" s="14" t="n">
        <x:v>44680</x:v>
      </x:c>
      <x:c r="C3899" s="14" t="n">
        <x:v>44754</x:v>
      </x:c>
      <x:c r="D3899" s="14" t="n">
        <x:v>44755</x:v>
      </x:c>
      <x:c r="E3899" s="28" t="n">
        <x:v>6</x:v>
      </x:c>
      <x:c r="F3899" s="8" t="str">
        <x:v>r8|momentum_10|atr_14|true_range|chaikin_ad|obv</x:v>
      </x:c>
    </x:row>
    <x:row r="3900">
      <x:c r="A3900" s="28" t="n">
        <x:v>75</x:v>
      </x:c>
      <x:c r="B3900" s="14" t="n">
        <x:v>44681</x:v>
      </x:c>
      <x:c r="C3900" s="14" t="n">
        <x:v>44755</x:v>
      </x:c>
      <x:c r="D3900" s="14" t="n">
        <x:v>44756</x:v>
      </x:c>
      <x:c r="E3900" s="28" t="n">
        <x:v>6</x:v>
      </x:c>
      <x:c r="F3900" s="8" t="str">
        <x:v>r8|momentum_10|atr_14|true_range|chaikin_ad|obv</x:v>
      </x:c>
    </x:row>
    <x:row r="3901">
      <x:c r="A3901" s="28" t="n">
        <x:v>75</x:v>
      </x:c>
      <x:c r="B3901" s="14" t="n">
        <x:v>44682</x:v>
      </x:c>
      <x:c r="C3901" s="14" t="n">
        <x:v>44756</x:v>
      </x:c>
      <x:c r="D3901" s="14" t="n">
        <x:v>44757</x:v>
      </x:c>
      <x:c r="E3901" s="28" t="n">
        <x:v>6</x:v>
      </x:c>
      <x:c r="F3901" s="8" t="str">
        <x:v>r8|momentum_10|atr_14|true_range|chaikin_ad|obv</x:v>
      </x:c>
    </x:row>
    <x:row r="3902">
      <x:c r="A3902" s="28" t="n">
        <x:v>75</x:v>
      </x:c>
      <x:c r="B3902" s="14" t="n">
        <x:v>44683</x:v>
      </x:c>
      <x:c r="C3902" s="14" t="n">
        <x:v>44757</x:v>
      </x:c>
      <x:c r="D3902" s="14" t="n">
        <x:v>44758</x:v>
      </x:c>
      <x:c r="E3902" s="28" t="n">
        <x:v>6</x:v>
      </x:c>
      <x:c r="F3902" s="8" t="str">
        <x:v>r8|momentum_10|atr_14|true_range|chaikin_ad|obv</x:v>
      </x:c>
    </x:row>
    <x:row r="3903">
      <x:c r="A3903" s="28" t="n">
        <x:v>75</x:v>
      </x:c>
      <x:c r="B3903" s="14" t="n">
        <x:v>44684</x:v>
      </x:c>
      <x:c r="C3903" s="14" t="n">
        <x:v>44758</x:v>
      </x:c>
      <x:c r="D3903" s="14" t="n">
        <x:v>44759</x:v>
      </x:c>
      <x:c r="E3903" s="28" t="n">
        <x:v>6</x:v>
      </x:c>
      <x:c r="F3903" s="8" t="str">
        <x:v>r8|momentum_10|atr_14|true_range|chaikin_ad|obv</x:v>
      </x:c>
    </x:row>
    <x:row r="3904">
      <x:c r="A3904" s="28" t="n">
        <x:v>75</x:v>
      </x:c>
      <x:c r="B3904" s="14" t="n">
        <x:v>44685</x:v>
      </x:c>
      <x:c r="C3904" s="14" t="n">
        <x:v>44759</x:v>
      </x:c>
      <x:c r="D3904" s="14" t="n">
        <x:v>44760</x:v>
      </x:c>
      <x:c r="E3904" s="28" t="n">
        <x:v>6</x:v>
      </x:c>
      <x:c r="F3904" s="8" t="str">
        <x:v>r8|momentum_10|atr_14|true_range|chaikin_ad|obv</x:v>
      </x:c>
    </x:row>
    <x:row r="3905">
      <x:c r="A3905" s="28" t="n">
        <x:v>75</x:v>
      </x:c>
      <x:c r="B3905" s="14" t="n">
        <x:v>44686</x:v>
      </x:c>
      <x:c r="C3905" s="14" t="n">
        <x:v>44760</x:v>
      </x:c>
      <x:c r="D3905" s="14" t="n">
        <x:v>44761</x:v>
      </x:c>
      <x:c r="E3905" s="28" t="n">
        <x:v>6</x:v>
      </x:c>
      <x:c r="F3905" s="8" t="str">
        <x:v>r8|momentum_10|atr_14|true_range|chaikin_ad|obv</x:v>
      </x:c>
    </x:row>
    <x:row r="3906">
      <x:c r="A3906" s="28" t="n">
        <x:v>75</x:v>
      </x:c>
      <x:c r="B3906" s="14" t="n">
        <x:v>44687</x:v>
      </x:c>
      <x:c r="C3906" s="14" t="n">
        <x:v>44761</x:v>
      </x:c>
      <x:c r="D3906" s="14" t="n">
        <x:v>44762</x:v>
      </x:c>
      <x:c r="E3906" s="28" t="n">
        <x:v>6</x:v>
      </x:c>
      <x:c r="F3906" s="8" t="str">
        <x:v>r8|momentum_10|atr_14|true_range|chaikin_ad|obv</x:v>
      </x:c>
    </x:row>
    <x:row r="3907">
      <x:c r="A3907" s="28" t="n">
        <x:v>75</x:v>
      </x:c>
      <x:c r="B3907" s="14" t="n">
        <x:v>44688</x:v>
      </x:c>
      <x:c r="C3907" s="14" t="n">
        <x:v>44762</x:v>
      </x:c>
      <x:c r="D3907" s="14" t="n">
        <x:v>44763</x:v>
      </x:c>
      <x:c r="E3907" s="28" t="n">
        <x:v>6</x:v>
      </x:c>
      <x:c r="F3907" s="8" t="str">
        <x:v>r8|momentum_10|atr_14|true_range|chaikin_ad|obv</x:v>
      </x:c>
    </x:row>
    <x:row r="3908">
      <x:c r="A3908" s="28" t="n">
        <x:v>75</x:v>
      </x:c>
      <x:c r="B3908" s="14" t="n">
        <x:v>44689</x:v>
      </x:c>
      <x:c r="C3908" s="14" t="n">
        <x:v>44763</x:v>
      </x:c>
      <x:c r="D3908" s="14" t="n">
        <x:v>44764</x:v>
      </x:c>
      <x:c r="E3908" s="28" t="n">
        <x:v>6</x:v>
      </x:c>
      <x:c r="F3908" s="8" t="str">
        <x:v>r8|momentum_10|atr_14|true_range|chaikin_ad|obv</x:v>
      </x:c>
    </x:row>
    <x:row r="3909">
      <x:c r="A3909" s="28" t="n">
        <x:v>75</x:v>
      </x:c>
      <x:c r="B3909" s="14" t="n">
        <x:v>44690</x:v>
      </x:c>
      <x:c r="C3909" s="14" t="n">
        <x:v>44764</x:v>
      </x:c>
      <x:c r="D3909" s="14" t="n">
        <x:v>44765</x:v>
      </x:c>
      <x:c r="E3909" s="28" t="n">
        <x:v>6</x:v>
      </x:c>
      <x:c r="F3909" s="8" t="str">
        <x:v>r8|momentum_10|atr_14|true_range|chaikin_ad|obv</x:v>
      </x:c>
    </x:row>
    <x:row r="3910">
      <x:c r="A3910" s="28" t="n">
        <x:v>75</x:v>
      </x:c>
      <x:c r="B3910" s="14" t="n">
        <x:v>44691</x:v>
      </x:c>
      <x:c r="C3910" s="14" t="n">
        <x:v>44765</x:v>
      </x:c>
      <x:c r="D3910" s="14" t="n">
        <x:v>44766</x:v>
      </x:c>
      <x:c r="E3910" s="28" t="n">
        <x:v>6</x:v>
      </x:c>
      <x:c r="F3910" s="8" t="str">
        <x:v>r8|momentum_10|atr_14|true_range|chaikin_ad|obv</x:v>
      </x:c>
    </x:row>
    <x:row r="3911">
      <x:c r="A3911" s="28" t="n">
        <x:v>75</x:v>
      </x:c>
      <x:c r="B3911" s="14" t="n">
        <x:v>44692</x:v>
      </x:c>
      <x:c r="C3911" s="14" t="n">
        <x:v>44766</x:v>
      </x:c>
      <x:c r="D3911" s="14" t="n">
        <x:v>44767</x:v>
      </x:c>
      <x:c r="E3911" s="28" t="n">
        <x:v>7</x:v>
      </x:c>
      <x:c r="F3911" s="8" t="str">
        <x:v>r8|momentum_10|rsi_14|atr_14|true_range|chaikin_ad|obv</x:v>
      </x:c>
    </x:row>
    <x:row r="3912">
      <x:c r="A3912" s="28" t="n">
        <x:v>75</x:v>
      </x:c>
      <x:c r="B3912" s="14" t="n">
        <x:v>44693</x:v>
      </x:c>
      <x:c r="C3912" s="14" t="n">
        <x:v>44767</x:v>
      </x:c>
      <x:c r="D3912" s="14" t="n">
        <x:v>44768</x:v>
      </x:c>
      <x:c r="E3912" s="28" t="n">
        <x:v>7</x:v>
      </x:c>
      <x:c r="F3912" s="8" t="str">
        <x:v>r8|momentum_10|rsi_14|atr_14|true_range|chaikin_ad|obv</x:v>
      </x:c>
    </x:row>
    <x:row r="3913">
      <x:c r="A3913" s="28" t="n">
        <x:v>75</x:v>
      </x:c>
      <x:c r="B3913" s="14" t="n">
        <x:v>44694</x:v>
      </x:c>
      <x:c r="C3913" s="14" t="n">
        <x:v>44768</x:v>
      </x:c>
      <x:c r="D3913" s="14" t="n">
        <x:v>44769</x:v>
      </x:c>
      <x:c r="E3913" s="28" t="n">
        <x:v>7</x:v>
      </x:c>
      <x:c r="F3913" s="8" t="str">
        <x:v>r8|momentum_10|rsi_14|atr_14|true_range|chaikin_ad|obv</x:v>
      </x:c>
    </x:row>
    <x:row r="3914">
      <x:c r="A3914" s="28" t="n">
        <x:v>75</x:v>
      </x:c>
      <x:c r="B3914" s="14" t="n">
        <x:v>44695</x:v>
      </x:c>
      <x:c r="C3914" s="14" t="n">
        <x:v>44769</x:v>
      </x:c>
      <x:c r="D3914" s="14" t="n">
        <x:v>44770</x:v>
      </x:c>
      <x:c r="E3914" s="28" t="n">
        <x:v>7</x:v>
      </x:c>
      <x:c r="F3914" s="8" t="str">
        <x:v>r8|momentum_10|rsi_14|atr_14|true_range|chaikin_ad|obv</x:v>
      </x:c>
    </x:row>
    <x:row r="3915">
      <x:c r="A3915" s="28" t="n">
        <x:v>75</x:v>
      </x:c>
      <x:c r="B3915" s="14" t="n">
        <x:v>44696</x:v>
      </x:c>
      <x:c r="C3915" s="14" t="n">
        <x:v>44770</x:v>
      </x:c>
      <x:c r="D3915" s="14" t="n">
        <x:v>44771</x:v>
      </x:c>
      <x:c r="E3915" s="28" t="n">
        <x:v>7</x:v>
      </x:c>
      <x:c r="F3915" s="8" t="str">
        <x:v>r8|momentum_10|rsi_14|atr_14|true_range|chaikin_ad|obv</x:v>
      </x:c>
    </x:row>
    <x:row r="3916">
      <x:c r="A3916" s="28" t="n">
        <x:v>75</x:v>
      </x:c>
      <x:c r="B3916" s="14" t="n">
        <x:v>44697</x:v>
      </x:c>
      <x:c r="C3916" s="14" t="n">
        <x:v>44771</x:v>
      </x:c>
      <x:c r="D3916" s="14" t="n">
        <x:v>44772</x:v>
      </x:c>
      <x:c r="E3916" s="28" t="n">
        <x:v>7</x:v>
      </x:c>
      <x:c r="F3916" s="8" t="str">
        <x:v>r8|momentum_10|rsi_14|atr_14|true_range|chaikin_ad|obv</x:v>
      </x:c>
    </x:row>
    <x:row r="3917">
      <x:c r="A3917" s="28" t="n">
        <x:v>75</x:v>
      </x:c>
      <x:c r="B3917" s="14" t="n">
        <x:v>44698</x:v>
      </x:c>
      <x:c r="C3917" s="14" t="n">
        <x:v>44772</x:v>
      </x:c>
      <x:c r="D3917" s="14" t="n">
        <x:v>44773</x:v>
      </x:c>
      <x:c r="E3917" s="28" t="n">
        <x:v>6</x:v>
      </x:c>
      <x:c r="F3917" s="8" t="str">
        <x:v>r8|momentum_10|atr_14|true_range|chaikin_ad|obv</x:v>
      </x:c>
    </x:row>
    <x:row r="3918">
      <x:c r="A3918" s="28" t="n">
        <x:v>75</x:v>
      </x:c>
      <x:c r="B3918" s="14" t="n">
        <x:v>44699</x:v>
      </x:c>
      <x:c r="C3918" s="14" t="n">
        <x:v>44773</x:v>
      </x:c>
      <x:c r="D3918" s="14" t="n">
        <x:v>44774</x:v>
      </x:c>
      <x:c r="E3918" s="28" t="n">
        <x:v>6</x:v>
      </x:c>
      <x:c r="F3918" s="8" t="str">
        <x:v>r8|momentum_10|atr_14|true_range|chaikin_ad|obv</x:v>
      </x:c>
    </x:row>
    <x:row r="3919">
      <x:c r="A3919" s="28" t="n">
        <x:v>75</x:v>
      </x:c>
      <x:c r="B3919" s="14" t="n">
        <x:v>44700</x:v>
      </x:c>
      <x:c r="C3919" s="14" t="n">
        <x:v>44774</x:v>
      </x:c>
      <x:c r="D3919" s="14" t="n">
        <x:v>44775</x:v>
      </x:c>
      <x:c r="E3919" s="28" t="n">
        <x:v>6</x:v>
      </x:c>
      <x:c r="F3919" s="8" t="str">
        <x:v>r8|momentum_10|atr_14|true_range|chaikin_ad|obv</x:v>
      </x:c>
    </x:row>
    <x:row r="3920">
      <x:c r="A3920" s="28" t="n">
        <x:v>75</x:v>
      </x:c>
      <x:c r="B3920" s="14" t="n">
        <x:v>44701</x:v>
      </x:c>
      <x:c r="C3920" s="14" t="n">
        <x:v>44775</x:v>
      </x:c>
      <x:c r="D3920" s="14" t="n">
        <x:v>44776</x:v>
      </x:c>
      <x:c r="E3920" s="28" t="n">
        <x:v>6</x:v>
      </x:c>
      <x:c r="F3920" s="8" t="str">
        <x:v>r8|momentum_10|atr_14|true_range|chaikin_ad|obv</x:v>
      </x:c>
    </x:row>
    <x:row r="3921">
      <x:c r="A3921" s="28" t="n">
        <x:v>75</x:v>
      </x:c>
      <x:c r="B3921" s="14" t="n">
        <x:v>44702</x:v>
      </x:c>
      <x:c r="C3921" s="14" t="n">
        <x:v>44776</x:v>
      </x:c>
      <x:c r="D3921" s="14" t="n">
        <x:v>44777</x:v>
      </x:c>
      <x:c r="E3921" s="28" t="n">
        <x:v>6</x:v>
      </x:c>
      <x:c r="F3921" s="8" t="str">
        <x:v>r8|momentum_10|atr_14|true_range|chaikin_ad|obv</x:v>
      </x:c>
    </x:row>
    <x:row r="3922">
      <x:c r="A3922" s="28" t="n">
        <x:v>75</x:v>
      </x:c>
      <x:c r="B3922" s="14" t="n">
        <x:v>44703</x:v>
      </x:c>
      <x:c r="C3922" s="14" t="n">
        <x:v>44777</x:v>
      </x:c>
      <x:c r="D3922" s="14" t="n">
        <x:v>44778</x:v>
      </x:c>
      <x:c r="E3922" s="28" t="n">
        <x:v>6</x:v>
      </x:c>
      <x:c r="F3922" s="8" t="str">
        <x:v>r8|momentum_10|atr_14|true_range|chaikin_ad|obv</x:v>
      </x:c>
    </x:row>
    <x:row r="3923">
      <x:c r="A3923" s="28" t="n">
        <x:v>75</x:v>
      </x:c>
      <x:c r="B3923" s="14" t="n">
        <x:v>44704</x:v>
      </x:c>
      <x:c r="C3923" s="14" t="n">
        <x:v>44778</x:v>
      </x:c>
      <x:c r="D3923" s="14" t="n">
        <x:v>44779</x:v>
      </x:c>
      <x:c r="E3923" s="28" t="n">
        <x:v>6</x:v>
      </x:c>
      <x:c r="F3923" s="8" t="str">
        <x:v>r8|momentum_10|atr_14|true_range|chaikin_ad|obv</x:v>
      </x:c>
    </x:row>
    <x:row r="3924">
      <x:c r="A3924" s="28" t="n">
        <x:v>75</x:v>
      </x:c>
      <x:c r="B3924" s="14" t="n">
        <x:v>44705</x:v>
      </x:c>
      <x:c r="C3924" s="14" t="n">
        <x:v>44779</x:v>
      </x:c>
      <x:c r="D3924" s="14" t="n">
        <x:v>44780</x:v>
      </x:c>
      <x:c r="E3924" s="28" t="n">
        <x:v>6</x:v>
      </x:c>
      <x:c r="F3924" s="8" t="str">
        <x:v>r8|momentum_10|atr_14|true_range|chaikin_ad|obv</x:v>
      </x:c>
    </x:row>
    <x:row r="3925">
      <x:c r="A3925" s="28" t="n">
        <x:v>75</x:v>
      </x:c>
      <x:c r="B3925" s="14" t="n">
        <x:v>44706</x:v>
      </x:c>
      <x:c r="C3925" s="14" t="n">
        <x:v>44780</x:v>
      </x:c>
      <x:c r="D3925" s="14" t="n">
        <x:v>44781</x:v>
      </x:c>
      <x:c r="E3925" s="28" t="n">
        <x:v>6</x:v>
      </x:c>
      <x:c r="F3925" s="8" t="str">
        <x:v>r8|momentum_10|atr_14|true_range|chaikin_ad|obv</x:v>
      </x:c>
    </x:row>
    <x:row r="3926">
      <x:c r="A3926" s="28" t="n">
        <x:v>75</x:v>
      </x:c>
      <x:c r="B3926" s="14" t="n">
        <x:v>44707</x:v>
      </x:c>
      <x:c r="C3926" s="14" t="n">
        <x:v>44781</x:v>
      </x:c>
      <x:c r="D3926" s="14" t="n">
        <x:v>44782</x:v>
      </x:c>
      <x:c r="E3926" s="28" t="n">
        <x:v>6</x:v>
      </x:c>
      <x:c r="F3926" s="8" t="str">
        <x:v>r8|momentum_10|atr_14|true_range|chaikin_ad|obv</x:v>
      </x:c>
    </x:row>
    <x:row r="3927">
      <x:c r="A3927" s="28" t="n">
        <x:v>75</x:v>
      </x:c>
      <x:c r="B3927" s="14" t="n">
        <x:v>44708</x:v>
      </x:c>
      <x:c r="C3927" s="14" t="n">
        <x:v>44782</x:v>
      </x:c>
      <x:c r="D3927" s="14" t="n">
        <x:v>44783</x:v>
      </x:c>
      <x:c r="E3927" s="28" t="n">
        <x:v>6</x:v>
      </x:c>
      <x:c r="F3927" s="8" t="str">
        <x:v>r8|momentum_10|atr_14|true_range|chaikin_ad|obv</x:v>
      </x:c>
    </x:row>
    <x:row r="3928">
      <x:c r="A3928" s="28" t="n">
        <x:v>75</x:v>
      </x:c>
      <x:c r="B3928" s="14" t="n">
        <x:v>44709</x:v>
      </x:c>
      <x:c r="C3928" s="14" t="n">
        <x:v>44783</x:v>
      </x:c>
      <x:c r="D3928" s="14" t="n">
        <x:v>44784</x:v>
      </x:c>
      <x:c r="E3928" s="28" t="n">
        <x:v>6</x:v>
      </x:c>
      <x:c r="F3928" s="8" t="str">
        <x:v>r8|momentum_10|atr_14|true_range|chaikin_ad|obv</x:v>
      </x:c>
    </x:row>
    <x:row r="3929">
      <x:c r="A3929" s="28" t="n">
        <x:v>75</x:v>
      </x:c>
      <x:c r="B3929" s="14" t="n">
        <x:v>44710</x:v>
      </x:c>
      <x:c r="C3929" s="14" t="n">
        <x:v>44784</x:v>
      </x:c>
      <x:c r="D3929" s="14" t="n">
        <x:v>44785</x:v>
      </x:c>
      <x:c r="E3929" s="28" t="n">
        <x:v>6</x:v>
      </x:c>
      <x:c r="F3929" s="8" t="str">
        <x:v>r8|momentum_10|atr_14|true_range|chaikin_ad|obv</x:v>
      </x:c>
    </x:row>
    <x:row r="3930">
      <x:c r="A3930" s="28" t="n">
        <x:v>75</x:v>
      </x:c>
      <x:c r="B3930" s="14" t="n">
        <x:v>44711</x:v>
      </x:c>
      <x:c r="C3930" s="14" t="n">
        <x:v>44785</x:v>
      </x:c>
      <x:c r="D3930" s="14" t="n">
        <x:v>44786</x:v>
      </x:c>
      <x:c r="E3930" s="28" t="n">
        <x:v>6</x:v>
      </x:c>
      <x:c r="F3930" s="8" t="str">
        <x:v>r8|momentum_10|atr_14|true_range|chaikin_ad|obv</x:v>
      </x:c>
    </x:row>
    <x:row r="3931">
      <x:c r="A3931" s="28" t="n">
        <x:v>75</x:v>
      </x:c>
      <x:c r="B3931" s="14" t="n">
        <x:v>44712</x:v>
      </x:c>
      <x:c r="C3931" s="14" t="n">
        <x:v>44786</x:v>
      </x:c>
      <x:c r="D3931" s="14" t="n">
        <x:v>44787</x:v>
      </x:c>
      <x:c r="E3931" s="28" t="n">
        <x:v>6</x:v>
      </x:c>
      <x:c r="F3931" s="8" t="str">
        <x:v>r8|momentum_10|atr_14|true_range|chaikin_ad|obv</x:v>
      </x:c>
    </x:row>
    <x:row r="3932">
      <x:c r="A3932" s="28" t="n">
        <x:v>75</x:v>
      </x:c>
      <x:c r="B3932" s="14" t="n">
        <x:v>44713</x:v>
      </x:c>
      <x:c r="C3932" s="14" t="n">
        <x:v>44787</x:v>
      </x:c>
      <x:c r="D3932" s="14" t="n">
        <x:v>44788</x:v>
      </x:c>
      <x:c r="E3932" s="28" t="n">
        <x:v>6</x:v>
      </x:c>
      <x:c r="F3932" s="8" t="str">
        <x:v>r8|momentum_10|atr_14|true_range|chaikin_ad|obv</x:v>
      </x:c>
    </x:row>
    <x:row r="3933">
      <x:c r="A3933" s="28" t="n">
        <x:v>75</x:v>
      </x:c>
      <x:c r="B3933" s="14" t="n">
        <x:v>44714</x:v>
      </x:c>
      <x:c r="C3933" s="14" t="n">
        <x:v>44788</x:v>
      </x:c>
      <x:c r="D3933" s="14" t="n">
        <x:v>44789</x:v>
      </x:c>
      <x:c r="E3933" s="28" t="n">
        <x:v>6</x:v>
      </x:c>
      <x:c r="F3933" s="8" t="str">
        <x:v>r8|momentum_10|atr_14|true_range|chaikin_ad|obv</x:v>
      </x:c>
    </x:row>
    <x:row r="3934">
      <x:c r="A3934" s="28" t="n">
        <x:v>75</x:v>
      </x:c>
      <x:c r="B3934" s="14" t="n">
        <x:v>44715</x:v>
      </x:c>
      <x:c r="C3934" s="14" t="n">
        <x:v>44789</x:v>
      </x:c>
      <x:c r="D3934" s="14" t="n">
        <x:v>44790</x:v>
      </x:c>
      <x:c r="E3934" s="28" t="n">
        <x:v>6</x:v>
      </x:c>
      <x:c r="F3934" s="8" t="str">
        <x:v>r8|momentum_10|atr_14|true_range|chaikin_ad|obv</x:v>
      </x:c>
    </x:row>
    <x:row r="3935">
      <x:c r="A3935" s="28" t="n">
        <x:v>75</x:v>
      </x:c>
      <x:c r="B3935" s="14" t="n">
        <x:v>44716</x:v>
      </x:c>
      <x:c r="C3935" s="14" t="n">
        <x:v>44790</x:v>
      </x:c>
      <x:c r="D3935" s="14" t="n">
        <x:v>44791</x:v>
      </x:c>
      <x:c r="E3935" s="28" t="n">
        <x:v>5</x:v>
      </x:c>
      <x:c r="F3935" s="8" t="str">
        <x:v>r8|momentum_10|atr_14|true_range|chaikin_ad</x:v>
      </x:c>
    </x:row>
    <x:row r="3936">
      <x:c r="A3936" s="28" t="n">
        <x:v>75</x:v>
      </x:c>
      <x:c r="B3936" s="14" t="n">
        <x:v>44717</x:v>
      </x:c>
      <x:c r="C3936" s="14" t="n">
        <x:v>44791</x:v>
      </x:c>
      <x:c r="D3936" s="14" t="n">
        <x:v>44792</x:v>
      </x:c>
      <x:c r="E3936" s="28" t="n">
        <x:v>5</x:v>
      </x:c>
      <x:c r="F3936" s="8" t="str">
        <x:v>r8|momentum_10|atr_14|true_range|chaikin_ad</x:v>
      </x:c>
    </x:row>
    <x:row r="3937">
      <x:c r="A3937" s="28" t="n">
        <x:v>75</x:v>
      </x:c>
      <x:c r="B3937" s="14" t="n">
        <x:v>44718</x:v>
      </x:c>
      <x:c r="C3937" s="14" t="n">
        <x:v>44792</x:v>
      </x:c>
      <x:c r="D3937" s="14" t="n">
        <x:v>44793</x:v>
      </x:c>
      <x:c r="E3937" s="28" t="n">
        <x:v>5</x:v>
      </x:c>
      <x:c r="F3937" s="8" t="str">
        <x:v>r8|momentum_10|atr_14|true_range|chaikin_ad</x:v>
      </x:c>
    </x:row>
    <x:row r="3938">
      <x:c r="A3938" s="28" t="n">
        <x:v>75</x:v>
      </x:c>
      <x:c r="B3938" s="14" t="n">
        <x:v>44719</x:v>
      </x:c>
      <x:c r="C3938" s="14" t="n">
        <x:v>44793</x:v>
      </x:c>
      <x:c r="D3938" s="14" t="n">
        <x:v>44794</x:v>
      </x:c>
      <x:c r="E3938" s="28" t="n">
        <x:v>5</x:v>
      </x:c>
      <x:c r="F3938" s="8" t="str">
        <x:v>r8|momentum_10|atr_14|true_range|chaikin_ad</x:v>
      </x:c>
    </x:row>
    <x:row r="3939">
      <x:c r="A3939" s="28" t="n">
        <x:v>75</x:v>
      </x:c>
      <x:c r="B3939" s="14" t="n">
        <x:v>44720</x:v>
      </x:c>
      <x:c r="C3939" s="14" t="n">
        <x:v>44794</x:v>
      </x:c>
      <x:c r="D3939" s="14" t="n">
        <x:v>44795</x:v>
      </x:c>
      <x:c r="E3939" s="28" t="n">
        <x:v>5</x:v>
      </x:c>
      <x:c r="F3939" s="8" t="str">
        <x:v>r8|momentum_10|atr_14|true_range|chaikin_ad</x:v>
      </x:c>
    </x:row>
    <x:row r="3940">
      <x:c r="A3940" s="28" t="n">
        <x:v>75</x:v>
      </x:c>
      <x:c r="B3940" s="14" t="n">
        <x:v>44721</x:v>
      </x:c>
      <x:c r="C3940" s="14" t="n">
        <x:v>44795</x:v>
      </x:c>
      <x:c r="D3940" s="14" t="n">
        <x:v>44796</x:v>
      </x:c>
      <x:c r="E3940" s="28" t="n">
        <x:v>5</x:v>
      </x:c>
      <x:c r="F3940" s="8" t="str">
        <x:v>r8|momentum_10|atr_14|true_range|chaikin_ad</x:v>
      </x:c>
    </x:row>
    <x:row r="3941">
      <x:c r="A3941" s="28" t="n">
        <x:v>75</x:v>
      </x:c>
      <x:c r="B3941" s="14" t="n">
        <x:v>44722</x:v>
      </x:c>
      <x:c r="C3941" s="14" t="n">
        <x:v>44796</x:v>
      </x:c>
      <x:c r="D3941" s="14" t="n">
        <x:v>44797</x:v>
      </x:c>
      <x:c r="E3941" s="28" t="n">
        <x:v>5</x:v>
      </x:c>
      <x:c r="F3941" s="8" t="str">
        <x:v>r8|momentum_10|atr_14|true_range|chaikin_ad</x:v>
      </x:c>
    </x:row>
    <x:row r="3942">
      <x:c r="A3942" s="28" t="n">
        <x:v>75</x:v>
      </x:c>
      <x:c r="B3942" s="14" t="n">
        <x:v>44723</x:v>
      </x:c>
      <x:c r="C3942" s="14" t="n">
        <x:v>44797</x:v>
      </x:c>
      <x:c r="D3942" s="14" t="n">
        <x:v>44798</x:v>
      </x:c>
      <x:c r="E3942" s="28" t="n">
        <x:v>5</x:v>
      </x:c>
      <x:c r="F3942" s="8" t="str">
        <x:v>r8|momentum_10|atr_14|true_range|chaikin_ad</x:v>
      </x:c>
    </x:row>
    <x:row r="3943">
      <x:c r="A3943" s="28" t="n">
        <x:v>75</x:v>
      </x:c>
      <x:c r="B3943" s="14" t="n">
        <x:v>44724</x:v>
      </x:c>
      <x:c r="C3943" s="14" t="n">
        <x:v>44798</x:v>
      </x:c>
      <x:c r="D3943" s="14" t="n">
        <x:v>44799</x:v>
      </x:c>
      <x:c r="E3943" s="28" t="n">
        <x:v>5</x:v>
      </x:c>
      <x:c r="F3943" s="8" t="str">
        <x:v>r8|momentum_10|atr_14|true_range|chaikin_ad</x:v>
      </x:c>
    </x:row>
    <x:row r="3944">
      <x:c r="A3944" s="28" t="n">
        <x:v>75</x:v>
      </x:c>
      <x:c r="B3944" s="14" t="n">
        <x:v>44725</x:v>
      </x:c>
      <x:c r="C3944" s="14" t="n">
        <x:v>44799</x:v>
      </x:c>
      <x:c r="D3944" s="14" t="n">
        <x:v>44800</x:v>
      </x:c>
      <x:c r="E3944" s="28" t="n">
        <x:v>5</x:v>
      </x:c>
      <x:c r="F3944" s="8" t="str">
        <x:v>r8|momentum_10|atr_14|true_range|chaikin_ad</x:v>
      </x:c>
    </x:row>
    <x:row r="3945">
      <x:c r="A3945" s="28" t="n">
        <x:v>75</x:v>
      </x:c>
      <x:c r="B3945" s="14" t="n">
        <x:v>44726</x:v>
      </x:c>
      <x:c r="C3945" s="14" t="n">
        <x:v>44800</x:v>
      </x:c>
      <x:c r="D3945" s="14" t="n">
        <x:v>44801</x:v>
      </x:c>
      <x:c r="E3945" s="28" t="n">
        <x:v>4</x:v>
      </x:c>
      <x:c r="F3945" s="8" t="str">
        <x:v>momentum_10|atr_14|true_range|chaikin_ad</x:v>
      </x:c>
    </x:row>
    <x:row r="3946">
      <x:c r="A3946" s="28" t="n">
        <x:v>75</x:v>
      </x:c>
      <x:c r="B3946" s="14" t="n">
        <x:v>44727</x:v>
      </x:c>
      <x:c r="C3946" s="14" t="n">
        <x:v>44801</x:v>
      </x:c>
      <x:c r="D3946" s="14" t="n">
        <x:v>44802</x:v>
      </x:c>
      <x:c r="E3946" s="28" t="n">
        <x:v>4</x:v>
      </x:c>
      <x:c r="F3946" s="8" t="str">
        <x:v>momentum_10|atr_14|true_range|chaikin_ad</x:v>
      </x:c>
    </x:row>
    <x:row r="3947">
      <x:c r="A3947" s="28" t="n">
        <x:v>75</x:v>
      </x:c>
      <x:c r="B3947" s="14" t="n">
        <x:v>44728</x:v>
      </x:c>
      <x:c r="C3947" s="14" t="n">
        <x:v>44802</x:v>
      </x:c>
      <x:c r="D3947" s="14" t="n">
        <x:v>44803</x:v>
      </x:c>
      <x:c r="E3947" s="28" t="n">
        <x:v>4</x:v>
      </x:c>
      <x:c r="F3947" s="8" t="str">
        <x:v>momentum_10|atr_14|true_range|chaikin_ad</x:v>
      </x:c>
    </x:row>
    <x:row r="3948">
      <x:c r="A3948" s="28" t="n">
        <x:v>75</x:v>
      </x:c>
      <x:c r="B3948" s="14" t="n">
        <x:v>44729</x:v>
      </x:c>
      <x:c r="C3948" s="14" t="n">
        <x:v>44803</x:v>
      </x:c>
      <x:c r="D3948" s="14" t="n">
        <x:v>44804</x:v>
      </x:c>
      <x:c r="E3948" s="28" t="n">
        <x:v>4</x:v>
      </x:c>
      <x:c r="F3948" s="8" t="str">
        <x:v>momentum_10|atr_14|true_range|chaikin_ad</x:v>
      </x:c>
    </x:row>
    <x:row r="3949">
      <x:c r="A3949" s="28" t="n">
        <x:v>75</x:v>
      </x:c>
      <x:c r="B3949" s="14" t="n">
        <x:v>44730</x:v>
      </x:c>
      <x:c r="C3949" s="14" t="n">
        <x:v>44804</x:v>
      </x:c>
      <x:c r="D3949" s="14" t="n">
        <x:v>44805</x:v>
      </x:c>
      <x:c r="E3949" s="28" t="n">
        <x:v>4</x:v>
      </x:c>
      <x:c r="F3949" s="8" t="str">
        <x:v>momentum_10|atr_14|true_range|chaikin_ad</x:v>
      </x:c>
    </x:row>
    <x:row r="3950">
      <x:c r="A3950" s="28" t="n">
        <x:v>75</x:v>
      </x:c>
      <x:c r="B3950" s="14" t="n">
        <x:v>44731</x:v>
      </x:c>
      <x:c r="C3950" s="14" t="n">
        <x:v>44805</x:v>
      </x:c>
      <x:c r="D3950" s="14" t="n">
        <x:v>44806</x:v>
      </x:c>
      <x:c r="E3950" s="28" t="n">
        <x:v>4</x:v>
      </x:c>
      <x:c r="F3950" s="8" t="str">
        <x:v>momentum_10|atr_14|true_range|chaikin_ad</x:v>
      </x:c>
    </x:row>
    <x:row r="3951">
      <x:c r="A3951" s="28" t="n">
        <x:v>75</x:v>
      </x:c>
      <x:c r="B3951" s="14" t="n">
        <x:v>44732</x:v>
      </x:c>
      <x:c r="C3951" s="14" t="n">
        <x:v>44806</x:v>
      </x:c>
      <x:c r="D3951" s="14" t="n">
        <x:v>44807</x:v>
      </x:c>
      <x:c r="E3951" s="28" t="n">
        <x:v>4</x:v>
      </x:c>
      <x:c r="F3951" s="8" t="str">
        <x:v>momentum_10|atr_14|true_range|chaikin_ad</x:v>
      </x:c>
    </x:row>
    <x:row r="3952">
      <x:c r="A3952" s="28" t="n">
        <x:v>75</x:v>
      </x:c>
      <x:c r="B3952" s="14" t="n">
        <x:v>44733</x:v>
      </x:c>
      <x:c r="C3952" s="14" t="n">
        <x:v>44807</x:v>
      </x:c>
      <x:c r="D3952" s="14" t="n">
        <x:v>44808</x:v>
      </x:c>
      <x:c r="E3952" s="28" t="n">
        <x:v>4</x:v>
      </x:c>
      <x:c r="F3952" s="8" t="str">
        <x:v>momentum_10|atr_14|true_range|chaikin_ad</x:v>
      </x:c>
    </x:row>
    <x:row r="3953">
      <x:c r="A3953" s="28" t="n">
        <x:v>75</x:v>
      </x:c>
      <x:c r="B3953" s="14" t="n">
        <x:v>44734</x:v>
      </x:c>
      <x:c r="C3953" s="14" t="n">
        <x:v>44808</x:v>
      </x:c>
      <x:c r="D3953" s="14" t="n">
        <x:v>44809</x:v>
      </x:c>
      <x:c r="E3953" s="28" t="n">
        <x:v>4</x:v>
      </x:c>
      <x:c r="F3953" s="8" t="str">
        <x:v>momentum_10|atr_14|true_range|chaikin_ad</x:v>
      </x:c>
    </x:row>
    <x:row r="3954">
      <x:c r="A3954" s="28" t="n">
        <x:v>75</x:v>
      </x:c>
      <x:c r="B3954" s="14" t="n">
        <x:v>44735</x:v>
      </x:c>
      <x:c r="C3954" s="14" t="n">
        <x:v>44809</x:v>
      </x:c>
      <x:c r="D3954" s="14" t="n">
        <x:v>44810</x:v>
      </x:c>
      <x:c r="E3954" s="28" t="n">
        <x:v>4</x:v>
      </x:c>
      <x:c r="F3954" s="8" t="str">
        <x:v>momentum_10|atr_14|true_range|chaikin_ad</x:v>
      </x:c>
    </x:row>
    <x:row r="3955">
      <x:c r="A3955" s="28" t="n">
        <x:v>75</x:v>
      </x:c>
      <x:c r="B3955" s="14" t="n">
        <x:v>44736</x:v>
      </x:c>
      <x:c r="C3955" s="14" t="n">
        <x:v>44810</x:v>
      </x:c>
      <x:c r="D3955" s="14" t="n">
        <x:v>44811</x:v>
      </x:c>
      <x:c r="E3955" s="28" t="n">
        <x:v>3</x:v>
      </x:c>
      <x:c r="F3955" s="8" t="str">
        <x:v>momentum_10|true_range|chaikin_ad</x:v>
      </x:c>
    </x:row>
    <x:row r="3956">
      <x:c r="A3956" s="28" t="n">
        <x:v>75</x:v>
      </x:c>
      <x:c r="B3956" s="14" t="n">
        <x:v>44737</x:v>
      </x:c>
      <x:c r="C3956" s="14" t="n">
        <x:v>44811</x:v>
      </x:c>
      <x:c r="D3956" s="14" t="n">
        <x:v>44812</x:v>
      </x:c>
      <x:c r="E3956" s="28" t="n">
        <x:v>3</x:v>
      </x:c>
      <x:c r="F3956" s="8" t="str">
        <x:v>momentum_10|true_range|chaikin_ad</x:v>
      </x:c>
    </x:row>
    <x:row r="3957">
      <x:c r="A3957" s="28" t="n">
        <x:v>75</x:v>
      </x:c>
      <x:c r="B3957" s="14" t="n">
        <x:v>44738</x:v>
      </x:c>
      <x:c r="C3957" s="14" t="n">
        <x:v>44812</x:v>
      </x:c>
      <x:c r="D3957" s="14" t="n">
        <x:v>44813</x:v>
      </x:c>
      <x:c r="E3957" s="28" t="n">
        <x:v>4</x:v>
      </x:c>
      <x:c r="F3957" s="8" t="str">
        <x:v>momentum_10|true_range|chaikin_ad|obv</x:v>
      </x:c>
    </x:row>
    <x:row r="3958">
      <x:c r="A3958" s="28" t="n">
        <x:v>75</x:v>
      </x:c>
      <x:c r="B3958" s="14" t="n">
        <x:v>44739</x:v>
      </x:c>
      <x:c r="C3958" s="14" t="n">
        <x:v>44813</x:v>
      </x:c>
      <x:c r="D3958" s="14" t="n">
        <x:v>44814</x:v>
      </x:c>
      <x:c r="E3958" s="28" t="n">
        <x:v>4</x:v>
      </x:c>
      <x:c r="F3958" s="8" t="str">
        <x:v>momentum_10|true_range|chaikin_ad|obv</x:v>
      </x:c>
    </x:row>
    <x:row r="3959">
      <x:c r="A3959" s="28" t="n">
        <x:v>75</x:v>
      </x:c>
      <x:c r="B3959" s="14" t="n">
        <x:v>44740</x:v>
      </x:c>
      <x:c r="C3959" s="14" t="n">
        <x:v>44814</x:v>
      </x:c>
      <x:c r="D3959" s="14" t="n">
        <x:v>44815</x:v>
      </x:c>
      <x:c r="E3959" s="28" t="n">
        <x:v>4</x:v>
      </x:c>
      <x:c r="F3959" s="8" t="str">
        <x:v>momentum_10|true_range|chaikin_ad|obv</x:v>
      </x:c>
    </x:row>
    <x:row r="3960">
      <x:c r="A3960" s="28" t="n">
        <x:v>75</x:v>
      </x:c>
      <x:c r="B3960" s="14" t="n">
        <x:v>44741</x:v>
      </x:c>
      <x:c r="C3960" s="14" t="n">
        <x:v>44815</x:v>
      </x:c>
      <x:c r="D3960" s="14" t="n">
        <x:v>44816</x:v>
      </x:c>
      <x:c r="E3960" s="28" t="n">
        <x:v>4</x:v>
      </x:c>
      <x:c r="F3960" s="8" t="str">
        <x:v>momentum_10|true_range|chaikin_ad|obv</x:v>
      </x:c>
    </x:row>
    <x:row r="3961">
      <x:c r="A3961" s="28" t="n">
        <x:v>75</x:v>
      </x:c>
      <x:c r="B3961" s="14" t="n">
        <x:v>44742</x:v>
      </x:c>
      <x:c r="C3961" s="14" t="n">
        <x:v>44816</x:v>
      </x:c>
      <x:c r="D3961" s="14" t="n">
        <x:v>44817</x:v>
      </x:c>
      <x:c r="E3961" s="28" t="n">
        <x:v>4</x:v>
      </x:c>
      <x:c r="F3961" s="8" t="str">
        <x:v>momentum_10|true_range|chaikin_ad|obv</x:v>
      </x:c>
    </x:row>
    <x:row r="3962">
      <x:c r="A3962" s="28" t="n">
        <x:v>75</x:v>
      </x:c>
      <x:c r="B3962" s="14" t="n">
        <x:v>44743</x:v>
      </x:c>
      <x:c r="C3962" s="14" t="n">
        <x:v>44817</x:v>
      </x:c>
      <x:c r="D3962" s="14" t="n">
        <x:v>44818</x:v>
      </x:c>
      <x:c r="E3962" s="28" t="n">
        <x:v>4</x:v>
      </x:c>
      <x:c r="F3962" s="8" t="str">
        <x:v>momentum_10|true_range|chaikin_ad|obv</x:v>
      </x:c>
    </x:row>
    <x:row r="3963">
      <x:c r="A3963" s="28" t="n">
        <x:v>75</x:v>
      </x:c>
      <x:c r="B3963" s="14" t="n">
        <x:v>44744</x:v>
      </x:c>
      <x:c r="C3963" s="14" t="n">
        <x:v>44818</x:v>
      </x:c>
      <x:c r="D3963" s="14" t="n">
        <x:v>44819</x:v>
      </x:c>
      <x:c r="E3963" s="28" t="n">
        <x:v>4</x:v>
      </x:c>
      <x:c r="F3963" s="8" t="str">
        <x:v>momentum_10|true_range|chaikin_ad|obv</x:v>
      </x:c>
    </x:row>
    <x:row r="3964">
      <x:c r="A3964" s="28" t="n">
        <x:v>75</x:v>
      </x:c>
      <x:c r="B3964" s="14" t="n">
        <x:v>44745</x:v>
      </x:c>
      <x:c r="C3964" s="14" t="n">
        <x:v>44819</x:v>
      </x:c>
      <x:c r="D3964" s="14" t="n">
        <x:v>44820</x:v>
      </x:c>
      <x:c r="E3964" s="28" t="n">
        <x:v>4</x:v>
      </x:c>
      <x:c r="F3964" s="8" t="str">
        <x:v>momentum_10|true_range|chaikin_ad|obv</x:v>
      </x:c>
    </x:row>
    <x:row r="3965">
      <x:c r="A3965" s="28" t="n">
        <x:v>75</x:v>
      </x:c>
      <x:c r="B3965" s="14" t="n">
        <x:v>44746</x:v>
      </x:c>
      <x:c r="C3965" s="14" t="n">
        <x:v>44820</x:v>
      </x:c>
      <x:c r="D3965" s="14" t="n">
        <x:v>44821</x:v>
      </x:c>
      <x:c r="E3965" s="28" t="n">
        <x:v>4</x:v>
      </x:c>
      <x:c r="F3965" s="8" t="str">
        <x:v>momentum_10|true_range|chaikin_ad|obv</x:v>
      </x:c>
    </x:row>
    <x:row r="3966">
      <x:c r="A3966" s="28" t="n">
        <x:v>75</x:v>
      </x:c>
      <x:c r="B3966" s="14" t="n">
        <x:v>44747</x:v>
      </x:c>
      <x:c r="C3966" s="14" t="n">
        <x:v>44821</x:v>
      </x:c>
      <x:c r="D3966" s="14" t="n">
        <x:v>44822</x:v>
      </x:c>
      <x:c r="E3966" s="28" t="n">
        <x:v>4</x:v>
      </x:c>
      <x:c r="F3966" s="8" t="str">
        <x:v>momentum_10|true_range|chaikin_ad|obv</x:v>
      </x:c>
    </x:row>
    <x:row r="3967">
      <x:c r="A3967" s="28" t="n">
        <x:v>75</x:v>
      </x:c>
      <x:c r="B3967" s="14" t="n">
        <x:v>44748</x:v>
      </x:c>
      <x:c r="C3967" s="14" t="n">
        <x:v>44822</x:v>
      </x:c>
      <x:c r="D3967" s="14" t="n">
        <x:v>44823</x:v>
      </x:c>
      <x:c r="E3967" s="28" t="n">
        <x:v>4</x:v>
      </x:c>
      <x:c r="F3967" s="8" t="str">
        <x:v>momentum_10|true_range|chaikin_ad|obv</x:v>
      </x:c>
    </x:row>
    <x:row r="3968">
      <x:c r="A3968" s="28" t="n">
        <x:v>75</x:v>
      </x:c>
      <x:c r="B3968" s="14" t="n">
        <x:v>44749</x:v>
      </x:c>
      <x:c r="C3968" s="14" t="n">
        <x:v>44823</x:v>
      </x:c>
      <x:c r="D3968" s="14" t="n">
        <x:v>44824</x:v>
      </x:c>
      <x:c r="E3968" s="28" t="n">
        <x:v>4</x:v>
      </x:c>
      <x:c r="F3968" s="8" t="str">
        <x:v>momentum_10|true_range|chaikin_ad|obv</x:v>
      </x:c>
    </x:row>
    <x:row r="3969">
      <x:c r="A3969" s="28" t="n">
        <x:v>75</x:v>
      </x:c>
      <x:c r="B3969" s="14" t="n">
        <x:v>44750</x:v>
      </x:c>
      <x:c r="C3969" s="14" t="n">
        <x:v>44824</x:v>
      </x:c>
      <x:c r="D3969" s="14" t="n">
        <x:v>44825</x:v>
      </x:c>
      <x:c r="E3969" s="28" t="n">
        <x:v>4</x:v>
      </x:c>
      <x:c r="F3969" s="8" t="str">
        <x:v>momentum_10|true_range|chaikin_ad|obv</x:v>
      </x:c>
    </x:row>
    <x:row r="3970">
      <x:c r="A3970" s="28" t="n">
        <x:v>75</x:v>
      </x:c>
      <x:c r="B3970" s="14" t="n">
        <x:v>44751</x:v>
      </x:c>
      <x:c r="C3970" s="14" t="n">
        <x:v>44825</x:v>
      </x:c>
      <x:c r="D3970" s="14" t="n">
        <x:v>44826</x:v>
      </x:c>
      <x:c r="E3970" s="28" t="n">
        <x:v>4</x:v>
      </x:c>
      <x:c r="F3970" s="8" t="str">
        <x:v>momentum_10|true_range|chaikin_ad|obv</x:v>
      </x:c>
    </x:row>
    <x:row r="3971">
      <x:c r="A3971" s="28" t="n">
        <x:v>75</x:v>
      </x:c>
      <x:c r="B3971" s="14" t="n">
        <x:v>44752</x:v>
      </x:c>
      <x:c r="C3971" s="14" t="n">
        <x:v>44826</x:v>
      </x:c>
      <x:c r="D3971" s="14" t="n">
        <x:v>44827</x:v>
      </x:c>
      <x:c r="E3971" s="28" t="n">
        <x:v>4</x:v>
      </x:c>
      <x:c r="F3971" s="8" t="str">
        <x:v>momentum_10|true_range|chaikin_ad|obv</x:v>
      </x:c>
    </x:row>
    <x:row r="3972">
      <x:c r="A3972" s="28" t="n">
        <x:v>75</x:v>
      </x:c>
      <x:c r="B3972" s="14" t="n">
        <x:v>44753</x:v>
      </x:c>
      <x:c r="C3972" s="14" t="n">
        <x:v>44827</x:v>
      </x:c>
      <x:c r="D3972" s="14" t="n">
        <x:v>44828</x:v>
      </x:c>
      <x:c r="E3972" s="28" t="n">
        <x:v>4</x:v>
      </x:c>
      <x:c r="F3972" s="8" t="str">
        <x:v>momentum_10|true_range|chaikin_ad|obv</x:v>
      </x:c>
    </x:row>
    <x:row r="3973">
      <x:c r="A3973" s="28" t="n">
        <x:v>75</x:v>
      </x:c>
      <x:c r="B3973" s="14" t="n">
        <x:v>44754</x:v>
      </x:c>
      <x:c r="C3973" s="14" t="n">
        <x:v>44828</x:v>
      </x:c>
      <x:c r="D3973" s="14" t="n">
        <x:v>44829</x:v>
      </x:c>
      <x:c r="E3973" s="28" t="n">
        <x:v>4</x:v>
      </x:c>
      <x:c r="F3973" s="8" t="str">
        <x:v>momentum_10|true_range|chaikin_ad|obv</x:v>
      </x:c>
    </x:row>
    <x:row r="3974">
      <x:c r="A3974" s="28" t="n">
        <x:v>75</x:v>
      </x:c>
      <x:c r="B3974" s="14" t="n">
        <x:v>44755</x:v>
      </x:c>
      <x:c r="C3974" s="14" t="n">
        <x:v>44829</x:v>
      </x:c>
      <x:c r="D3974" s="14" t="n">
        <x:v>44830</x:v>
      </x:c>
      <x:c r="E3974" s="28" t="n">
        <x:v>4</x:v>
      </x:c>
      <x:c r="F3974" s="8" t="str">
        <x:v>momentum_10|true_range|chaikin_ad|obv</x:v>
      </x:c>
    </x:row>
    <x:row r="3975">
      <x:c r="A3975" s="28" t="n">
        <x:v>75</x:v>
      </x:c>
      <x:c r="B3975" s="14" t="n">
        <x:v>44756</x:v>
      </x:c>
      <x:c r="C3975" s="14" t="n">
        <x:v>44830</x:v>
      </x:c>
      <x:c r="D3975" s="14" t="n">
        <x:v>44831</x:v>
      </x:c>
      <x:c r="E3975" s="28" t="n">
        <x:v>4</x:v>
      </x:c>
      <x:c r="F3975" s="8" t="str">
        <x:v>momentum_10|true_range|chaikin_ad|obv</x:v>
      </x:c>
    </x:row>
    <x:row r="3976">
      <x:c r="A3976" s="28" t="n">
        <x:v>75</x:v>
      </x:c>
      <x:c r="B3976" s="14" t="n">
        <x:v>44757</x:v>
      </x:c>
      <x:c r="C3976" s="14" t="n">
        <x:v>44831</x:v>
      </x:c>
      <x:c r="D3976" s="14" t="n">
        <x:v>44832</x:v>
      </x:c>
      <x:c r="E3976" s="28" t="n">
        <x:v>4</x:v>
      </x:c>
      <x:c r="F3976" s="8" t="str">
        <x:v>momentum_10|true_range|chaikin_ad|obv</x:v>
      </x:c>
    </x:row>
    <x:row r="3977">
      <x:c r="A3977" s="28" t="n">
        <x:v>75</x:v>
      </x:c>
      <x:c r="B3977" s="14" t="n">
        <x:v>44758</x:v>
      </x:c>
      <x:c r="C3977" s="14" t="n">
        <x:v>44832</x:v>
      </x:c>
      <x:c r="D3977" s="14" t="n">
        <x:v>44833</x:v>
      </x:c>
      <x:c r="E3977" s="28" t="n">
        <x:v>4</x:v>
      </x:c>
      <x:c r="F3977" s="8" t="str">
        <x:v>momentum_10|true_range|chaikin_ad|obv</x:v>
      </x:c>
    </x:row>
    <x:row r="3978">
      <x:c r="A3978" s="28" t="n">
        <x:v>75</x:v>
      </x:c>
      <x:c r="B3978" s="14" t="n">
        <x:v>44759</x:v>
      </x:c>
      <x:c r="C3978" s="14" t="n">
        <x:v>44833</x:v>
      </x:c>
      <x:c r="D3978" s="14" t="n">
        <x:v>44834</x:v>
      </x:c>
      <x:c r="E3978" s="28" t="n">
        <x:v>4</x:v>
      </x:c>
      <x:c r="F3978" s="8" t="str">
        <x:v>momentum_10|true_range|chaikin_ad|obv</x:v>
      </x:c>
    </x:row>
    <x:row r="3979">
      <x:c r="A3979" s="28" t="n">
        <x:v>75</x:v>
      </x:c>
      <x:c r="B3979" s="14" t="n">
        <x:v>44760</x:v>
      </x:c>
      <x:c r="C3979" s="14" t="n">
        <x:v>44834</x:v>
      </x:c>
      <x:c r="D3979" s="14" t="n">
        <x:v>44835</x:v>
      </x:c>
      <x:c r="E3979" s="28" t="n">
        <x:v>4</x:v>
      </x:c>
      <x:c r="F3979" s="8" t="str">
        <x:v>momentum_10|true_range|chaikin_ad|obv</x:v>
      </x:c>
    </x:row>
    <x:row r="3980">
      <x:c r="A3980" s="28" t="n">
        <x:v>75</x:v>
      </x:c>
      <x:c r="B3980" s="14" t="n">
        <x:v>44761</x:v>
      </x:c>
      <x:c r="C3980" s="14" t="n">
        <x:v>44835</x:v>
      </x:c>
      <x:c r="D3980" s="14" t="n">
        <x:v>44836</x:v>
      </x:c>
      <x:c r="E3980" s="28" t="n">
        <x:v>4</x:v>
      </x:c>
      <x:c r="F3980" s="8" t="str">
        <x:v>momentum_10|true_range|chaikin_ad|obv</x:v>
      </x:c>
    </x:row>
    <x:row r="3981">
      <x:c r="A3981" s="28" t="n">
        <x:v>75</x:v>
      </x:c>
      <x:c r="B3981" s="14" t="n">
        <x:v>44762</x:v>
      </x:c>
      <x:c r="C3981" s="14" t="n">
        <x:v>44836</x:v>
      </x:c>
      <x:c r="D3981" s="14" t="n">
        <x:v>44837</x:v>
      </x:c>
      <x:c r="E3981" s="28" t="n">
        <x:v>4</x:v>
      </x:c>
      <x:c r="F3981" s="8" t="str">
        <x:v>momentum_10|true_range|chaikin_ad|obv</x:v>
      </x:c>
    </x:row>
    <x:row r="3982">
      <x:c r="A3982" s="28" t="n">
        <x:v>75</x:v>
      </x:c>
      <x:c r="B3982" s="14" t="n">
        <x:v>44763</x:v>
      </x:c>
      <x:c r="C3982" s="14" t="n">
        <x:v>44837</x:v>
      </x:c>
      <x:c r="D3982" s="14" t="n">
        <x:v>44838</x:v>
      </x:c>
      <x:c r="E3982" s="28" t="n">
        <x:v>4</x:v>
      </x:c>
      <x:c r="F3982" s="8" t="str">
        <x:v>momentum_10|true_range|chaikin_ad|obv</x:v>
      </x:c>
    </x:row>
    <x:row r="3983">
      <x:c r="A3983" s="28" t="n">
        <x:v>75</x:v>
      </x:c>
      <x:c r="B3983" s="14" t="n">
        <x:v>44764</x:v>
      </x:c>
      <x:c r="C3983" s="14" t="n">
        <x:v>44838</x:v>
      </x:c>
      <x:c r="D3983" s="14" t="n">
        <x:v>44839</x:v>
      </x:c>
      <x:c r="E3983" s="28" t="n">
        <x:v>4</x:v>
      </x:c>
      <x:c r="F3983" s="8" t="str">
        <x:v>momentum_10|true_range|chaikin_ad|obv</x:v>
      </x:c>
    </x:row>
    <x:row r="3984">
      <x:c r="A3984" s="28" t="n">
        <x:v>75</x:v>
      </x:c>
      <x:c r="B3984" s="14" t="n">
        <x:v>44765</x:v>
      </x:c>
      <x:c r="C3984" s="14" t="n">
        <x:v>44839</x:v>
      </x:c>
      <x:c r="D3984" s="14" t="n">
        <x:v>44840</x:v>
      </x:c>
      <x:c r="E3984" s="28" t="n">
        <x:v>4</x:v>
      </x:c>
      <x:c r="F3984" s="8" t="str">
        <x:v>momentum_10|true_range|chaikin_ad|obv</x:v>
      </x:c>
    </x:row>
    <x:row r="3985">
      <x:c r="A3985" s="28" t="n">
        <x:v>75</x:v>
      </x:c>
      <x:c r="B3985" s="14" t="n">
        <x:v>44766</x:v>
      </x:c>
      <x:c r="C3985" s="14" t="n">
        <x:v>44840</x:v>
      </x:c>
      <x:c r="D3985" s="14" t="n">
        <x:v>44841</x:v>
      </x:c>
      <x:c r="E3985" s="28" t="n">
        <x:v>4</x:v>
      </x:c>
      <x:c r="F3985" s="8" t="str">
        <x:v>momentum_10|true_range|chaikin_ad|obv</x:v>
      </x:c>
    </x:row>
    <x:row r="3986">
      <x:c r="A3986" s="28" t="n">
        <x:v>75</x:v>
      </x:c>
      <x:c r="B3986" s="14" t="n">
        <x:v>44767</x:v>
      </x:c>
      <x:c r="C3986" s="14" t="n">
        <x:v>44841</x:v>
      </x:c>
      <x:c r="D3986" s="14" t="n">
        <x:v>44842</x:v>
      </x:c>
      <x:c r="E3986" s="28" t="n">
        <x:v>4</x:v>
      </x:c>
      <x:c r="F3986" s="8" t="str">
        <x:v>momentum_10|true_range|chaikin_ad|obv</x:v>
      </x:c>
    </x:row>
    <x:row r="3987">
      <x:c r="A3987" s="28" t="n">
        <x:v>75</x:v>
      </x:c>
      <x:c r="B3987" s="14" t="n">
        <x:v>44768</x:v>
      </x:c>
      <x:c r="C3987" s="14" t="n">
        <x:v>44842</x:v>
      </x:c>
      <x:c r="D3987" s="14" t="n">
        <x:v>44843</x:v>
      </x:c>
      <x:c r="E3987" s="28" t="n">
        <x:v>4</x:v>
      </x:c>
      <x:c r="F3987" s="8" t="str">
        <x:v>momentum_10|true_range|chaikin_ad|obv</x:v>
      </x:c>
    </x:row>
    <x:row r="3988">
      <x:c r="A3988" s="28" t="n">
        <x:v>75</x:v>
      </x:c>
      <x:c r="B3988" s="14" t="n">
        <x:v>44769</x:v>
      </x:c>
      <x:c r="C3988" s="14" t="n">
        <x:v>44843</x:v>
      </x:c>
      <x:c r="D3988" s="14" t="n">
        <x:v>44844</x:v>
      </x:c>
      <x:c r="E3988" s="28" t="n">
        <x:v>4</x:v>
      </x:c>
      <x:c r="F3988" s="8" t="str">
        <x:v>momentum_10|true_range|chaikin_ad|obv</x:v>
      </x:c>
    </x:row>
    <x:row r="3989">
      <x:c r="A3989" s="28" t="n">
        <x:v>75</x:v>
      </x:c>
      <x:c r="B3989" s="14" t="n">
        <x:v>44770</x:v>
      </x:c>
      <x:c r="C3989" s="14" t="n">
        <x:v>44844</x:v>
      </x:c>
      <x:c r="D3989" s="14" t="n">
        <x:v>44845</x:v>
      </x:c>
      <x:c r="E3989" s="28" t="n">
        <x:v>4</x:v>
      </x:c>
      <x:c r="F3989" s="8" t="str">
        <x:v>momentum_10|true_range|chaikin_ad|obv</x:v>
      </x:c>
    </x:row>
    <x:row r="3990">
      <x:c r="A3990" s="28" t="n">
        <x:v>75</x:v>
      </x:c>
      <x:c r="B3990" s="14" t="n">
        <x:v>44771</x:v>
      </x:c>
      <x:c r="C3990" s="14" t="n">
        <x:v>44845</x:v>
      </x:c>
      <x:c r="D3990" s="14" t="n">
        <x:v>44846</x:v>
      </x:c>
      <x:c r="E3990" s="28" t="n">
        <x:v>4</x:v>
      </x:c>
      <x:c r="F3990" s="8" t="str">
        <x:v>momentum_10|true_range|chaikin_ad|obv</x:v>
      </x:c>
    </x:row>
    <x:row r="3991">
      <x:c r="A3991" s="28" t="n">
        <x:v>75</x:v>
      </x:c>
      <x:c r="B3991" s="14" t="n">
        <x:v>44772</x:v>
      </x:c>
      <x:c r="C3991" s="14" t="n">
        <x:v>44846</x:v>
      </x:c>
      <x:c r="D3991" s="14" t="n">
        <x:v>44847</x:v>
      </x:c>
      <x:c r="E3991" s="28" t="n">
        <x:v>4</x:v>
      </x:c>
      <x:c r="F3991" s="8" t="str">
        <x:v>momentum_10|true_range|chaikin_ad|obv</x:v>
      </x:c>
    </x:row>
    <x:row r="3992">
      <x:c r="A3992" s="28" t="n">
        <x:v>75</x:v>
      </x:c>
      <x:c r="B3992" s="14" t="n">
        <x:v>44773</x:v>
      </x:c>
      <x:c r="C3992" s="14" t="n">
        <x:v>44847</x:v>
      </x:c>
      <x:c r="D3992" s="14" t="n">
        <x:v>44848</x:v>
      </x:c>
      <x:c r="E3992" s="28" t="n">
        <x:v>4</x:v>
      </x:c>
      <x:c r="F3992" s="8" t="str">
        <x:v>momentum_10|true_range|chaikin_ad|obv</x:v>
      </x:c>
    </x:row>
    <x:row r="3993">
      <x:c r="A3993" s="28" t="n">
        <x:v>75</x:v>
      </x:c>
      <x:c r="B3993" s="14" t="n">
        <x:v>44774</x:v>
      </x:c>
      <x:c r="C3993" s="14" t="n">
        <x:v>44848</x:v>
      </x:c>
      <x:c r="D3993" s="14" t="n">
        <x:v>44849</x:v>
      </x:c>
      <x:c r="E3993" s="28" t="n">
        <x:v>4</x:v>
      </x:c>
      <x:c r="F3993" s="8" t="str">
        <x:v>momentum_10|true_range|chaikin_ad|obv</x:v>
      </x:c>
    </x:row>
    <x:row r="3994">
      <x:c r="A3994" s="28" t="n">
        <x:v>75</x:v>
      </x:c>
      <x:c r="B3994" s="14" t="n">
        <x:v>44775</x:v>
      </x:c>
      <x:c r="C3994" s="14" t="n">
        <x:v>44849</x:v>
      </x:c>
      <x:c r="D3994" s="14" t="n">
        <x:v>44850</x:v>
      </x:c>
      <x:c r="E3994" s="28" t="n">
        <x:v>4</x:v>
      </x:c>
      <x:c r="F3994" s="8" t="str">
        <x:v>momentum_10|true_range|chaikin_ad|obv</x:v>
      </x:c>
    </x:row>
    <x:row r="3995">
      <x:c r="A3995" s="28" t="n">
        <x:v>75</x:v>
      </x:c>
      <x:c r="B3995" s="14" t="n">
        <x:v>44776</x:v>
      </x:c>
      <x:c r="C3995" s="14" t="n">
        <x:v>44850</x:v>
      </x:c>
      <x:c r="D3995" s="14" t="n">
        <x:v>44851</x:v>
      </x:c>
      <x:c r="E3995" s="28" t="n">
        <x:v>4</x:v>
      </x:c>
      <x:c r="F3995" s="8" t="str">
        <x:v>momentum_10|true_range|chaikin_ad|obv</x:v>
      </x:c>
    </x:row>
    <x:row r="3996">
      <x:c r="A3996" s="28" t="n">
        <x:v>75</x:v>
      </x:c>
      <x:c r="B3996" s="14" t="n">
        <x:v>44777</x:v>
      </x:c>
      <x:c r="C3996" s="14" t="n">
        <x:v>44851</x:v>
      </x:c>
      <x:c r="D3996" s="14" t="n">
        <x:v>44852</x:v>
      </x:c>
      <x:c r="E3996" s="28" t="n">
        <x:v>4</x:v>
      </x:c>
      <x:c r="F3996" s="8" t="str">
        <x:v>momentum_10|true_range|chaikin_ad|obv</x:v>
      </x:c>
    </x:row>
    <x:row r="3997">
      <x:c r="A3997" s="28" t="n">
        <x:v>75</x:v>
      </x:c>
      <x:c r="B3997" s="14" t="n">
        <x:v>44778</x:v>
      </x:c>
      <x:c r="C3997" s="14" t="n">
        <x:v>44852</x:v>
      </x:c>
      <x:c r="D3997" s="14" t="n">
        <x:v>44853</x:v>
      </x:c>
      <x:c r="E3997" s="28" t="n">
        <x:v>4</x:v>
      </x:c>
      <x:c r="F3997" s="8" t="str">
        <x:v>momentum_10|true_range|chaikin_ad|obv</x:v>
      </x:c>
    </x:row>
    <x:row r="3998">
      <x:c r="A3998" s="28" t="n">
        <x:v>75</x:v>
      </x:c>
      <x:c r="B3998" s="14" t="n">
        <x:v>44779</x:v>
      </x:c>
      <x:c r="C3998" s="14" t="n">
        <x:v>44853</x:v>
      </x:c>
      <x:c r="D3998" s="14" t="n">
        <x:v>44854</x:v>
      </x:c>
      <x:c r="E3998" s="28" t="n">
        <x:v>4</x:v>
      </x:c>
      <x:c r="F3998" s="8" t="str">
        <x:v>momentum_10|true_range|chaikin_ad|obv</x:v>
      </x:c>
    </x:row>
    <x:row r="3999">
      <x:c r="A3999" s="28" t="n">
        <x:v>75</x:v>
      </x:c>
      <x:c r="B3999" s="14" t="n">
        <x:v>44780</x:v>
      </x:c>
      <x:c r="C3999" s="14" t="n">
        <x:v>44854</x:v>
      </x:c>
      <x:c r="D3999" s="14" t="n">
        <x:v>44855</x:v>
      </x:c>
      <x:c r="E3999" s="28" t="n">
        <x:v>4</x:v>
      </x:c>
      <x:c r="F3999" s="8" t="str">
        <x:v>momentum_10|true_range|chaikin_ad|obv</x:v>
      </x:c>
    </x:row>
    <x:row r="4000">
      <x:c r="A4000" s="28" t="n">
        <x:v>75</x:v>
      </x:c>
      <x:c r="B4000" s="14" t="n">
        <x:v>44781</x:v>
      </x:c>
      <x:c r="C4000" s="14" t="n">
        <x:v>44855</x:v>
      </x:c>
      <x:c r="D4000" s="14" t="n">
        <x:v>44856</x:v>
      </x:c>
      <x:c r="E4000" s="28" t="n">
        <x:v>4</x:v>
      </x:c>
      <x:c r="F4000" s="8" t="str">
        <x:v>momentum_10|true_range|chaikin_ad|obv</x:v>
      </x:c>
    </x:row>
    <x:row r="4001">
      <x:c r="A4001" s="28" t="n">
        <x:v>75</x:v>
      </x:c>
      <x:c r="B4001" s="14" t="n">
        <x:v>44782</x:v>
      </x:c>
      <x:c r="C4001" s="14" t="n">
        <x:v>44856</x:v>
      </x:c>
      <x:c r="D4001" s="14" t="n">
        <x:v>44857</x:v>
      </x:c>
      <x:c r="E4001" s="28" t="n">
        <x:v>4</x:v>
      </x:c>
      <x:c r="F4001" s="8" t="str">
        <x:v>momentum_10|true_range|chaikin_ad|obv</x:v>
      </x:c>
    </x:row>
    <x:row r="4002">
      <x:c r="A4002" s="28" t="n">
        <x:v>75</x:v>
      </x:c>
      <x:c r="B4002" s="14" t="n">
        <x:v>44783</x:v>
      </x:c>
      <x:c r="C4002" s="14" t="n">
        <x:v>44857</x:v>
      </x:c>
      <x:c r="D4002" s="14" t="n">
        <x:v>44858</x:v>
      </x:c>
      <x:c r="E4002" s="28" t="n">
        <x:v>4</x:v>
      </x:c>
      <x:c r="F4002" s="8" t="str">
        <x:v>momentum_10|true_range|chaikin_ad|obv</x:v>
      </x:c>
    </x:row>
    <x:row r="4003">
      <x:c r="A4003" s="28" t="n">
        <x:v>75</x:v>
      </x:c>
      <x:c r="B4003" s="14" t="n">
        <x:v>44784</x:v>
      </x:c>
      <x:c r="C4003" s="14" t="n">
        <x:v>44858</x:v>
      </x:c>
      <x:c r="D4003" s="14" t="n">
        <x:v>44859</x:v>
      </x:c>
      <x:c r="E4003" s="28" t="n">
        <x:v>4</x:v>
      </x:c>
      <x:c r="F4003" s="8" t="str">
        <x:v>momentum_10|true_range|chaikin_ad|obv</x:v>
      </x:c>
    </x:row>
    <x:row r="4004">
      <x:c r="A4004" s="28" t="n">
        <x:v>75</x:v>
      </x:c>
      <x:c r="B4004" s="14" t="n">
        <x:v>44785</x:v>
      </x:c>
      <x:c r="C4004" s="14" t="n">
        <x:v>44859</x:v>
      </x:c>
      <x:c r="D4004" s="14" t="n">
        <x:v>44860</x:v>
      </x:c>
      <x:c r="E4004" s="28" t="n">
        <x:v>4</x:v>
      </x:c>
      <x:c r="F4004" s="8" t="str">
        <x:v>momentum_10|true_range|chaikin_ad|obv</x:v>
      </x:c>
    </x:row>
    <x:row r="4005">
      <x:c r="A4005" s="28" t="n">
        <x:v>75</x:v>
      </x:c>
      <x:c r="B4005" s="14" t="n">
        <x:v>44786</x:v>
      </x:c>
      <x:c r="C4005" s="14" t="n">
        <x:v>44860</x:v>
      </x:c>
      <x:c r="D4005" s="14" t="n">
        <x:v>44861</x:v>
      </x:c>
      <x:c r="E4005" s="28" t="n">
        <x:v>4</x:v>
      </x:c>
      <x:c r="F4005" s="8" t="str">
        <x:v>momentum_10|true_range|chaikin_ad|obv</x:v>
      </x:c>
    </x:row>
    <x:row r="4006">
      <x:c r="A4006" s="28" t="n">
        <x:v>75</x:v>
      </x:c>
      <x:c r="B4006" s="14" t="n">
        <x:v>44787</x:v>
      </x:c>
      <x:c r="C4006" s="14" t="n">
        <x:v>44861</x:v>
      </x:c>
      <x:c r="D4006" s="14" t="n">
        <x:v>44862</x:v>
      </x:c>
      <x:c r="E4006" s="28" t="n">
        <x:v>4</x:v>
      </x:c>
      <x:c r="F4006" s="8" t="str">
        <x:v>momentum_10|true_range|chaikin_ad|obv</x:v>
      </x:c>
    </x:row>
    <x:row r="4007">
      <x:c r="A4007" s="28" t="n">
        <x:v>75</x:v>
      </x:c>
      <x:c r="B4007" s="14" t="n">
        <x:v>44788</x:v>
      </x:c>
      <x:c r="C4007" s="14" t="n">
        <x:v>44862</x:v>
      </x:c>
      <x:c r="D4007" s="14" t="n">
        <x:v>44863</x:v>
      </x:c>
      <x:c r="E4007" s="28" t="n">
        <x:v>4</x:v>
      </x:c>
      <x:c r="F4007" s="8" t="str">
        <x:v>momentum_10|true_range|chaikin_ad|obv</x:v>
      </x:c>
    </x:row>
    <x:row r="4008">
      <x:c r="A4008" s="28" t="n">
        <x:v>75</x:v>
      </x:c>
      <x:c r="B4008" s="14" t="n">
        <x:v>44789</x:v>
      </x:c>
      <x:c r="C4008" s="14" t="n">
        <x:v>44863</x:v>
      </x:c>
      <x:c r="D4008" s="14" t="n">
        <x:v>44864</x:v>
      </x:c>
      <x:c r="E4008" s="28" t="n">
        <x:v>3</x:v>
      </x:c>
      <x:c r="F4008" s="8" t="str">
        <x:v>momentum_10|true_range|chaikin_ad</x:v>
      </x:c>
    </x:row>
    <x:row r="4009">
      <x:c r="A4009" s="28" t="n">
        <x:v>75</x:v>
      </x:c>
      <x:c r="B4009" s="14" t="n">
        <x:v>44790</x:v>
      </x:c>
      <x:c r="C4009" s="14" t="n">
        <x:v>44864</x:v>
      </x:c>
      <x:c r="D4009" s="14" t="n">
        <x:v>44865</x:v>
      </x:c>
      <x:c r="E4009" s="28" t="n">
        <x:v>3</x:v>
      </x:c>
      <x:c r="F4009" s="8" t="str">
        <x:v>momentum_10|true_range|chaikin_ad</x:v>
      </x:c>
    </x:row>
    <x:row r="4010">
      <x:c r="A4010" s="28" t="n">
        <x:v>75</x:v>
      </x:c>
      <x:c r="B4010" s="14" t="n">
        <x:v>44791</x:v>
      </x:c>
      <x:c r="C4010" s="14" t="n">
        <x:v>44865</x:v>
      </x:c>
      <x:c r="D4010" s="14" t="n">
        <x:v>44866</x:v>
      </x:c>
      <x:c r="E4010" s="28" t="n">
        <x:v>3</x:v>
      </x:c>
      <x:c r="F4010" s="8" t="str">
        <x:v>momentum_10|true_range|chaikin_ad</x:v>
      </x:c>
    </x:row>
    <x:row r="4011">
      <x:c r="A4011" s="28" t="n">
        <x:v>75</x:v>
      </x:c>
      <x:c r="B4011" s="14" t="n">
        <x:v>44792</x:v>
      </x:c>
      <x:c r="C4011" s="14" t="n">
        <x:v>44866</x:v>
      </x:c>
      <x:c r="D4011" s="14" t="n">
        <x:v>44867</x:v>
      </x:c>
      <x:c r="E4011" s="28" t="n">
        <x:v>3</x:v>
      </x:c>
      <x:c r="F4011" s="8" t="str">
        <x:v>momentum_10|true_range|chaikin_ad</x:v>
      </x:c>
    </x:row>
    <x:row r="4012">
      <x:c r="A4012" s="28" t="n">
        <x:v>75</x:v>
      </x:c>
      <x:c r="B4012" s="14" t="n">
        <x:v>44793</x:v>
      </x:c>
      <x:c r="C4012" s="14" t="n">
        <x:v>44867</x:v>
      </x:c>
      <x:c r="D4012" s="14" t="n">
        <x:v>44868</x:v>
      </x:c>
      <x:c r="E4012" s="28" t="n">
        <x:v>3</x:v>
      </x:c>
      <x:c r="F4012" s="8" t="str">
        <x:v>momentum_10|true_range|chaikin_ad</x:v>
      </x:c>
    </x:row>
    <x:row r="4013">
      <x:c r="A4013" s="28" t="n">
        <x:v>75</x:v>
      </x:c>
      <x:c r="B4013" s="14" t="n">
        <x:v>44794</x:v>
      </x:c>
      <x:c r="C4013" s="14" t="n">
        <x:v>44868</x:v>
      </x:c>
      <x:c r="D4013" s="14" t="n">
        <x:v>44869</x:v>
      </x:c>
      <x:c r="E4013" s="28" t="n">
        <x:v>3</x:v>
      </x:c>
      <x:c r="F4013" s="8" t="str">
        <x:v>momentum_10|true_range|chaikin_ad</x:v>
      </x:c>
    </x:row>
    <x:row r="4014">
      <x:c r="A4014" s="28" t="n">
        <x:v>75</x:v>
      </x:c>
      <x:c r="B4014" s="14" t="n">
        <x:v>44795</x:v>
      </x:c>
      <x:c r="C4014" s="14" t="n">
        <x:v>44869</x:v>
      </x:c>
      <x:c r="D4014" s="14" t="n">
        <x:v>44870</x:v>
      </x:c>
      <x:c r="E4014" s="28" t="n">
        <x:v>3</x:v>
      </x:c>
      <x:c r="F4014" s="8" t="str">
        <x:v>momentum_10|true_range|chaikin_ad</x:v>
      </x:c>
    </x:row>
    <x:row r="4015">
      <x:c r="A4015" s="28" t="n">
        <x:v>75</x:v>
      </x:c>
      <x:c r="B4015" s="14" t="n">
        <x:v>44796</x:v>
      </x:c>
      <x:c r="C4015" s="14" t="n">
        <x:v>44870</x:v>
      </x:c>
      <x:c r="D4015" s="14" t="n">
        <x:v>44871</x:v>
      </x:c>
      <x:c r="E4015" s="28" t="n">
        <x:v>3</x:v>
      </x:c>
      <x:c r="F4015" s="8" t="str">
        <x:v>momentum_10|true_range|chaikin_ad</x:v>
      </x:c>
    </x:row>
    <x:row r="4016">
      <x:c r="A4016" s="28" t="n">
        <x:v>75</x:v>
      </x:c>
      <x:c r="B4016" s="14" t="n">
        <x:v>44797</x:v>
      </x:c>
      <x:c r="C4016" s="14" t="n">
        <x:v>44871</x:v>
      </x:c>
      <x:c r="D4016" s="14" t="n">
        <x:v>44872</x:v>
      </x:c>
      <x:c r="E4016" s="28" t="n">
        <x:v>4</x:v>
      </x:c>
      <x:c r="F4016" s="8" t="str">
        <x:v>momentum_10|true_range|chaikin_ad|obv</x:v>
      </x:c>
    </x:row>
    <x:row r="4017">
      <x:c r="A4017" s="28" t="n">
        <x:v>75</x:v>
      </x:c>
      <x:c r="B4017" s="14" t="n">
        <x:v>44798</x:v>
      </x:c>
      <x:c r="C4017" s="14" t="n">
        <x:v>44872</x:v>
      </x:c>
      <x:c r="D4017" s="14" t="n">
        <x:v>44873</x:v>
      </x:c>
      <x:c r="E4017" s="28" t="n">
        <x:v>4</x:v>
      </x:c>
      <x:c r="F4017" s="8" t="str">
        <x:v>momentum_10|true_range|chaikin_ad|obv</x:v>
      </x:c>
    </x:row>
    <x:row r="4018">
      <x:c r="A4018" s="28" t="n">
        <x:v>75</x:v>
      </x:c>
      <x:c r="B4018" s="14" t="n">
        <x:v>44799</x:v>
      </x:c>
      <x:c r="C4018" s="14" t="n">
        <x:v>44873</x:v>
      </x:c>
      <x:c r="D4018" s="14" t="n">
        <x:v>44874</x:v>
      </x:c>
      <x:c r="E4018" s="28" t="n">
        <x:v>4</x:v>
      </x:c>
      <x:c r="F4018" s="8" t="str">
        <x:v>momentum_10|true_range|chaikin_ad|obv</x:v>
      </x:c>
    </x:row>
    <x:row r="4019">
      <x:c r="A4019" s="28" t="n">
        <x:v>75</x:v>
      </x:c>
      <x:c r="B4019" s="14" t="n">
        <x:v>44800</x:v>
      </x:c>
      <x:c r="C4019" s="14" t="n">
        <x:v>44874</x:v>
      </x:c>
      <x:c r="D4019" s="14" t="n">
        <x:v>44875</x:v>
      </x:c>
      <x:c r="E4019" s="28" t="n">
        <x:v>4</x:v>
      </x:c>
      <x:c r="F4019" s="8" t="str">
        <x:v>momentum_10|true_range|chaikin_ad|obv</x:v>
      </x:c>
    </x:row>
    <x:row r="4020">
      <x:c r="A4020" s="28" t="n">
        <x:v>75</x:v>
      </x:c>
      <x:c r="B4020" s="14" t="n">
        <x:v>44801</x:v>
      </x:c>
      <x:c r="C4020" s="14" t="n">
        <x:v>44875</x:v>
      </x:c>
      <x:c r="D4020" s="14" t="n">
        <x:v>44876</x:v>
      </x:c>
      <x:c r="E4020" s="28" t="n">
        <x:v>4</x:v>
      </x:c>
      <x:c r="F4020" s="8" t="str">
        <x:v>momentum_10|true_range|chaikin_ad|obv</x:v>
      </x:c>
    </x:row>
    <x:row r="4021">
      <x:c r="A4021" s="28" t="n">
        <x:v>75</x:v>
      </x:c>
      <x:c r="B4021" s="14" t="n">
        <x:v>44802</x:v>
      </x:c>
      <x:c r="C4021" s="14" t="n">
        <x:v>44876</x:v>
      </x:c>
      <x:c r="D4021" s="14" t="n">
        <x:v>44877</x:v>
      </x:c>
      <x:c r="E4021" s="28" t="n">
        <x:v>4</x:v>
      </x:c>
      <x:c r="F4021" s="8" t="str">
        <x:v>momentum_10|true_range|chaikin_ad|obv</x:v>
      </x:c>
    </x:row>
    <x:row r="4022">
      <x:c r="A4022" s="28" t="n">
        <x:v>75</x:v>
      </x:c>
      <x:c r="B4022" s="14" t="n">
        <x:v>44803</x:v>
      </x:c>
      <x:c r="C4022" s="14" t="n">
        <x:v>44877</x:v>
      </x:c>
      <x:c r="D4022" s="14" t="n">
        <x:v>44878</x:v>
      </x:c>
      <x:c r="E4022" s="28" t="n">
        <x:v>5</x:v>
      </x:c>
      <x:c r="F4022" s="8" t="str">
        <x:v>momentum_10|atr_14|true_range|chaikin_ad|obv</x:v>
      </x:c>
    </x:row>
    <x:row r="4023">
      <x:c r="A4023" s="28" t="n">
        <x:v>75</x:v>
      </x:c>
      <x:c r="B4023" s="14" t="n">
        <x:v>44804</x:v>
      </x:c>
      <x:c r="C4023" s="14" t="n">
        <x:v>44878</x:v>
      </x:c>
      <x:c r="D4023" s="14" t="n">
        <x:v>44879</x:v>
      </x:c>
      <x:c r="E4023" s="28" t="n">
        <x:v>5</x:v>
      </x:c>
      <x:c r="F4023" s="8" t="str">
        <x:v>momentum_10|atr_14|true_range|chaikin_ad|obv</x:v>
      </x:c>
    </x:row>
    <x:row r="4024">
      <x:c r="A4024" s="28" t="n">
        <x:v>75</x:v>
      </x:c>
      <x:c r="B4024" s="14" t="n">
        <x:v>44805</x:v>
      </x:c>
      <x:c r="C4024" s="14" t="n">
        <x:v>44879</x:v>
      </x:c>
      <x:c r="D4024" s="14" t="n">
        <x:v>44880</x:v>
      </x:c>
      <x:c r="E4024" s="28" t="n">
        <x:v>5</x:v>
      </x:c>
      <x:c r="F4024" s="8" t="str">
        <x:v>momentum_10|atr_14|true_range|chaikin_ad|obv</x:v>
      </x:c>
    </x:row>
    <x:row r="4025">
      <x:c r="A4025" s="28" t="n">
        <x:v>75</x:v>
      </x:c>
      <x:c r="B4025" s="14" t="n">
        <x:v>44806</x:v>
      </x:c>
      <x:c r="C4025" s="14" t="n">
        <x:v>44880</x:v>
      </x:c>
      <x:c r="D4025" s="14" t="n">
        <x:v>44881</x:v>
      </x:c>
      <x:c r="E4025" s="28" t="n">
        <x:v>5</x:v>
      </x:c>
      <x:c r="F4025" s="8" t="str">
        <x:v>momentum_10|atr_14|true_range|chaikin_ad|obv</x:v>
      </x:c>
    </x:row>
    <x:row r="4026">
      <x:c r="A4026" s="28" t="n">
        <x:v>75</x:v>
      </x:c>
      <x:c r="B4026" s="14" t="n">
        <x:v>44807</x:v>
      </x:c>
      <x:c r="C4026" s="14" t="n">
        <x:v>44881</x:v>
      </x:c>
      <x:c r="D4026" s="14" t="n">
        <x:v>44882</x:v>
      </x:c>
      <x:c r="E4026" s="28" t="n">
        <x:v>5</x:v>
      </x:c>
      <x:c r="F4026" s="8" t="str">
        <x:v>momentum_10|atr_14|true_range|chaikin_ad|obv</x:v>
      </x:c>
    </x:row>
    <x:row r="4027">
      <x:c r="A4027" s="28" t="n">
        <x:v>75</x:v>
      </x:c>
      <x:c r="B4027" s="14" t="n">
        <x:v>44808</x:v>
      </x:c>
      <x:c r="C4027" s="14" t="n">
        <x:v>44882</x:v>
      </x:c>
      <x:c r="D4027" s="14" t="n">
        <x:v>44883</x:v>
      </x:c>
      <x:c r="E4027" s="28" t="n">
        <x:v>5</x:v>
      </x:c>
      <x:c r="F4027" s="8" t="str">
        <x:v>momentum_10|atr_14|true_range|chaikin_ad|obv</x:v>
      </x:c>
    </x:row>
    <x:row r="4028">
      <x:c r="A4028" s="28" t="n">
        <x:v>75</x:v>
      </x:c>
      <x:c r="B4028" s="14" t="n">
        <x:v>44809</x:v>
      </x:c>
      <x:c r="C4028" s="14" t="n">
        <x:v>44883</x:v>
      </x:c>
      <x:c r="D4028" s="14" t="n">
        <x:v>44884</x:v>
      </x:c>
      <x:c r="E4028" s="28" t="n">
        <x:v>5</x:v>
      </x:c>
      <x:c r="F4028" s="8" t="str">
        <x:v>momentum_10|atr_14|true_range|chaikin_ad|obv</x:v>
      </x:c>
    </x:row>
    <x:row r="4029">
      <x:c r="A4029" s="28" t="n">
        <x:v>75</x:v>
      </x:c>
      <x:c r="B4029" s="14" t="n">
        <x:v>44810</x:v>
      </x:c>
      <x:c r="C4029" s="14" t="n">
        <x:v>44884</x:v>
      </x:c>
      <x:c r="D4029" s="14" t="n">
        <x:v>44885</x:v>
      </x:c>
      <x:c r="E4029" s="28" t="n">
        <x:v>5</x:v>
      </x:c>
      <x:c r="F4029" s="8" t="str">
        <x:v>momentum_10|atr_14|true_range|chaikin_ad|obv</x:v>
      </x:c>
    </x:row>
    <x:row r="4030">
      <x:c r="A4030" s="28" t="n">
        <x:v>75</x:v>
      </x:c>
      <x:c r="B4030" s="14" t="n">
        <x:v>44811</x:v>
      </x:c>
      <x:c r="C4030" s="14" t="n">
        <x:v>44885</x:v>
      </x:c>
      <x:c r="D4030" s="14" t="n">
        <x:v>44886</x:v>
      </x:c>
      <x:c r="E4030" s="28" t="n">
        <x:v>5</x:v>
      </x:c>
      <x:c r="F4030" s="8" t="str">
        <x:v>momentum_10|atr_14|true_range|chaikin_ad|obv</x:v>
      </x:c>
    </x:row>
    <x:row r="4031">
      <x:c r="A4031" s="28" t="n">
        <x:v>75</x:v>
      </x:c>
      <x:c r="B4031" s="14" t="n">
        <x:v>44812</x:v>
      </x:c>
      <x:c r="C4031" s="14" t="n">
        <x:v>44886</x:v>
      </x:c>
      <x:c r="D4031" s="14" t="n">
        <x:v>44887</x:v>
      </x:c>
      <x:c r="E4031" s="28" t="n">
        <x:v>5</x:v>
      </x:c>
      <x:c r="F4031" s="8" t="str">
        <x:v>momentum_10|atr_14|true_range|chaikin_ad|obv</x:v>
      </x:c>
    </x:row>
    <x:row r="4032">
      <x:c r="A4032" s="28" t="n">
        <x:v>75</x:v>
      </x:c>
      <x:c r="B4032" s="14" t="n">
        <x:v>44813</x:v>
      </x:c>
      <x:c r="C4032" s="14" t="n">
        <x:v>44887</x:v>
      </x:c>
      <x:c r="D4032" s="14" t="n">
        <x:v>44888</x:v>
      </x:c>
      <x:c r="E4032" s="28" t="n">
        <x:v>4</x:v>
      </x:c>
      <x:c r="F4032" s="8" t="str">
        <x:v>momentum_10|atr_14|true_range|chaikin_ad</x:v>
      </x:c>
    </x:row>
    <x:row r="4033">
      <x:c r="A4033" s="28" t="n">
        <x:v>75</x:v>
      </x:c>
      <x:c r="B4033" s="14" t="n">
        <x:v>44814</x:v>
      </x:c>
      <x:c r="C4033" s="14" t="n">
        <x:v>44888</x:v>
      </x:c>
      <x:c r="D4033" s="14" t="n">
        <x:v>44889</x:v>
      </x:c>
      <x:c r="E4033" s="28" t="n">
        <x:v>4</x:v>
      </x:c>
      <x:c r="F4033" s="8" t="str">
        <x:v>momentum_10|atr_14|true_range|chaikin_ad</x:v>
      </x:c>
    </x:row>
    <x:row r="4034">
      <x:c r="A4034" s="28" t="n">
        <x:v>75</x:v>
      </x:c>
      <x:c r="B4034" s="14" t="n">
        <x:v>44815</x:v>
      </x:c>
      <x:c r="C4034" s="14" t="n">
        <x:v>44889</x:v>
      </x:c>
      <x:c r="D4034" s="14" t="n">
        <x:v>44890</x:v>
      </x:c>
      <x:c r="E4034" s="28" t="n">
        <x:v>4</x:v>
      </x:c>
      <x:c r="F4034" s="8" t="str">
        <x:v>momentum_10|atr_14|true_range|chaikin_ad</x:v>
      </x:c>
    </x:row>
    <x:row r="4035">
      <x:c r="A4035" s="28" t="n">
        <x:v>75</x:v>
      </x:c>
      <x:c r="B4035" s="14" t="n">
        <x:v>44816</x:v>
      </x:c>
      <x:c r="C4035" s="14" t="n">
        <x:v>44890</x:v>
      </x:c>
      <x:c r="D4035" s="14" t="n">
        <x:v>44891</x:v>
      </x:c>
      <x:c r="E4035" s="28" t="n">
        <x:v>4</x:v>
      </x:c>
      <x:c r="F4035" s="8" t="str">
        <x:v>momentum_10|atr_14|true_range|chaikin_ad</x:v>
      </x:c>
    </x:row>
    <x:row r="4036">
      <x:c r="A4036" s="28" t="n">
        <x:v>75</x:v>
      </x:c>
      <x:c r="B4036" s="14" t="n">
        <x:v>44817</x:v>
      </x:c>
      <x:c r="C4036" s="14" t="n">
        <x:v>44891</x:v>
      </x:c>
      <x:c r="D4036" s="14" t="n">
        <x:v>44892</x:v>
      </x:c>
      <x:c r="E4036" s="28" t="n">
        <x:v>4</x:v>
      </x:c>
      <x:c r="F4036" s="8" t="str">
        <x:v>momentum_10|atr_14|true_range|chaikin_ad</x:v>
      </x:c>
    </x:row>
    <x:row r="4037">
      <x:c r="A4037" s="28" t="n">
        <x:v>75</x:v>
      </x:c>
      <x:c r="B4037" s="14" t="n">
        <x:v>44818</x:v>
      </x:c>
      <x:c r="C4037" s="14" t="n">
        <x:v>44892</x:v>
      </x:c>
      <x:c r="D4037" s="14" t="n">
        <x:v>44893</x:v>
      </x:c>
      <x:c r="E4037" s="28" t="n">
        <x:v>4</x:v>
      </x:c>
      <x:c r="F4037" s="8" t="str">
        <x:v>momentum_10|atr_14|true_range|chaikin_ad</x:v>
      </x:c>
    </x:row>
    <x:row r="4038">
      <x:c r="A4038" s="28" t="n">
        <x:v>75</x:v>
      </x:c>
      <x:c r="B4038" s="14" t="n">
        <x:v>44819</x:v>
      </x:c>
      <x:c r="C4038" s="14" t="n">
        <x:v>44893</x:v>
      </x:c>
      <x:c r="D4038" s="14" t="n">
        <x:v>44894</x:v>
      </x:c>
      <x:c r="E4038" s="28" t="n">
        <x:v>4</x:v>
      </x:c>
      <x:c r="F4038" s="8" t="str">
        <x:v>momentum_10|atr_14|true_range|chaikin_ad</x:v>
      </x:c>
    </x:row>
    <x:row r="4039">
      <x:c r="A4039" s="28" t="n">
        <x:v>75</x:v>
      </x:c>
      <x:c r="B4039" s="14" t="n">
        <x:v>44820</x:v>
      </x:c>
      <x:c r="C4039" s="14" t="n">
        <x:v>44894</x:v>
      </x:c>
      <x:c r="D4039" s="14" t="n">
        <x:v>44895</x:v>
      </x:c>
      <x:c r="E4039" s="28" t="n">
        <x:v>4</x:v>
      </x:c>
      <x:c r="F4039" s="8" t="str">
        <x:v>momentum_10|atr_14|true_range|chaikin_ad</x:v>
      </x:c>
    </x:row>
    <x:row r="4040">
      <x:c r="A4040" s="28" t="n">
        <x:v>75</x:v>
      </x:c>
      <x:c r="B4040" s="14" t="n">
        <x:v>44821</x:v>
      </x:c>
      <x:c r="C4040" s="14" t="n">
        <x:v>44895</x:v>
      </x:c>
      <x:c r="D4040" s="14" t="n">
        <x:v>44896</x:v>
      </x:c>
      <x:c r="E4040" s="28" t="n">
        <x:v>4</x:v>
      </x:c>
      <x:c r="F4040" s="8" t="str">
        <x:v>momentum_10|atr_14|true_range|chaikin_ad</x:v>
      </x:c>
    </x:row>
    <x:row r="4041">
      <x:c r="A4041" s="28" t="n">
        <x:v>75</x:v>
      </x:c>
      <x:c r="B4041" s="14" t="n">
        <x:v>44822</x:v>
      </x:c>
      <x:c r="C4041" s="14" t="n">
        <x:v>44896</x:v>
      </x:c>
      <x:c r="D4041" s="14" t="n">
        <x:v>44897</x:v>
      </x:c>
      <x:c r="E4041" s="28" t="n">
        <x:v>4</x:v>
      </x:c>
      <x:c r="F4041" s="8" t="str">
        <x:v>momentum_10|atr_14|true_range|chaikin_ad</x:v>
      </x:c>
    </x:row>
    <x:row r="4042">
      <x:c r="A4042" s="28" t="n">
        <x:v>75</x:v>
      </x:c>
      <x:c r="B4042" s="14" t="n">
        <x:v>44823</x:v>
      </x:c>
      <x:c r="C4042" s="14" t="n">
        <x:v>44897</x:v>
      </x:c>
      <x:c r="D4042" s="14" t="n">
        <x:v>44898</x:v>
      </x:c>
      <x:c r="E4042" s="28" t="n">
        <x:v>4</x:v>
      </x:c>
      <x:c r="F4042" s="8" t="str">
        <x:v>momentum_10|atr_14|true_range|chaikin_ad</x:v>
      </x:c>
    </x:row>
    <x:row r="4043">
      <x:c r="A4043" s="28" t="n">
        <x:v>75</x:v>
      </x:c>
      <x:c r="B4043" s="14" t="n">
        <x:v>44824</x:v>
      </x:c>
      <x:c r="C4043" s="14" t="n">
        <x:v>44898</x:v>
      </x:c>
      <x:c r="D4043" s="14" t="n">
        <x:v>44899</x:v>
      </x:c>
      <x:c r="E4043" s="28" t="n">
        <x:v>4</x:v>
      </x:c>
      <x:c r="F4043" s="8" t="str">
        <x:v>momentum_10|atr_14|true_range|chaikin_ad</x:v>
      </x:c>
    </x:row>
    <x:row r="4044">
      <x:c r="A4044" s="28" t="n">
        <x:v>75</x:v>
      </x:c>
      <x:c r="B4044" s="14" t="n">
        <x:v>44825</x:v>
      </x:c>
      <x:c r="C4044" s="14" t="n">
        <x:v>44899</x:v>
      </x:c>
      <x:c r="D4044" s="14" t="n">
        <x:v>44900</x:v>
      </x:c>
      <x:c r="E4044" s="28" t="n">
        <x:v>4</x:v>
      </x:c>
      <x:c r="F4044" s="8" t="str">
        <x:v>momentum_10|atr_14|true_range|chaikin_ad</x:v>
      </x:c>
    </x:row>
    <x:row r="4045">
      <x:c r="A4045" s="28" t="n">
        <x:v>75</x:v>
      </x:c>
      <x:c r="B4045" s="14" t="n">
        <x:v>44826</x:v>
      </x:c>
      <x:c r="C4045" s="14" t="n">
        <x:v>44900</x:v>
      </x:c>
      <x:c r="D4045" s="14" t="n">
        <x:v>44901</x:v>
      </x:c>
      <x:c r="E4045" s="28" t="n">
        <x:v>4</x:v>
      </x:c>
      <x:c r="F4045" s="8" t="str">
        <x:v>momentum_10|atr_14|true_range|chaikin_ad</x:v>
      </x:c>
    </x:row>
    <x:row r="4046">
      <x:c r="A4046" s="28" t="n">
        <x:v>75</x:v>
      </x:c>
      <x:c r="B4046" s="14" t="n">
        <x:v>44827</x:v>
      </x:c>
      <x:c r="C4046" s="14" t="n">
        <x:v>44901</x:v>
      </x:c>
      <x:c r="D4046" s="14" t="n">
        <x:v>44902</x:v>
      </x:c>
      <x:c r="E4046" s="28" t="n">
        <x:v>4</x:v>
      </x:c>
      <x:c r="F4046" s="8" t="str">
        <x:v>momentum_10|atr_14|true_range|chaikin_ad</x:v>
      </x:c>
    </x:row>
    <x:row r="4047">
      <x:c r="A4047" s="28" t="n">
        <x:v>75</x:v>
      </x:c>
      <x:c r="B4047" s="14" t="n">
        <x:v>44828</x:v>
      </x:c>
      <x:c r="C4047" s="14" t="n">
        <x:v>44902</x:v>
      </x:c>
      <x:c r="D4047" s="14" t="n">
        <x:v>44903</x:v>
      </x:c>
      <x:c r="E4047" s="28" t="n">
        <x:v>4</x:v>
      </x:c>
      <x:c r="F4047" s="8" t="str">
        <x:v>momentum_10|atr_14|true_range|chaikin_ad</x:v>
      </x:c>
    </x:row>
    <x:row r="4048">
      <x:c r="A4048" s="28" t="n">
        <x:v>75</x:v>
      </x:c>
      <x:c r="B4048" s="14" t="n">
        <x:v>44829</x:v>
      </x:c>
      <x:c r="C4048" s="14" t="n">
        <x:v>44903</x:v>
      </x:c>
      <x:c r="D4048" s="14" t="n">
        <x:v>44904</x:v>
      </x:c>
      <x:c r="E4048" s="28" t="n">
        <x:v>4</x:v>
      </x:c>
      <x:c r="F4048" s="8" t="str">
        <x:v>momentum_10|atr_14|true_range|chaikin_ad</x:v>
      </x:c>
    </x:row>
    <x:row r="4049">
      <x:c r="A4049" s="28" t="n">
        <x:v>75</x:v>
      </x:c>
      <x:c r="B4049" s="14" t="n">
        <x:v>44830</x:v>
      </x:c>
      <x:c r="C4049" s="14" t="n">
        <x:v>44904</x:v>
      </x:c>
      <x:c r="D4049" s="14" t="n">
        <x:v>44905</x:v>
      </x:c>
      <x:c r="E4049" s="28" t="n">
        <x:v>4</x:v>
      </x:c>
      <x:c r="F4049" s="8" t="str">
        <x:v>momentum_10|atr_14|true_range|chaikin_ad</x:v>
      </x:c>
    </x:row>
    <x:row r="4050">
      <x:c r="A4050" s="28" t="n">
        <x:v>75</x:v>
      </x:c>
      <x:c r="B4050" s="14" t="n">
        <x:v>44831</x:v>
      </x:c>
      <x:c r="C4050" s="14" t="n">
        <x:v>44905</x:v>
      </x:c>
      <x:c r="D4050" s="14" t="n">
        <x:v>44906</x:v>
      </x:c>
      <x:c r="E4050" s="28" t="n">
        <x:v>4</x:v>
      </x:c>
      <x:c r="F4050" s="8" t="str">
        <x:v>momentum_10|atr_14|true_range|chaikin_ad</x:v>
      </x:c>
    </x:row>
    <x:row r="4051">
      <x:c r="A4051" s="28" t="n">
        <x:v>75</x:v>
      </x:c>
      <x:c r="B4051" s="14" t="n">
        <x:v>44832</x:v>
      </x:c>
      <x:c r="C4051" s="14" t="n">
        <x:v>44906</x:v>
      </x:c>
      <x:c r="D4051" s="14" t="n">
        <x:v>44907</x:v>
      </x:c>
      <x:c r="E4051" s="28" t="n">
        <x:v>4</x:v>
      </x:c>
      <x:c r="F4051" s="8" t="str">
        <x:v>momentum_10|atr_14|true_range|chaikin_ad</x:v>
      </x:c>
    </x:row>
    <x:row r="4052">
      <x:c r="A4052" s="28" t="n">
        <x:v>75</x:v>
      </x:c>
      <x:c r="B4052" s="14" t="n">
        <x:v>44833</x:v>
      </x:c>
      <x:c r="C4052" s="14" t="n">
        <x:v>44907</x:v>
      </x:c>
      <x:c r="D4052" s="14" t="n">
        <x:v>44908</x:v>
      </x:c>
      <x:c r="E4052" s="28" t="n">
        <x:v>4</x:v>
      </x:c>
      <x:c r="F4052" s="8" t="str">
        <x:v>momentum_10|atr_14|true_range|chaikin_ad</x:v>
      </x:c>
    </x:row>
    <x:row r="4053">
      <x:c r="A4053" s="28" t="n">
        <x:v>75</x:v>
      </x:c>
      <x:c r="B4053" s="14" t="n">
        <x:v>44834</x:v>
      </x:c>
      <x:c r="C4053" s="14" t="n">
        <x:v>44908</x:v>
      </x:c>
      <x:c r="D4053" s="14" t="n">
        <x:v>44909</x:v>
      </x:c>
      <x:c r="E4053" s="28" t="n">
        <x:v>4</x:v>
      </x:c>
      <x:c r="F4053" s="8" t="str">
        <x:v>momentum_10|atr_14|true_range|chaikin_ad</x:v>
      </x:c>
    </x:row>
    <x:row r="4054">
      <x:c r="A4054" s="28" t="n">
        <x:v>75</x:v>
      </x:c>
      <x:c r="B4054" s="14" t="n">
        <x:v>44835</x:v>
      </x:c>
      <x:c r="C4054" s="14" t="n">
        <x:v>44909</x:v>
      </x:c>
      <x:c r="D4054" s="14" t="n">
        <x:v>44910</x:v>
      </x:c>
      <x:c r="E4054" s="28" t="n">
        <x:v>4</x:v>
      </x:c>
      <x:c r="F4054" s="8" t="str">
        <x:v>momentum_10|atr_14|true_range|chaikin_ad</x:v>
      </x:c>
    </x:row>
    <x:row r="4055">
      <x:c r="A4055" s="28" t="n">
        <x:v>75</x:v>
      </x:c>
      <x:c r="B4055" s="14" t="n">
        <x:v>44836</x:v>
      </x:c>
      <x:c r="C4055" s="14" t="n">
        <x:v>44910</x:v>
      </x:c>
      <x:c r="D4055" s="14" t="n">
        <x:v>44911</x:v>
      </x:c>
      <x:c r="E4055" s="28" t="n">
        <x:v>4</x:v>
      </x:c>
      <x:c r="F4055" s="8" t="str">
        <x:v>momentum_10|atr_14|true_range|chaikin_ad</x:v>
      </x:c>
    </x:row>
    <x:row r="4056">
      <x:c r="A4056" s="28" t="n">
        <x:v>75</x:v>
      </x:c>
      <x:c r="B4056" s="14" t="n">
        <x:v>44837</x:v>
      </x:c>
      <x:c r="C4056" s="14" t="n">
        <x:v>44911</x:v>
      </x:c>
      <x:c r="D4056" s="14" t="n">
        <x:v>44912</x:v>
      </x:c>
      <x:c r="E4056" s="28" t="n">
        <x:v>4</x:v>
      </x:c>
      <x:c r="F4056" s="8" t="str">
        <x:v>momentum_10|atr_14|true_range|chaikin_ad</x:v>
      </x:c>
    </x:row>
    <x:row r="4057">
      <x:c r="A4057" s="28" t="n">
        <x:v>75</x:v>
      </x:c>
      <x:c r="B4057" s="14" t="n">
        <x:v>44838</x:v>
      </x:c>
      <x:c r="C4057" s="14" t="n">
        <x:v>44912</x:v>
      </x:c>
      <x:c r="D4057" s="14" t="n">
        <x:v>44913</x:v>
      </x:c>
      <x:c r="E4057" s="28" t="n">
        <x:v>4</x:v>
      </x:c>
      <x:c r="F4057" s="8" t="str">
        <x:v>momentum_10|atr_14|true_range|chaikin_ad</x:v>
      </x:c>
    </x:row>
    <x:row r="4058">
      <x:c r="A4058" s="28" t="n">
        <x:v>75</x:v>
      </x:c>
      <x:c r="B4058" s="14" t="n">
        <x:v>44839</x:v>
      </x:c>
      <x:c r="C4058" s="14" t="n">
        <x:v>44913</x:v>
      </x:c>
      <x:c r="D4058" s="14" t="n">
        <x:v>44914</x:v>
      </x:c>
      <x:c r="E4058" s="28" t="n">
        <x:v>4</x:v>
      </x:c>
      <x:c r="F4058" s="8" t="str">
        <x:v>momentum_10|atr_14|true_range|chaikin_ad</x:v>
      </x:c>
    </x:row>
    <x:row r="4059">
      <x:c r="A4059" s="28" t="n">
        <x:v>75</x:v>
      </x:c>
      <x:c r="B4059" s="14" t="n">
        <x:v>44840</x:v>
      </x:c>
      <x:c r="C4059" s="14" t="n">
        <x:v>44914</x:v>
      </x:c>
      <x:c r="D4059" s="14" t="n">
        <x:v>44915</x:v>
      </x:c>
      <x:c r="E4059" s="28" t="n">
        <x:v>4</x:v>
      </x:c>
      <x:c r="F4059" s="8" t="str">
        <x:v>momentum_10|atr_14|true_range|chaikin_ad</x:v>
      </x:c>
    </x:row>
    <x:row r="4060">
      <x:c r="A4060" s="28" t="n">
        <x:v>75</x:v>
      </x:c>
      <x:c r="B4060" s="14" t="n">
        <x:v>44841</x:v>
      </x:c>
      <x:c r="C4060" s="14" t="n">
        <x:v>44915</x:v>
      </x:c>
      <x:c r="D4060" s="14" t="n">
        <x:v>44916</x:v>
      </x:c>
      <x:c r="E4060" s="28" t="n">
        <x:v>4</x:v>
      </x:c>
      <x:c r="F4060" s="8" t="str">
        <x:v>momentum_10|atr_14|true_range|chaikin_ad</x:v>
      </x:c>
    </x:row>
    <x:row r="4061">
      <x:c r="A4061" s="28" t="n">
        <x:v>75</x:v>
      </x:c>
      <x:c r="B4061" s="14" t="n">
        <x:v>44842</x:v>
      </x:c>
      <x:c r="C4061" s="14" t="n">
        <x:v>44916</x:v>
      </x:c>
      <x:c r="D4061" s="14" t="n">
        <x:v>44917</x:v>
      </x:c>
      <x:c r="E4061" s="28" t="n">
        <x:v>4</x:v>
      </x:c>
      <x:c r="F4061" s="8" t="str">
        <x:v>momentum_10|atr_14|true_range|chaikin_ad</x:v>
      </x:c>
    </x:row>
    <x:row r="4062">
      <x:c r="A4062" s="28" t="n">
        <x:v>75</x:v>
      </x:c>
      <x:c r="B4062" s="14" t="n">
        <x:v>44843</x:v>
      </x:c>
      <x:c r="C4062" s="14" t="n">
        <x:v>44917</x:v>
      </x:c>
      <x:c r="D4062" s="14" t="n">
        <x:v>44918</x:v>
      </x:c>
      <x:c r="E4062" s="28" t="n">
        <x:v>4</x:v>
      </x:c>
      <x:c r="F4062" s="8" t="str">
        <x:v>momentum_10|atr_14|true_range|chaikin_ad</x:v>
      </x:c>
    </x:row>
    <x:row r="4063">
      <x:c r="A4063" s="28" t="n">
        <x:v>75</x:v>
      </x:c>
      <x:c r="B4063" s="14" t="n">
        <x:v>44844</x:v>
      </x:c>
      <x:c r="C4063" s="14" t="n">
        <x:v>44918</x:v>
      </x:c>
      <x:c r="D4063" s="14" t="n">
        <x:v>44919</x:v>
      </x:c>
      <x:c r="E4063" s="28" t="n">
        <x:v>4</x:v>
      </x:c>
      <x:c r="F4063" s="8" t="str">
        <x:v>momentum_10|atr_14|true_range|chaikin_ad</x:v>
      </x:c>
    </x:row>
    <x:row r="4064">
      <x:c r="A4064" s="28" t="n">
        <x:v>75</x:v>
      </x:c>
      <x:c r="B4064" s="14" t="n">
        <x:v>44845</x:v>
      </x:c>
      <x:c r="C4064" s="14" t="n">
        <x:v>44919</x:v>
      </x:c>
      <x:c r="D4064" s="14" t="n">
        <x:v>44920</x:v>
      </x:c>
      <x:c r="E4064" s="28" t="n">
        <x:v>4</x:v>
      </x:c>
      <x:c r="F4064" s="8" t="str">
        <x:v>momentum_10|atr_14|true_range|chaikin_ad</x:v>
      </x:c>
    </x:row>
    <x:row r="4065">
      <x:c r="A4065" s="28" t="n">
        <x:v>75</x:v>
      </x:c>
      <x:c r="B4065" s="14" t="n">
        <x:v>44846</x:v>
      </x:c>
      <x:c r="C4065" s="14" t="n">
        <x:v>44920</x:v>
      </x:c>
      <x:c r="D4065" s="14" t="n">
        <x:v>44921</x:v>
      </x:c>
      <x:c r="E4065" s="28" t="n">
        <x:v>4</x:v>
      </x:c>
      <x:c r="F4065" s="8" t="str">
        <x:v>momentum_10|atr_14|true_range|chaikin_ad</x:v>
      </x:c>
    </x:row>
    <x:row r="4066">
      <x:c r="A4066" s="28" t="n">
        <x:v>75</x:v>
      </x:c>
      <x:c r="B4066" s="14" t="n">
        <x:v>44847</x:v>
      </x:c>
      <x:c r="C4066" s="14" t="n">
        <x:v>44921</x:v>
      </x:c>
      <x:c r="D4066" s="14" t="n">
        <x:v>44922</x:v>
      </x:c>
      <x:c r="E4066" s="28" t="n">
        <x:v>4</x:v>
      </x:c>
      <x:c r="F4066" s="8" t="str">
        <x:v>momentum_10|atr_14|true_range|chaikin_ad</x:v>
      </x:c>
    </x:row>
    <x:row r="4067">
      <x:c r="A4067" s="28" t="n">
        <x:v>75</x:v>
      </x:c>
      <x:c r="B4067" s="14" t="n">
        <x:v>44848</x:v>
      </x:c>
      <x:c r="C4067" s="14" t="n">
        <x:v>44922</x:v>
      </x:c>
      <x:c r="D4067" s="14" t="n">
        <x:v>44923</x:v>
      </x:c>
      <x:c r="E4067" s="28" t="n">
        <x:v>4</x:v>
      </x:c>
      <x:c r="F4067" s="8" t="str">
        <x:v>momentum_10|atr_14|true_range|chaikin_ad</x:v>
      </x:c>
    </x:row>
    <x:row r="4068">
      <x:c r="A4068" s="28" t="n">
        <x:v>75</x:v>
      </x:c>
      <x:c r="B4068" s="14" t="n">
        <x:v>44849</x:v>
      </x:c>
      <x:c r="C4068" s="14" t="n">
        <x:v>44923</x:v>
      </x:c>
      <x:c r="D4068" s="14" t="n">
        <x:v>44924</x:v>
      </x:c>
      <x:c r="E4068" s="28" t="n">
        <x:v>4</x:v>
      </x:c>
      <x:c r="F4068" s="8" t="str">
        <x:v>momentum_10|atr_14|true_range|chaikin_ad</x:v>
      </x:c>
    </x:row>
    <x:row r="4069">
      <x:c r="A4069" s="28" t="n">
        <x:v>75</x:v>
      </x:c>
      <x:c r="B4069" s="14" t="n">
        <x:v>44850</x:v>
      </x:c>
      <x:c r="C4069" s="14" t="n">
        <x:v>44924</x:v>
      </x:c>
      <x:c r="D4069" s="14" t="n">
        <x:v>44925</x:v>
      </x:c>
      <x:c r="E4069" s="28" t="n">
        <x:v>4</x:v>
      </x:c>
      <x:c r="F4069" s="8" t="str">
        <x:v>momentum_10|atr_14|true_range|chaikin_ad</x:v>
      </x:c>
    </x:row>
    <x:row r="4070">
      <x:c r="A4070" s="28" t="n">
        <x:v>75</x:v>
      </x:c>
      <x:c r="B4070" s="14" t="n">
        <x:v>44851</x:v>
      </x:c>
      <x:c r="C4070" s="14" t="n">
        <x:v>44925</x:v>
      </x:c>
      <x:c r="D4070" s="14" t="n">
        <x:v>44926</x:v>
      </x:c>
      <x:c r="E4070" s="28" t="n">
        <x:v>4</x:v>
      </x:c>
      <x:c r="F4070" s="8" t="str">
        <x:v>momentum_10|atr_14|true_range|chaikin_ad</x:v>
      </x:c>
    </x:row>
    <x:row r="4071">
      <x:c r="A4071" s="28" t="n">
        <x:v>75</x:v>
      </x:c>
      <x:c r="B4071" s="14" t="n">
        <x:v>44852</x:v>
      </x:c>
      <x:c r="C4071" s="14" t="n">
        <x:v>44926</x:v>
      </x:c>
      <x:c r="D4071" s="14" t="n">
        <x:v>44927</x:v>
      </x:c>
      <x:c r="E4071" s="28" t="n">
        <x:v>4</x:v>
      </x:c>
      <x:c r="F4071" s="8" t="str">
        <x:v>momentum_10|atr_14|true_range|chaikin_ad</x:v>
      </x:c>
    </x:row>
    <x:row r="4072">
      <x:c r="A4072" s="28" t="n">
        <x:v>75</x:v>
      </x:c>
      <x:c r="B4072" s="14" t="n">
        <x:v>44853</x:v>
      </x:c>
      <x:c r="C4072" s="14" t="n">
        <x:v>44927</x:v>
      </x:c>
      <x:c r="D4072" s="14" t="n">
        <x:v>44928</x:v>
      </x:c>
      <x:c r="E4072" s="28" t="n">
        <x:v>5</x:v>
      </x:c>
      <x:c r="F4072" s="8" t="str">
        <x:v>momentum_10|rsi_14|atr_14|true_range|chaikin_ad</x:v>
      </x:c>
    </x:row>
    <x:row r="4073">
      <x:c r="A4073" s="28" t="n">
        <x:v>75</x:v>
      </x:c>
      <x:c r="B4073" s="14" t="n">
        <x:v>44854</x:v>
      </x:c>
      <x:c r="C4073" s="14" t="n">
        <x:v>44928</x:v>
      </x:c>
      <x:c r="D4073" s="14" t="n">
        <x:v>44929</x:v>
      </x:c>
      <x:c r="E4073" s="28" t="n">
        <x:v>5</x:v>
      </x:c>
      <x:c r="F4073" s="8" t="str">
        <x:v>momentum_10|rsi_14|atr_14|true_range|chaikin_ad</x:v>
      </x:c>
    </x:row>
    <x:row r="4074">
      <x:c r="A4074" s="28" t="n">
        <x:v>75</x:v>
      </x:c>
      <x:c r="B4074" s="14" t="n">
        <x:v>44855</x:v>
      </x:c>
      <x:c r="C4074" s="14" t="n">
        <x:v>44929</x:v>
      </x:c>
      <x:c r="D4074" s="14" t="n">
        <x:v>44930</x:v>
      </x:c>
      <x:c r="E4074" s="28" t="n">
        <x:v>5</x:v>
      </x:c>
      <x:c r="F4074" s="8" t="str">
        <x:v>momentum_10|rsi_14|atr_14|true_range|chaikin_ad</x:v>
      </x:c>
    </x:row>
    <x:row r="4075">
      <x:c r="A4075" s="28" t="n">
        <x:v>75</x:v>
      </x:c>
      <x:c r="B4075" s="14" t="n">
        <x:v>44856</x:v>
      </x:c>
      <x:c r="C4075" s="14" t="n">
        <x:v>44930</x:v>
      </x:c>
      <x:c r="D4075" s="14" t="n">
        <x:v>44931</x:v>
      </x:c>
      <x:c r="E4075" s="28" t="n">
        <x:v>5</x:v>
      </x:c>
      <x:c r="F4075" s="8" t="str">
        <x:v>momentum_10|rsi_14|atr_14|true_range|chaikin_ad</x:v>
      </x:c>
    </x:row>
    <x:row r="4076">
      <x:c r="A4076" s="28" t="n">
        <x:v>75</x:v>
      </x:c>
      <x:c r="B4076" s="14" t="n">
        <x:v>44857</x:v>
      </x:c>
      <x:c r="C4076" s="14" t="n">
        <x:v>44931</x:v>
      </x:c>
      <x:c r="D4076" s="14" t="n">
        <x:v>44932</x:v>
      </x:c>
      <x:c r="E4076" s="28" t="n">
        <x:v>5</x:v>
      </x:c>
      <x:c r="F4076" s="8" t="str">
        <x:v>momentum_10|rsi_14|atr_14|true_range|chaikin_ad</x:v>
      </x:c>
    </x:row>
    <x:row r="4077">
      <x:c r="A4077" s="28" t="n">
        <x:v>75</x:v>
      </x:c>
      <x:c r="B4077" s="14" t="n">
        <x:v>44858</x:v>
      </x:c>
      <x:c r="C4077" s="14" t="n">
        <x:v>44932</x:v>
      </x:c>
      <x:c r="D4077" s="14" t="n">
        <x:v>44933</x:v>
      </x:c>
      <x:c r="E4077" s="28" t="n">
        <x:v>5</x:v>
      </x:c>
      <x:c r="F4077" s="8" t="str">
        <x:v>momentum_10|rsi_14|atr_14|true_range|chaikin_ad</x:v>
      </x:c>
    </x:row>
    <x:row r="4078">
      <x:c r="A4078" s="28" t="n">
        <x:v>75</x:v>
      </x:c>
      <x:c r="B4078" s="14" t="n">
        <x:v>44859</x:v>
      </x:c>
      <x:c r="C4078" s="14" t="n">
        <x:v>44933</x:v>
      </x:c>
      <x:c r="D4078" s="14" t="n">
        <x:v>44934</x:v>
      </x:c>
      <x:c r="E4078" s="28" t="n">
        <x:v>5</x:v>
      </x:c>
      <x:c r="F4078" s="8" t="str">
        <x:v>momentum_10|rsi_14|atr_14|true_range|chaikin_ad</x:v>
      </x:c>
    </x:row>
    <x:row r="4079">
      <x:c r="A4079" s="28" t="n">
        <x:v>75</x:v>
      </x:c>
      <x:c r="B4079" s="14" t="n">
        <x:v>44860</x:v>
      </x:c>
      <x:c r="C4079" s="14" t="n">
        <x:v>44934</x:v>
      </x:c>
      <x:c r="D4079" s="14" t="n">
        <x:v>44935</x:v>
      </x:c>
      <x:c r="E4079" s="28" t="n">
        <x:v>5</x:v>
      </x:c>
      <x:c r="F4079" s="8" t="str">
        <x:v>momentum_10|rsi_14|atr_14|true_range|chaikin_ad</x:v>
      </x:c>
    </x:row>
    <x:row r="4080">
      <x:c r="A4080" s="28" t="n">
        <x:v>75</x:v>
      </x:c>
      <x:c r="B4080" s="14" t="n">
        <x:v>44861</x:v>
      </x:c>
      <x:c r="C4080" s="14" t="n">
        <x:v>44935</x:v>
      </x:c>
      <x:c r="D4080" s="14" t="n">
        <x:v>44936</x:v>
      </x:c>
      <x:c r="E4080" s="28" t="n">
        <x:v>5</x:v>
      </x:c>
      <x:c r="F4080" s="8" t="str">
        <x:v>momentum_10|rsi_14|atr_14|true_range|chaikin_ad</x:v>
      </x:c>
    </x:row>
    <x:row r="4081">
      <x:c r="A4081" s="28" t="n">
        <x:v>75</x:v>
      </x:c>
      <x:c r="B4081" s="14" t="n">
        <x:v>44862</x:v>
      </x:c>
      <x:c r="C4081" s="14" t="n">
        <x:v>44936</x:v>
      </x:c>
      <x:c r="D4081" s="14" t="n">
        <x:v>44937</x:v>
      </x:c>
      <x:c r="E4081" s="28" t="n">
        <x:v>5</x:v>
      </x:c>
      <x:c r="F4081" s="8" t="str">
        <x:v>momentum_10|rsi_14|atr_14|true_range|chaikin_ad</x:v>
      </x:c>
    </x:row>
    <x:row r="4082">
      <x:c r="A4082" s="28" t="n">
        <x:v>75</x:v>
      </x:c>
      <x:c r="B4082" s="14" t="n">
        <x:v>44863</x:v>
      </x:c>
      <x:c r="C4082" s="14" t="n">
        <x:v>44937</x:v>
      </x:c>
      <x:c r="D4082" s="14" t="n">
        <x:v>44938</x:v>
      </x:c>
      <x:c r="E4082" s="28" t="n">
        <x:v>5</x:v>
      </x:c>
      <x:c r="F4082" s="8" t="str">
        <x:v>momentum_10|rsi_14|atr_14|true_range|obv</x:v>
      </x:c>
    </x:row>
    <x:row r="4083">
      <x:c r="A4083" s="28" t="n">
        <x:v>75</x:v>
      </x:c>
      <x:c r="B4083" s="14" t="n">
        <x:v>44864</x:v>
      </x:c>
      <x:c r="C4083" s="14" t="n">
        <x:v>44938</x:v>
      </x:c>
      <x:c r="D4083" s="14" t="n">
        <x:v>44939</x:v>
      </x:c>
      <x:c r="E4083" s="28" t="n">
        <x:v>5</x:v>
      </x:c>
      <x:c r="F4083" s="8" t="str">
        <x:v>momentum_10|rsi_14|atr_14|true_range|obv</x:v>
      </x:c>
    </x:row>
    <x:row r="4084">
      <x:c r="A4084" s="28" t="n">
        <x:v>75</x:v>
      </x:c>
      <x:c r="B4084" s="14" t="n">
        <x:v>44865</x:v>
      </x:c>
      <x:c r="C4084" s="14" t="n">
        <x:v>44939</x:v>
      </x:c>
      <x:c r="D4084" s="14" t="n">
        <x:v>44940</x:v>
      </x:c>
      <x:c r="E4084" s="28" t="n">
        <x:v>5</x:v>
      </x:c>
      <x:c r="F4084" s="8" t="str">
        <x:v>momentum_10|rsi_14|atr_14|true_range|obv</x:v>
      </x:c>
    </x:row>
    <x:row r="4085">
      <x:c r="A4085" s="28" t="n">
        <x:v>75</x:v>
      </x:c>
      <x:c r="B4085" s="14" t="n">
        <x:v>44866</x:v>
      </x:c>
      <x:c r="C4085" s="14" t="n">
        <x:v>44940</x:v>
      </x:c>
      <x:c r="D4085" s="14" t="n">
        <x:v>44941</x:v>
      </x:c>
      <x:c r="E4085" s="28" t="n">
        <x:v>5</x:v>
      </x:c>
      <x:c r="F4085" s="8" t="str">
        <x:v>momentum_10|rsi_14|atr_14|true_range|obv</x:v>
      </x:c>
    </x:row>
    <x:row r="4086">
      <x:c r="A4086" s="28" t="n">
        <x:v>75</x:v>
      </x:c>
      <x:c r="B4086" s="14" t="n">
        <x:v>44867</x:v>
      </x:c>
      <x:c r="C4086" s="14" t="n">
        <x:v>44941</x:v>
      </x:c>
      <x:c r="D4086" s="14" t="n">
        <x:v>44942</x:v>
      </x:c>
      <x:c r="E4086" s="28" t="n">
        <x:v>5</x:v>
      </x:c>
      <x:c r="F4086" s="8" t="str">
        <x:v>momentum_10|rsi_14|atr_14|true_range|obv</x:v>
      </x:c>
    </x:row>
    <x:row r="4087">
      <x:c r="A4087" s="28" t="n">
        <x:v>75</x:v>
      </x:c>
      <x:c r="B4087" s="14" t="n">
        <x:v>44868</x:v>
      </x:c>
      <x:c r="C4087" s="14" t="n">
        <x:v>44942</x:v>
      </x:c>
      <x:c r="D4087" s="14" t="n">
        <x:v>44943</x:v>
      </x:c>
      <x:c r="E4087" s="28" t="n">
        <x:v>5</x:v>
      </x:c>
      <x:c r="F4087" s="8" t="str">
        <x:v>momentum_10|rsi_14|atr_14|true_range|obv</x:v>
      </x:c>
    </x:row>
    <x:row r="4088">
      <x:c r="A4088" s="28" t="n">
        <x:v>75</x:v>
      </x:c>
      <x:c r="B4088" s="14" t="n">
        <x:v>44869</x:v>
      </x:c>
      <x:c r="C4088" s="14" t="n">
        <x:v>44943</x:v>
      </x:c>
      <x:c r="D4088" s="14" t="n">
        <x:v>44944</x:v>
      </x:c>
      <x:c r="E4088" s="28" t="n">
        <x:v>5</x:v>
      </x:c>
      <x:c r="F4088" s="8" t="str">
        <x:v>momentum_10|rsi_14|atr_14|true_range|obv</x:v>
      </x:c>
    </x:row>
    <x:row r="4089">
      <x:c r="A4089" s="28" t="n">
        <x:v>75</x:v>
      </x:c>
      <x:c r="B4089" s="14" t="n">
        <x:v>44870</x:v>
      </x:c>
      <x:c r="C4089" s="14" t="n">
        <x:v>44944</x:v>
      </x:c>
      <x:c r="D4089" s="14" t="n">
        <x:v>44945</x:v>
      </x:c>
      <x:c r="E4089" s="28" t="n">
        <x:v>5</x:v>
      </x:c>
      <x:c r="F4089" s="8" t="str">
        <x:v>momentum_10|rsi_14|atr_14|true_range|obv</x:v>
      </x:c>
    </x:row>
    <x:row r="4090">
      <x:c r="A4090" s="28" t="n">
        <x:v>75</x:v>
      </x:c>
      <x:c r="B4090" s="14" t="n">
        <x:v>44871</x:v>
      </x:c>
      <x:c r="C4090" s="14" t="n">
        <x:v>44945</x:v>
      </x:c>
      <x:c r="D4090" s="14" t="n">
        <x:v>44946</x:v>
      </x:c>
      <x:c r="E4090" s="28" t="n">
        <x:v>5</x:v>
      </x:c>
      <x:c r="F4090" s="8" t="str">
        <x:v>momentum_10|rsi_14|atr_14|true_range|obv</x:v>
      </x:c>
    </x:row>
    <x:row r="4091">
      <x:c r="A4091" s="28" t="n">
        <x:v>75</x:v>
      </x:c>
      <x:c r="B4091" s="14" t="n">
        <x:v>44872</x:v>
      </x:c>
      <x:c r="C4091" s="14" t="n">
        <x:v>44946</x:v>
      </x:c>
      <x:c r="D4091" s="14" t="n">
        <x:v>44947</x:v>
      </x:c>
      <x:c r="E4091" s="28" t="n">
        <x:v>5</x:v>
      </x:c>
      <x:c r="F4091" s="8" t="str">
        <x:v>momentum_10|rsi_14|atr_14|true_range|obv</x:v>
      </x:c>
    </x:row>
    <x:row r="4092">
      <x:c r="A4092" s="28" t="n">
        <x:v>75</x:v>
      </x:c>
      <x:c r="B4092" s="14" t="n">
        <x:v>44873</x:v>
      </x:c>
      <x:c r="C4092" s="14" t="n">
        <x:v>44947</x:v>
      </x:c>
      <x:c r="D4092" s="14" t="n">
        <x:v>44948</x:v>
      </x:c>
      <x:c r="E4092" s="28" t="n">
        <x:v>5</x:v>
      </x:c>
      <x:c r="F4092" s="8" t="str">
        <x:v>momentum_10|rsi_14|atr_14|true_range|obv</x:v>
      </x:c>
    </x:row>
    <x:row r="4093">
      <x:c r="A4093" s="28" t="n">
        <x:v>75</x:v>
      </x:c>
      <x:c r="B4093" s="14" t="n">
        <x:v>44874</x:v>
      </x:c>
      <x:c r="C4093" s="14" t="n">
        <x:v>44948</x:v>
      </x:c>
      <x:c r="D4093" s="14" t="n">
        <x:v>44949</x:v>
      </x:c>
      <x:c r="E4093" s="28" t="n">
        <x:v>5</x:v>
      </x:c>
      <x:c r="F4093" s="8" t="str">
        <x:v>momentum_10|rsi_14|atr_14|true_range|obv</x:v>
      </x:c>
    </x:row>
    <x:row r="4094">
      <x:c r="A4094" s="28" t="n">
        <x:v>75</x:v>
      </x:c>
      <x:c r="B4094" s="14" t="n">
        <x:v>44875</x:v>
      </x:c>
      <x:c r="C4094" s="14" t="n">
        <x:v>44949</x:v>
      </x:c>
      <x:c r="D4094" s="14" t="n">
        <x:v>44950</x:v>
      </x:c>
      <x:c r="E4094" s="28" t="n">
        <x:v>5</x:v>
      </x:c>
      <x:c r="F4094" s="8" t="str">
        <x:v>momentum_10|rsi_14|atr_14|true_range|obv</x:v>
      </x:c>
    </x:row>
    <x:row r="4095">
      <x:c r="A4095" s="28" t="n">
        <x:v>75</x:v>
      </x:c>
      <x:c r="B4095" s="14" t="n">
        <x:v>44876</x:v>
      </x:c>
      <x:c r="C4095" s="14" t="n">
        <x:v>44950</x:v>
      </x:c>
      <x:c r="D4095" s="14" t="n">
        <x:v>44951</x:v>
      </x:c>
      <x:c r="E4095" s="28" t="n">
        <x:v>5</x:v>
      </x:c>
      <x:c r="F4095" s="8" t="str">
        <x:v>momentum_10|rsi_14|atr_14|true_range|obv</x:v>
      </x:c>
    </x:row>
    <x:row r="4096">
      <x:c r="A4096" s="28" t="n">
        <x:v>75</x:v>
      </x:c>
      <x:c r="B4096" s="14" t="n">
        <x:v>44877</x:v>
      </x:c>
      <x:c r="C4096" s="14" t="n">
        <x:v>44951</x:v>
      </x:c>
      <x:c r="D4096" s="14" t="n">
        <x:v>44952</x:v>
      </x:c>
      <x:c r="E4096" s="28" t="n">
        <x:v>5</x:v>
      </x:c>
      <x:c r="F4096" s="8" t="str">
        <x:v>momentum_10|rsi_14|atr_14|true_range|obv</x:v>
      </x:c>
    </x:row>
    <x:row r="4097">
      <x:c r="A4097" s="28" t="n">
        <x:v>75</x:v>
      </x:c>
      <x:c r="B4097" s="14" t="n">
        <x:v>44878</x:v>
      </x:c>
      <x:c r="C4097" s="14" t="n">
        <x:v>44952</x:v>
      </x:c>
      <x:c r="D4097" s="14" t="n">
        <x:v>44953</x:v>
      </x:c>
      <x:c r="E4097" s="28" t="n">
        <x:v>5</x:v>
      </x:c>
      <x:c r="F4097" s="8" t="str">
        <x:v>momentum_10|rsi_14|atr_14|true_range|chaikin_ad</x:v>
      </x:c>
    </x:row>
    <x:row r="4098">
      <x:c r="A4098" s="28" t="n">
        <x:v>75</x:v>
      </x:c>
      <x:c r="B4098" s="14" t="n">
        <x:v>44879</x:v>
      </x:c>
      <x:c r="C4098" s="14" t="n">
        <x:v>44953</x:v>
      </x:c>
      <x:c r="D4098" s="14" t="n">
        <x:v>44954</x:v>
      </x:c>
      <x:c r="E4098" s="28" t="n">
        <x:v>5</x:v>
      </x:c>
      <x:c r="F4098" s="8" t="str">
        <x:v>momentum_10|rsi_14|atr_14|true_range|chaikin_ad</x:v>
      </x:c>
    </x:row>
    <x:row r="4099">
      <x:c r="A4099" s="28" t="n">
        <x:v>75</x:v>
      </x:c>
      <x:c r="B4099" s="14" t="n">
        <x:v>44880</x:v>
      </x:c>
      <x:c r="C4099" s="14" t="n">
        <x:v>44954</x:v>
      </x:c>
      <x:c r="D4099" s="14" t="n">
        <x:v>44955</x:v>
      </x:c>
      <x:c r="E4099" s="28" t="n">
        <x:v>5</x:v>
      </x:c>
      <x:c r="F4099" s="8" t="str">
        <x:v>momentum_10|rsi_14|atr_14|true_range|chaikin_ad</x:v>
      </x:c>
    </x:row>
    <x:row r="4100">
      <x:c r="A4100" s="28" t="n">
        <x:v>75</x:v>
      </x:c>
      <x:c r="B4100" s="14" t="n">
        <x:v>44881</x:v>
      </x:c>
      <x:c r="C4100" s="14" t="n">
        <x:v>44955</x:v>
      </x:c>
      <x:c r="D4100" s="14" t="n">
        <x:v>44956</x:v>
      </x:c>
      <x:c r="E4100" s="28" t="n">
        <x:v>5</x:v>
      </x:c>
      <x:c r="F4100" s="8" t="str">
        <x:v>momentum_10|rsi_14|atr_14|true_range|chaikin_ad</x:v>
      </x:c>
    </x:row>
    <x:row r="4101">
      <x:c r="A4101" s="28" t="n">
        <x:v>75</x:v>
      </x:c>
      <x:c r="B4101" s="14" t="n">
        <x:v>44882</x:v>
      </x:c>
      <x:c r="C4101" s="14" t="n">
        <x:v>44956</x:v>
      </x:c>
      <x:c r="D4101" s="14" t="n">
        <x:v>44957</x:v>
      </x:c>
      <x:c r="E4101" s="28" t="n">
        <x:v>5</x:v>
      </x:c>
      <x:c r="F4101" s="8" t="str">
        <x:v>momentum_10|rsi_14|atr_14|true_range|chaikin_ad</x:v>
      </x:c>
    </x:row>
    <x:row r="4102">
      <x:c r="A4102" s="28" t="n">
        <x:v>75</x:v>
      </x:c>
      <x:c r="B4102" s="14" t="n">
        <x:v>44883</x:v>
      </x:c>
      <x:c r="C4102" s="14" t="n">
        <x:v>44957</x:v>
      </x:c>
      <x:c r="D4102" s="14" t="n">
        <x:v>44958</x:v>
      </x:c>
      <x:c r="E4102" s="28" t="n">
        <x:v>4</x:v>
      </x:c>
      <x:c r="F4102" s="8" t="str">
        <x:v>momentum_10|atr_14|true_range|chaikin_ad</x:v>
      </x:c>
    </x:row>
    <x:row r="4103">
      <x:c r="A4103" s="28" t="n">
        <x:v>75</x:v>
      </x:c>
      <x:c r="B4103" s="14" t="n">
        <x:v>44884</x:v>
      </x:c>
      <x:c r="C4103" s="14" t="n">
        <x:v>44958</x:v>
      </x:c>
      <x:c r="D4103" s="14" t="n">
        <x:v>44959</x:v>
      </x:c>
      <x:c r="E4103" s="28" t="n">
        <x:v>4</x:v>
      </x:c>
      <x:c r="F4103" s="8" t="str">
        <x:v>momentum_10|atr_14|true_range|chaikin_ad</x:v>
      </x:c>
    </x:row>
    <x:row r="4104">
      <x:c r="A4104" s="28" t="n">
        <x:v>75</x:v>
      </x:c>
      <x:c r="B4104" s="14" t="n">
        <x:v>44885</x:v>
      </x:c>
      <x:c r="C4104" s="14" t="n">
        <x:v>44959</x:v>
      </x:c>
      <x:c r="D4104" s="14" t="n">
        <x:v>44960</x:v>
      </x:c>
      <x:c r="E4104" s="28" t="n">
        <x:v>4</x:v>
      </x:c>
      <x:c r="F4104" s="8" t="str">
        <x:v>momentum_10|atr_14|true_range|chaikin_ad</x:v>
      </x:c>
    </x:row>
    <x:row r="4105">
      <x:c r="A4105" s="28" t="n">
        <x:v>75</x:v>
      </x:c>
      <x:c r="B4105" s="14" t="n">
        <x:v>44886</x:v>
      </x:c>
      <x:c r="C4105" s="14" t="n">
        <x:v>44960</x:v>
      </x:c>
      <x:c r="D4105" s="14" t="n">
        <x:v>44961</x:v>
      </x:c>
      <x:c r="E4105" s="28" t="n">
        <x:v>4</x:v>
      </x:c>
      <x:c r="F4105" s="8" t="str">
        <x:v>momentum_10|atr_14|true_range|chaikin_ad</x:v>
      </x:c>
    </x:row>
    <x:row r="4106">
      <x:c r="A4106" s="28" t="n">
        <x:v>75</x:v>
      </x:c>
      <x:c r="B4106" s="14" t="n">
        <x:v>44887</x:v>
      </x:c>
      <x:c r="C4106" s="14" t="n">
        <x:v>44961</x:v>
      </x:c>
      <x:c r="D4106" s="14" t="n">
        <x:v>44962</x:v>
      </x:c>
      <x:c r="E4106" s="28" t="n">
        <x:v>4</x:v>
      </x:c>
      <x:c r="F4106" s="8" t="str">
        <x:v>momentum_10|atr_14|true_range|chaikin_ad</x:v>
      </x:c>
    </x:row>
    <x:row r="4107">
      <x:c r="A4107" s="28" t="n">
        <x:v>75</x:v>
      </x:c>
      <x:c r="B4107" s="14" t="n">
        <x:v>44888</x:v>
      </x:c>
      <x:c r="C4107" s="14" t="n">
        <x:v>44962</x:v>
      </x:c>
      <x:c r="D4107" s="14" t="n">
        <x:v>44963</x:v>
      </x:c>
      <x:c r="E4107" s="28" t="n">
        <x:v>4</x:v>
      </x:c>
      <x:c r="F4107" s="8" t="str">
        <x:v>momentum_10|atr_14|true_range|chaikin_ad</x:v>
      </x:c>
    </x:row>
    <x:row r="4108">
      <x:c r="A4108" s="28" t="n">
        <x:v>75</x:v>
      </x:c>
      <x:c r="B4108" s="14" t="n">
        <x:v>44889</x:v>
      </x:c>
      <x:c r="C4108" s="14" t="n">
        <x:v>44963</x:v>
      </x:c>
      <x:c r="D4108" s="14" t="n">
        <x:v>44964</x:v>
      </x:c>
      <x:c r="E4108" s="28" t="n">
        <x:v>4</x:v>
      </x:c>
      <x:c r="F4108" s="8" t="str">
        <x:v>momentum_10|atr_14|true_range|chaikin_ad</x:v>
      </x:c>
    </x:row>
    <x:row r="4109">
      <x:c r="A4109" s="28" t="n">
        <x:v>75</x:v>
      </x:c>
      <x:c r="B4109" s="14" t="n">
        <x:v>44890</x:v>
      </x:c>
      <x:c r="C4109" s="14" t="n">
        <x:v>44964</x:v>
      </x:c>
      <x:c r="D4109" s="14" t="n">
        <x:v>44965</x:v>
      </x:c>
      <x:c r="E4109" s="28" t="n">
        <x:v>3</x:v>
      </x:c>
      <x:c r="F4109" s="8" t="str">
        <x:v>momentum_10|true_range|chaikin_ad</x:v>
      </x:c>
    </x:row>
    <x:row r="4110">
      <x:c r="A4110" s="28" t="n">
        <x:v>75</x:v>
      </x:c>
      <x:c r="B4110" s="14" t="n">
        <x:v>44891</x:v>
      </x:c>
      <x:c r="C4110" s="14" t="n">
        <x:v>44965</x:v>
      </x:c>
      <x:c r="D4110" s="14" t="n">
        <x:v>44966</x:v>
      </x:c>
      <x:c r="E4110" s="28" t="n">
        <x:v>3</x:v>
      </x:c>
      <x:c r="F4110" s="8" t="str">
        <x:v>momentum_10|true_range|chaikin_ad</x:v>
      </x:c>
    </x:row>
    <x:row r="4111">
      <x:c r="A4111" s="28" t="n">
        <x:v>75</x:v>
      </x:c>
      <x:c r="B4111" s="14" t="n">
        <x:v>44892</x:v>
      </x:c>
      <x:c r="C4111" s="14" t="n">
        <x:v>44966</x:v>
      </x:c>
      <x:c r="D4111" s="14" t="n">
        <x:v>44967</x:v>
      </x:c>
      <x:c r="E4111" s="28" t="n">
        <x:v>3</x:v>
      </x:c>
      <x:c r="F4111" s="8" t="str">
        <x:v>momentum_10|true_range|chaikin_ad</x:v>
      </x:c>
    </x:row>
    <x:row r="4112">
      <x:c r="A4112" s="28" t="n">
        <x:v>75</x:v>
      </x:c>
      <x:c r="B4112" s="14" t="n">
        <x:v>44893</x:v>
      </x:c>
      <x:c r="C4112" s="14" t="n">
        <x:v>44967</x:v>
      </x:c>
      <x:c r="D4112" s="14" t="n">
        <x:v>44968</x:v>
      </x:c>
      <x:c r="E4112" s="28" t="n">
        <x:v>3</x:v>
      </x:c>
      <x:c r="F4112" s="8" t="str">
        <x:v>momentum_10|true_range|chaikin_ad</x:v>
      </x:c>
    </x:row>
    <x:row r="4113">
      <x:c r="A4113" s="28" t="n">
        <x:v>75</x:v>
      </x:c>
      <x:c r="B4113" s="14" t="n">
        <x:v>44894</x:v>
      </x:c>
      <x:c r="C4113" s="14" t="n">
        <x:v>44968</x:v>
      </x:c>
      <x:c r="D4113" s="14" t="n">
        <x:v>44969</x:v>
      </x:c>
      <x:c r="E4113" s="28" t="n">
        <x:v>3</x:v>
      </x:c>
      <x:c r="F4113" s="8" t="str">
        <x:v>momentum_10|true_range|chaikin_ad</x:v>
      </x:c>
    </x:row>
    <x:row r="4114">
      <x:c r="A4114" s="28" t="n">
        <x:v>75</x:v>
      </x:c>
      <x:c r="B4114" s="14" t="n">
        <x:v>44895</x:v>
      </x:c>
      <x:c r="C4114" s="14" t="n">
        <x:v>44969</x:v>
      </x:c>
      <x:c r="D4114" s="14" t="n">
        <x:v>44970</x:v>
      </x:c>
      <x:c r="E4114" s="28" t="n">
        <x:v>3</x:v>
      </x:c>
      <x:c r="F4114" s="8" t="str">
        <x:v>momentum_10|true_range|chaikin_ad</x:v>
      </x:c>
    </x:row>
    <x:row r="4115">
      <x:c r="A4115" s="28" t="n">
        <x:v>75</x:v>
      </x:c>
      <x:c r="B4115" s="14" t="n">
        <x:v>44896</x:v>
      </x:c>
      <x:c r="C4115" s="14" t="n">
        <x:v>44970</x:v>
      </x:c>
      <x:c r="D4115" s="14" t="n">
        <x:v>44971</x:v>
      </x:c>
      <x:c r="E4115" s="28" t="n">
        <x:v>3</x:v>
      </x:c>
      <x:c r="F4115" s="8" t="str">
        <x:v>momentum_10|true_range|chaikin_ad</x:v>
      </x:c>
    </x:row>
    <x:row r="4116">
      <x:c r="A4116" s="28" t="n">
        <x:v>75</x:v>
      </x:c>
      <x:c r="B4116" s="14" t="n">
        <x:v>44897</x:v>
      </x:c>
      <x:c r="C4116" s="14" t="n">
        <x:v>44971</x:v>
      </x:c>
      <x:c r="D4116" s="14" t="n">
        <x:v>44972</x:v>
      </x:c>
      <x:c r="E4116" s="28" t="n">
        <x:v>3</x:v>
      </x:c>
      <x:c r="F4116" s="8" t="str">
        <x:v>momentum_10|true_range|chaikin_ad</x:v>
      </x:c>
    </x:row>
    <x:row r="4117">
      <x:c r="A4117" s="28" t="n">
        <x:v>75</x:v>
      </x:c>
      <x:c r="B4117" s="14" t="n">
        <x:v>44898</x:v>
      </x:c>
      <x:c r="C4117" s="14" t="n">
        <x:v>44972</x:v>
      </x:c>
      <x:c r="D4117" s="14" t="n">
        <x:v>44973</x:v>
      </x:c>
      <x:c r="E4117" s="28" t="n">
        <x:v>3</x:v>
      </x:c>
      <x:c r="F4117" s="8" t="str">
        <x:v>momentum_10|true_range|chaikin_ad</x:v>
      </x:c>
    </x:row>
    <x:row r="4118">
      <x:c r="A4118" s="28" t="n">
        <x:v>75</x:v>
      </x:c>
      <x:c r="B4118" s="14" t="n">
        <x:v>44899</x:v>
      </x:c>
      <x:c r="C4118" s="14" t="n">
        <x:v>44973</x:v>
      </x:c>
      <x:c r="D4118" s="14" t="n">
        <x:v>44974</x:v>
      </x:c>
      <x:c r="E4118" s="28" t="n">
        <x:v>3</x:v>
      </x:c>
      <x:c r="F4118" s="8" t="str">
        <x:v>momentum_10|true_range|chaikin_ad</x:v>
      </x:c>
    </x:row>
    <x:row r="4119">
      <x:c r="A4119" s="28" t="n">
        <x:v>75</x:v>
      </x:c>
      <x:c r="B4119" s="14" t="n">
        <x:v>44900</x:v>
      </x:c>
      <x:c r="C4119" s="14" t="n">
        <x:v>44974</x:v>
      </x:c>
      <x:c r="D4119" s="14" t="n">
        <x:v>44975</x:v>
      </x:c>
      <x:c r="E4119" s="28" t="n">
        <x:v>3</x:v>
      </x:c>
      <x:c r="F4119" s="8" t="str">
        <x:v>momentum_10|true_range|chaikin_ad</x:v>
      </x:c>
    </x:row>
    <x:row r="4120">
      <x:c r="A4120" s="28" t="n">
        <x:v>75</x:v>
      </x:c>
      <x:c r="B4120" s="14" t="n">
        <x:v>44901</x:v>
      </x:c>
      <x:c r="C4120" s="14" t="n">
        <x:v>44975</x:v>
      </x:c>
      <x:c r="D4120" s="14" t="n">
        <x:v>44976</x:v>
      </x:c>
      <x:c r="E4120" s="28" t="n">
        <x:v>3</x:v>
      </x:c>
      <x:c r="F4120" s="8" t="str">
        <x:v>momentum_10|true_range|chaikin_ad</x:v>
      </x:c>
    </x:row>
    <x:row r="4121">
      <x:c r="A4121" s="28" t="n">
        <x:v>75</x:v>
      </x:c>
      <x:c r="B4121" s="14" t="n">
        <x:v>44902</x:v>
      </x:c>
      <x:c r="C4121" s="14" t="n">
        <x:v>44976</x:v>
      </x:c>
      <x:c r="D4121" s="14" t="n">
        <x:v>44977</x:v>
      </x:c>
      <x:c r="E4121" s="28" t="n">
        <x:v>3</x:v>
      </x:c>
      <x:c r="F4121" s="8" t="str">
        <x:v>momentum_10|true_range|chaikin_ad</x:v>
      </x:c>
    </x:row>
    <x:row r="4122">
      <x:c r="A4122" s="28" t="n">
        <x:v>75</x:v>
      </x:c>
      <x:c r="B4122" s="14" t="n">
        <x:v>44903</x:v>
      </x:c>
      <x:c r="C4122" s="14" t="n">
        <x:v>44977</x:v>
      </x:c>
      <x:c r="D4122" s="14" t="n">
        <x:v>44978</x:v>
      </x:c>
      <x:c r="E4122" s="28" t="n">
        <x:v>3</x:v>
      </x:c>
      <x:c r="F4122" s="8" t="str">
        <x:v>momentum_10|true_range|chaikin_ad</x:v>
      </x:c>
    </x:row>
    <x:row r="4123">
      <x:c r="A4123" s="28" t="n">
        <x:v>75</x:v>
      </x:c>
      <x:c r="B4123" s="14" t="n">
        <x:v>44904</x:v>
      </x:c>
      <x:c r="C4123" s="14" t="n">
        <x:v>44978</x:v>
      </x:c>
      <x:c r="D4123" s="14" t="n">
        <x:v>44979</x:v>
      </x:c>
      <x:c r="E4123" s="28" t="n">
        <x:v>3</x:v>
      </x:c>
      <x:c r="F4123" s="8" t="str">
        <x:v>momentum_10|true_range|chaikin_ad</x:v>
      </x:c>
    </x:row>
    <x:row r="4124">
      <x:c r="A4124" s="28" t="n">
        <x:v>75</x:v>
      </x:c>
      <x:c r="B4124" s="14" t="n">
        <x:v>44905</x:v>
      </x:c>
      <x:c r="C4124" s="14" t="n">
        <x:v>44979</x:v>
      </x:c>
      <x:c r="D4124" s="14" t="n">
        <x:v>44980</x:v>
      </x:c>
      <x:c r="E4124" s="28" t="n">
        <x:v>3</x:v>
      </x:c>
      <x:c r="F4124" s="8" t="str">
        <x:v>momentum_10|true_range|chaikin_ad</x:v>
      </x:c>
    </x:row>
    <x:row r="4125">
      <x:c r="A4125" s="28" t="n">
        <x:v>75</x:v>
      </x:c>
      <x:c r="B4125" s="14" t="n">
        <x:v>44906</x:v>
      </x:c>
      <x:c r="C4125" s="14" t="n">
        <x:v>44980</x:v>
      </x:c>
      <x:c r="D4125" s="14" t="n">
        <x:v>44981</x:v>
      </x:c>
      <x:c r="E4125" s="28" t="n">
        <x:v>3</x:v>
      </x:c>
      <x:c r="F4125" s="8" t="str">
        <x:v>momentum_10|true_range|chaikin_ad</x:v>
      </x:c>
    </x:row>
    <x:row r="4126">
      <x:c r="A4126" s="28" t="n">
        <x:v>75</x:v>
      </x:c>
      <x:c r="B4126" s="14" t="n">
        <x:v>44907</x:v>
      </x:c>
      <x:c r="C4126" s="14" t="n">
        <x:v>44981</x:v>
      </x:c>
      <x:c r="D4126" s="14" t="n">
        <x:v>44982</x:v>
      </x:c>
      <x:c r="E4126" s="28" t="n">
        <x:v>3</x:v>
      </x:c>
      <x:c r="F4126" s="8" t="str">
        <x:v>momentum_10|true_range|chaikin_ad</x:v>
      </x:c>
    </x:row>
    <x:row r="4127">
      <x:c r="A4127" s="28" t="n">
        <x:v>75</x:v>
      </x:c>
      <x:c r="B4127" s="14" t="n">
        <x:v>44908</x:v>
      </x:c>
      <x:c r="C4127" s="14" t="n">
        <x:v>44982</x:v>
      </x:c>
      <x:c r="D4127" s="14" t="n">
        <x:v>44983</x:v>
      </x:c>
      <x:c r="E4127" s="28" t="n">
        <x:v>3</x:v>
      </x:c>
      <x:c r="F4127" s="8" t="str">
        <x:v>momentum_10|true_range|chaikin_ad</x:v>
      </x:c>
    </x:row>
    <x:row r="4128">
      <x:c r="A4128" s="28" t="n">
        <x:v>75</x:v>
      </x:c>
      <x:c r="B4128" s="14" t="n">
        <x:v>44909</x:v>
      </x:c>
      <x:c r="C4128" s="14" t="n">
        <x:v>44983</x:v>
      </x:c>
      <x:c r="D4128" s="14" t="n">
        <x:v>44984</x:v>
      </x:c>
      <x:c r="E4128" s="28" t="n">
        <x:v>3</x:v>
      </x:c>
      <x:c r="F4128" s="8" t="str">
        <x:v>momentum_10|true_range|chaikin_ad</x:v>
      </x:c>
    </x:row>
    <x:row r="4129">
      <x:c r="A4129" s="28" t="n">
        <x:v>75</x:v>
      </x:c>
      <x:c r="B4129" s="14" t="n">
        <x:v>44910</x:v>
      </x:c>
      <x:c r="C4129" s="14" t="n">
        <x:v>44984</x:v>
      </x:c>
      <x:c r="D4129" s="14" t="n">
        <x:v>44985</x:v>
      </x:c>
      <x:c r="E4129" s="28" t="n">
        <x:v>3</x:v>
      </x:c>
      <x:c r="F4129" s="8" t="str">
        <x:v>momentum_10|true_range|chaikin_ad</x:v>
      </x:c>
    </x:row>
    <x:row r="4130">
      <x:c r="A4130" s="28" t="n">
        <x:v>75</x:v>
      </x:c>
      <x:c r="B4130" s="14" t="n">
        <x:v>44911</x:v>
      </x:c>
      <x:c r="C4130" s="14" t="n">
        <x:v>44985</x:v>
      </x:c>
      <x:c r="D4130" s="14" t="n">
        <x:v>44986</x:v>
      </x:c>
      <x:c r="E4130" s="28" t="n">
        <x:v>3</x:v>
      </x:c>
      <x:c r="F4130" s="8" t="str">
        <x:v>momentum_10|true_range|chaikin_ad</x:v>
      </x:c>
    </x:row>
    <x:row r="4131">
      <x:c r="A4131" s="28" t="n">
        <x:v>75</x:v>
      </x:c>
      <x:c r="B4131" s="14" t="n">
        <x:v>44912</x:v>
      </x:c>
      <x:c r="C4131" s="14" t="n">
        <x:v>44986</x:v>
      </x:c>
      <x:c r="D4131" s="14" t="n">
        <x:v>44987</x:v>
      </x:c>
      <x:c r="E4131" s="28" t="n">
        <x:v>3</x:v>
      </x:c>
      <x:c r="F4131" s="8" t="str">
        <x:v>momentum_10|true_range|chaikin_ad</x:v>
      </x:c>
    </x:row>
    <x:row r="4132">
      <x:c r="A4132" s="28" t="n">
        <x:v>75</x:v>
      </x:c>
      <x:c r="B4132" s="14" t="n">
        <x:v>44913</x:v>
      </x:c>
      <x:c r="C4132" s="14" t="n">
        <x:v>44987</x:v>
      </x:c>
      <x:c r="D4132" s="14" t="n">
        <x:v>44988</x:v>
      </x:c>
      <x:c r="E4132" s="28" t="n">
        <x:v>3</x:v>
      </x:c>
      <x:c r="F4132" s="8" t="str">
        <x:v>momentum_10|true_range|chaikin_ad</x:v>
      </x:c>
    </x:row>
    <x:row r="4133">
      <x:c r="A4133" s="28" t="n">
        <x:v>75</x:v>
      </x:c>
      <x:c r="B4133" s="14" t="n">
        <x:v>44914</x:v>
      </x:c>
      <x:c r="C4133" s="14" t="n">
        <x:v>44988</x:v>
      </x:c>
      <x:c r="D4133" s="14" t="n">
        <x:v>44989</x:v>
      </x:c>
      <x:c r="E4133" s="28" t="n">
        <x:v>3</x:v>
      </x:c>
      <x:c r="F4133" s="8" t="str">
        <x:v>momentum_10|true_range|chaikin_ad</x:v>
      </x:c>
    </x:row>
    <x:row r="4134">
      <x:c r="A4134" s="28" t="n">
        <x:v>75</x:v>
      </x:c>
      <x:c r="B4134" s="14" t="n">
        <x:v>44915</x:v>
      </x:c>
      <x:c r="C4134" s="14" t="n">
        <x:v>44989</x:v>
      </x:c>
      <x:c r="D4134" s="14" t="n">
        <x:v>44990</x:v>
      </x:c>
      <x:c r="E4134" s="28" t="n">
        <x:v>3</x:v>
      </x:c>
      <x:c r="F4134" s="8" t="str">
        <x:v>momentum_10|true_range|chaikin_ad</x:v>
      </x:c>
    </x:row>
    <x:row r="4135">
      <x:c r="A4135" s="28" t="n">
        <x:v>75</x:v>
      </x:c>
      <x:c r="B4135" s="14" t="n">
        <x:v>44916</x:v>
      </x:c>
      <x:c r="C4135" s="14" t="n">
        <x:v>44990</x:v>
      </x:c>
      <x:c r="D4135" s="14" t="n">
        <x:v>44991</x:v>
      </x:c>
      <x:c r="E4135" s="28" t="n">
        <x:v>3</x:v>
      </x:c>
      <x:c r="F4135" s="8" t="str">
        <x:v>momentum_10|true_range|chaikin_ad</x:v>
      </x:c>
    </x:row>
    <x:row r="4136">
      <x:c r="A4136" s="28" t="n">
        <x:v>75</x:v>
      </x:c>
      <x:c r="B4136" s="14" t="n">
        <x:v>44917</x:v>
      </x:c>
      <x:c r="C4136" s="14" t="n">
        <x:v>44991</x:v>
      </x:c>
      <x:c r="D4136" s="14" t="n">
        <x:v>44992</x:v>
      </x:c>
      <x:c r="E4136" s="28" t="n">
        <x:v>3</x:v>
      </x:c>
      <x:c r="F4136" s="8" t="str">
        <x:v>momentum_10|true_range|chaikin_ad</x:v>
      </x:c>
    </x:row>
    <x:row r="4137">
      <x:c r="A4137" s="28" t="n">
        <x:v>75</x:v>
      </x:c>
      <x:c r="B4137" s="14" t="n">
        <x:v>44918</x:v>
      </x:c>
      <x:c r="C4137" s="14" t="n">
        <x:v>44992</x:v>
      </x:c>
      <x:c r="D4137" s="14" t="n">
        <x:v>44993</x:v>
      </x:c>
      <x:c r="E4137" s="28" t="n">
        <x:v>3</x:v>
      </x:c>
      <x:c r="F4137" s="8" t="str">
        <x:v>momentum_10|true_range|chaikin_ad</x:v>
      </x:c>
    </x:row>
    <x:row r="4138">
      <x:c r="A4138" s="28" t="n">
        <x:v>75</x:v>
      </x:c>
      <x:c r="B4138" s="14" t="n">
        <x:v>44919</x:v>
      </x:c>
      <x:c r="C4138" s="14" t="n">
        <x:v>44993</x:v>
      </x:c>
      <x:c r="D4138" s="14" t="n">
        <x:v>44994</x:v>
      </x:c>
      <x:c r="E4138" s="28" t="n">
        <x:v>3</x:v>
      </x:c>
      <x:c r="F4138" s="8" t="str">
        <x:v>momentum_10|true_range|chaikin_ad</x:v>
      </x:c>
    </x:row>
    <x:row r="4139">
      <x:c r="A4139" s="28" t="n">
        <x:v>75</x:v>
      </x:c>
      <x:c r="B4139" s="14" t="n">
        <x:v>44920</x:v>
      </x:c>
      <x:c r="C4139" s="14" t="n">
        <x:v>44994</x:v>
      </x:c>
      <x:c r="D4139" s="14" t="n">
        <x:v>44995</x:v>
      </x:c>
      <x:c r="E4139" s="28" t="n">
        <x:v>4</x:v>
      </x:c>
      <x:c r="F4139" s="8" t="str">
        <x:v>momentum_10|true_range|chaikin_ad|obv</x:v>
      </x:c>
    </x:row>
    <x:row r="4140">
      <x:c r="A4140" s="28" t="n">
        <x:v>75</x:v>
      </x:c>
      <x:c r="B4140" s="14" t="n">
        <x:v>44921</x:v>
      </x:c>
      <x:c r="C4140" s="14" t="n">
        <x:v>44995</x:v>
      </x:c>
      <x:c r="D4140" s="14" t="n">
        <x:v>44996</x:v>
      </x:c>
      <x:c r="E4140" s="28" t="n">
        <x:v>4</x:v>
      </x:c>
      <x:c r="F4140" s="8" t="str">
        <x:v>momentum_10|true_range|chaikin_ad|obv</x:v>
      </x:c>
    </x:row>
    <x:row r="4141">
      <x:c r="A4141" s="28" t="n">
        <x:v>75</x:v>
      </x:c>
      <x:c r="B4141" s="14" t="n">
        <x:v>44922</x:v>
      </x:c>
      <x:c r="C4141" s="14" t="n">
        <x:v>44996</x:v>
      </x:c>
      <x:c r="D4141" s="14" t="n">
        <x:v>44997</x:v>
      </x:c>
      <x:c r="E4141" s="28" t="n">
        <x:v>4</x:v>
      </x:c>
      <x:c r="F4141" s="8" t="str">
        <x:v>momentum_10|true_range|chaikin_ad|obv</x:v>
      </x:c>
    </x:row>
    <x:row r="4142">
      <x:c r="A4142" s="28" t="n">
        <x:v>75</x:v>
      </x:c>
      <x:c r="B4142" s="14" t="n">
        <x:v>44923</x:v>
      </x:c>
      <x:c r="C4142" s="14" t="n">
        <x:v>44997</x:v>
      </x:c>
      <x:c r="D4142" s="14" t="n">
        <x:v>44998</x:v>
      </x:c>
      <x:c r="E4142" s="28" t="n">
        <x:v>4</x:v>
      </x:c>
      <x:c r="F4142" s="8" t="str">
        <x:v>momentum_10|true_range|chaikin_ad|obv</x:v>
      </x:c>
    </x:row>
    <x:row r="4143">
      <x:c r="A4143" s="28" t="n">
        <x:v>75</x:v>
      </x:c>
      <x:c r="B4143" s="14" t="n">
        <x:v>44924</x:v>
      </x:c>
      <x:c r="C4143" s="14" t="n">
        <x:v>44998</x:v>
      </x:c>
      <x:c r="D4143" s="14" t="n">
        <x:v>44999</x:v>
      </x:c>
      <x:c r="E4143" s="28" t="n">
        <x:v>4</x:v>
      </x:c>
      <x:c r="F4143" s="8" t="str">
        <x:v>momentum_10|true_range|chaikin_ad|obv</x:v>
      </x:c>
    </x:row>
    <x:row r="4144">
      <x:c r="A4144" s="28" t="n">
        <x:v>75</x:v>
      </x:c>
      <x:c r="B4144" s="14" t="n">
        <x:v>44925</x:v>
      </x:c>
      <x:c r="C4144" s="14" t="n">
        <x:v>44999</x:v>
      </x:c>
      <x:c r="D4144" s="14" t="n">
        <x:v>45000</x:v>
      </x:c>
      <x:c r="E4144" s="28" t="n">
        <x:v>4</x:v>
      </x:c>
      <x:c r="F4144" s="8" t="str">
        <x:v>momentum_10|true_range|chaikin_ad|obv</x:v>
      </x:c>
    </x:row>
    <x:row r="4145">
      <x:c r="A4145" s="28" t="n">
        <x:v>75</x:v>
      </x:c>
      <x:c r="B4145" s="14" t="n">
        <x:v>44926</x:v>
      </x:c>
      <x:c r="C4145" s="14" t="n">
        <x:v>45000</x:v>
      </x:c>
      <x:c r="D4145" s="14" t="n">
        <x:v>45001</x:v>
      </x:c>
      <x:c r="E4145" s="28" t="n">
        <x:v>4</x:v>
      </x:c>
      <x:c r="F4145" s="8" t="str">
        <x:v>momentum_10|true_range|chaikin_ad|obv</x:v>
      </x:c>
    </x:row>
    <x:row r="4146">
      <x:c r="A4146" s="28" t="n">
        <x:v>75</x:v>
      </x:c>
      <x:c r="B4146" s="14" t="n">
        <x:v>44927</x:v>
      </x:c>
      <x:c r="C4146" s="14" t="n">
        <x:v>45001</x:v>
      </x:c>
      <x:c r="D4146" s="14" t="n">
        <x:v>45002</x:v>
      </x:c>
      <x:c r="E4146" s="28" t="n">
        <x:v>4</x:v>
      </x:c>
      <x:c r="F4146" s="8" t="str">
        <x:v>momentum_10|true_range|chaikin_ad|obv</x:v>
      </x:c>
    </x:row>
    <x:row r="4147">
      <x:c r="A4147" s="28" t="n">
        <x:v>75</x:v>
      </x:c>
      <x:c r="B4147" s="14" t="n">
        <x:v>44928</x:v>
      </x:c>
      <x:c r="C4147" s="14" t="n">
        <x:v>45002</x:v>
      </x:c>
      <x:c r="D4147" s="14" t="n">
        <x:v>45003</x:v>
      </x:c>
      <x:c r="E4147" s="28" t="n">
        <x:v>4</x:v>
      </x:c>
      <x:c r="F4147" s="8" t="str">
        <x:v>momentum_10|true_range|chaikin_ad|obv</x:v>
      </x:c>
    </x:row>
    <x:row r="4148">
      <x:c r="A4148" s="28" t="n">
        <x:v>75</x:v>
      </x:c>
      <x:c r="B4148" s="14" t="n">
        <x:v>44929</x:v>
      </x:c>
      <x:c r="C4148" s="14" t="n">
        <x:v>45003</x:v>
      </x:c>
      <x:c r="D4148" s="14" t="n">
        <x:v>45004</x:v>
      </x:c>
      <x:c r="E4148" s="28" t="n">
        <x:v>4</x:v>
      </x:c>
      <x:c r="F4148" s="8" t="str">
        <x:v>momentum_10|true_range|chaikin_ad|obv</x:v>
      </x:c>
    </x:row>
    <x:row r="4149">
      <x:c r="A4149" s="28" t="n">
        <x:v>75</x:v>
      </x:c>
      <x:c r="B4149" s="14" t="n">
        <x:v>44930</x:v>
      </x:c>
      <x:c r="C4149" s="14" t="n">
        <x:v>45004</x:v>
      </x:c>
      <x:c r="D4149" s="14" t="n">
        <x:v>45005</x:v>
      </x:c>
      <x:c r="E4149" s="28" t="n">
        <x:v>4</x:v>
      </x:c>
      <x:c r="F4149" s="8" t="str">
        <x:v>momentum_10|true_range|chaikin_ad|obv</x:v>
      </x:c>
    </x:row>
    <x:row r="4150">
      <x:c r="A4150" s="28" t="n">
        <x:v>75</x:v>
      </x:c>
      <x:c r="B4150" s="14" t="n">
        <x:v>44931</x:v>
      </x:c>
      <x:c r="C4150" s="14" t="n">
        <x:v>45005</x:v>
      </x:c>
      <x:c r="D4150" s="14" t="n">
        <x:v>45006</x:v>
      </x:c>
      <x:c r="E4150" s="28" t="n">
        <x:v>4</x:v>
      </x:c>
      <x:c r="F4150" s="8" t="str">
        <x:v>momentum_10|true_range|chaikin_ad|obv</x:v>
      </x:c>
    </x:row>
    <x:row r="4151">
      <x:c r="A4151" s="28" t="n">
        <x:v>75</x:v>
      </x:c>
      <x:c r="B4151" s="14" t="n">
        <x:v>44932</x:v>
      </x:c>
      <x:c r="C4151" s="14" t="n">
        <x:v>45006</x:v>
      </x:c>
      <x:c r="D4151" s="14" t="n">
        <x:v>45007</x:v>
      </x:c>
      <x:c r="E4151" s="28" t="n">
        <x:v>4</x:v>
      </x:c>
      <x:c r="F4151" s="8" t="str">
        <x:v>momentum_10|true_range|chaikin_ad|obv</x:v>
      </x:c>
    </x:row>
    <x:row r="4152">
      <x:c r="A4152" s="28" t="n">
        <x:v>75</x:v>
      </x:c>
      <x:c r="B4152" s="14" t="n">
        <x:v>44933</x:v>
      </x:c>
      <x:c r="C4152" s="14" t="n">
        <x:v>45007</x:v>
      </x:c>
      <x:c r="D4152" s="14" t="n">
        <x:v>45008</x:v>
      </x:c>
      <x:c r="E4152" s="28" t="n">
        <x:v>4</x:v>
      </x:c>
      <x:c r="F4152" s="8" t="str">
        <x:v>momentum_10|true_range|chaikin_ad|obv</x:v>
      </x:c>
    </x:row>
    <x:row r="4153">
      <x:c r="A4153" s="28" t="n">
        <x:v>75</x:v>
      </x:c>
      <x:c r="B4153" s="14" t="n">
        <x:v>44934</x:v>
      </x:c>
      <x:c r="C4153" s="14" t="n">
        <x:v>45008</x:v>
      </x:c>
      <x:c r="D4153" s="14" t="n">
        <x:v>45009</x:v>
      </x:c>
      <x:c r="E4153" s="28" t="n">
        <x:v>4</x:v>
      </x:c>
      <x:c r="F4153" s="8" t="str">
        <x:v>momentum_10|true_range|chaikin_ad|obv</x:v>
      </x:c>
    </x:row>
    <x:row r="4154">
      <x:c r="A4154" s="28" t="n">
        <x:v>75</x:v>
      </x:c>
      <x:c r="B4154" s="14" t="n">
        <x:v>44935</x:v>
      </x:c>
      <x:c r="C4154" s="14" t="n">
        <x:v>45009</x:v>
      </x:c>
      <x:c r="D4154" s="14" t="n">
        <x:v>45010</x:v>
      </x:c>
      <x:c r="E4154" s="28" t="n">
        <x:v>4</x:v>
      </x:c>
      <x:c r="F4154" s="8" t="str">
        <x:v>momentum_10|true_range|chaikin_ad|obv</x:v>
      </x:c>
    </x:row>
    <x:row r="4155">
      <x:c r="A4155" s="28" t="n">
        <x:v>75</x:v>
      </x:c>
      <x:c r="B4155" s="14" t="n">
        <x:v>44936</x:v>
      </x:c>
      <x:c r="C4155" s="14" t="n">
        <x:v>45010</x:v>
      </x:c>
      <x:c r="D4155" s="14" t="n">
        <x:v>45011</x:v>
      </x:c>
      <x:c r="E4155" s="28" t="n">
        <x:v>4</x:v>
      </x:c>
      <x:c r="F4155" s="8" t="str">
        <x:v>momentum_10|true_range|chaikin_ad|obv</x:v>
      </x:c>
    </x:row>
    <x:row r="4156">
      <x:c r="A4156" s="28" t="n">
        <x:v>75</x:v>
      </x:c>
      <x:c r="B4156" s="14" t="n">
        <x:v>44937</x:v>
      </x:c>
      <x:c r="C4156" s="14" t="n">
        <x:v>45011</x:v>
      </x:c>
      <x:c r="D4156" s="14" t="n">
        <x:v>45012</x:v>
      </x:c>
      <x:c r="E4156" s="28" t="n">
        <x:v>4</x:v>
      </x:c>
      <x:c r="F4156" s="8" t="str">
        <x:v>momentum_10|true_range|chaikin_ad|obv</x:v>
      </x:c>
    </x:row>
    <x:row r="4157">
      <x:c r="A4157" s="28" t="n">
        <x:v>75</x:v>
      </x:c>
      <x:c r="B4157" s="14" t="n">
        <x:v>44938</x:v>
      </x:c>
      <x:c r="C4157" s="14" t="n">
        <x:v>45012</x:v>
      </x:c>
      <x:c r="D4157" s="14" t="n">
        <x:v>45013</x:v>
      </x:c>
      <x:c r="E4157" s="28" t="n">
        <x:v>4</x:v>
      </x:c>
      <x:c r="F4157" s="8" t="str">
        <x:v>momentum_10|true_range|chaikin_ad|obv</x:v>
      </x:c>
    </x:row>
    <x:row r="4158">
      <x:c r="A4158" s="28" t="n">
        <x:v>75</x:v>
      </x:c>
      <x:c r="B4158" s="14" t="n">
        <x:v>44939</x:v>
      </x:c>
      <x:c r="C4158" s="14" t="n">
        <x:v>45013</x:v>
      </x:c>
      <x:c r="D4158" s="14" t="n">
        <x:v>45014</x:v>
      </x:c>
      <x:c r="E4158" s="28" t="n">
        <x:v>4</x:v>
      </x:c>
      <x:c r="F4158" s="8" t="str">
        <x:v>momentum_10|true_range|chaikin_ad|obv</x:v>
      </x:c>
    </x:row>
    <x:row r="4159">
      <x:c r="A4159" s="28" t="n">
        <x:v>75</x:v>
      </x:c>
      <x:c r="B4159" s="14" t="n">
        <x:v>44940</x:v>
      </x:c>
      <x:c r="C4159" s="14" t="n">
        <x:v>45014</x:v>
      </x:c>
      <x:c r="D4159" s="14" t="n">
        <x:v>45015</x:v>
      </x:c>
      <x:c r="E4159" s="28" t="n">
        <x:v>4</x:v>
      </x:c>
      <x:c r="F4159" s="8" t="str">
        <x:v>momentum_10|true_range|chaikin_ad|obv</x:v>
      </x:c>
    </x:row>
    <x:row r="4160">
      <x:c r="A4160" s="28" t="n">
        <x:v>75</x:v>
      </x:c>
      <x:c r="B4160" s="14" t="n">
        <x:v>44941</x:v>
      </x:c>
      <x:c r="C4160" s="14" t="n">
        <x:v>45015</x:v>
      </x:c>
      <x:c r="D4160" s="14" t="n">
        <x:v>45016</x:v>
      </x:c>
      <x:c r="E4160" s="28" t="n">
        <x:v>4</x:v>
      </x:c>
      <x:c r="F4160" s="8" t="str">
        <x:v>momentum_10|true_range|chaikin_ad|obv</x:v>
      </x:c>
    </x:row>
    <x:row r="4161">
      <x:c r="A4161" s="28" t="n">
        <x:v>75</x:v>
      </x:c>
      <x:c r="B4161" s="14" t="n">
        <x:v>44942</x:v>
      </x:c>
      <x:c r="C4161" s="14" t="n">
        <x:v>45016</x:v>
      </x:c>
      <x:c r="D4161" s="14" t="n">
        <x:v>45017</x:v>
      </x:c>
      <x:c r="E4161" s="28" t="n">
        <x:v>4</x:v>
      </x:c>
      <x:c r="F4161" s="8" t="str">
        <x:v>momentum_10|true_range|chaikin_ad|obv</x:v>
      </x:c>
    </x:row>
    <x:row r="4162">
      <x:c r="A4162" s="28" t="n">
        <x:v>75</x:v>
      </x:c>
      <x:c r="B4162" s="14" t="n">
        <x:v>44943</x:v>
      </x:c>
      <x:c r="C4162" s="14" t="n">
        <x:v>45017</x:v>
      </x:c>
      <x:c r="D4162" s="14" t="n">
        <x:v>45018</x:v>
      </x:c>
      <x:c r="E4162" s="28" t="n">
        <x:v>4</x:v>
      </x:c>
      <x:c r="F4162" s="8" t="str">
        <x:v>momentum_10|true_range|chaikin_ad|obv</x:v>
      </x:c>
    </x:row>
    <x:row r="4163">
      <x:c r="A4163" s="28" t="n">
        <x:v>75</x:v>
      </x:c>
      <x:c r="B4163" s="14" t="n">
        <x:v>44944</x:v>
      </x:c>
      <x:c r="C4163" s="14" t="n">
        <x:v>45018</x:v>
      </x:c>
      <x:c r="D4163" s="14" t="n">
        <x:v>45019</x:v>
      </x:c>
      <x:c r="E4163" s="28" t="n">
        <x:v>4</x:v>
      </x:c>
      <x:c r="F4163" s="8" t="str">
        <x:v>momentum_10|true_range|chaikin_ad|obv</x:v>
      </x:c>
    </x:row>
    <x:row r="4164">
      <x:c r="A4164" s="28" t="n">
        <x:v>75</x:v>
      </x:c>
      <x:c r="B4164" s="14" t="n">
        <x:v>44945</x:v>
      </x:c>
      <x:c r="C4164" s="14" t="n">
        <x:v>45019</x:v>
      </x:c>
      <x:c r="D4164" s="14" t="n">
        <x:v>45020</x:v>
      </x:c>
      <x:c r="E4164" s="28" t="n">
        <x:v>4</x:v>
      </x:c>
      <x:c r="F4164" s="8" t="str">
        <x:v>momentum_10|true_range|chaikin_ad|obv</x:v>
      </x:c>
    </x:row>
    <x:row r="4165">
      <x:c r="A4165" s="28" t="n">
        <x:v>75</x:v>
      </x:c>
      <x:c r="B4165" s="14" t="n">
        <x:v>44946</x:v>
      </x:c>
      <x:c r="C4165" s="14" t="n">
        <x:v>45020</x:v>
      </x:c>
      <x:c r="D4165" s="14" t="n">
        <x:v>45021</x:v>
      </x:c>
      <x:c r="E4165" s="28" t="n">
        <x:v>4</x:v>
      </x:c>
      <x:c r="F4165" s="8" t="str">
        <x:v>momentum_10|true_range|chaikin_ad|obv</x:v>
      </x:c>
    </x:row>
    <x:row r="4166">
      <x:c r="A4166" s="28" t="n">
        <x:v>75</x:v>
      </x:c>
      <x:c r="B4166" s="14" t="n">
        <x:v>44947</x:v>
      </x:c>
      <x:c r="C4166" s="14" t="n">
        <x:v>45021</x:v>
      </x:c>
      <x:c r="D4166" s="14" t="n">
        <x:v>45022</x:v>
      </x:c>
      <x:c r="E4166" s="28" t="n">
        <x:v>4</x:v>
      </x:c>
      <x:c r="F4166" s="8" t="str">
        <x:v>momentum_10|true_range|chaikin_ad|obv</x:v>
      </x:c>
    </x:row>
    <x:row r="4167">
      <x:c r="A4167" s="28" t="n">
        <x:v>75</x:v>
      </x:c>
      <x:c r="B4167" s="14" t="n">
        <x:v>44948</x:v>
      </x:c>
      <x:c r="C4167" s="14" t="n">
        <x:v>45022</x:v>
      </x:c>
      <x:c r="D4167" s="14" t="n">
        <x:v>45023</x:v>
      </x:c>
      <x:c r="E4167" s="28" t="n">
        <x:v>4</x:v>
      </x:c>
      <x:c r="F4167" s="8" t="str">
        <x:v>momentum_10|true_range|chaikin_ad|obv</x:v>
      </x:c>
    </x:row>
    <x:row r="4168">
      <x:c r="A4168" s="28" t="n">
        <x:v>75</x:v>
      </x:c>
      <x:c r="B4168" s="14" t="n">
        <x:v>44949</x:v>
      </x:c>
      <x:c r="C4168" s="14" t="n">
        <x:v>45023</x:v>
      </x:c>
      <x:c r="D4168" s="14" t="n">
        <x:v>45024</x:v>
      </x:c>
      <x:c r="E4168" s="28" t="n">
        <x:v>4</x:v>
      </x:c>
      <x:c r="F4168" s="8" t="str">
        <x:v>momentum_10|true_range|chaikin_ad|obv</x:v>
      </x:c>
    </x:row>
    <x:row r="4169">
      <x:c r="A4169" s="28" t="n">
        <x:v>75</x:v>
      </x:c>
      <x:c r="B4169" s="14" t="n">
        <x:v>44950</x:v>
      </x:c>
      <x:c r="C4169" s="14" t="n">
        <x:v>45024</x:v>
      </x:c>
      <x:c r="D4169" s="14" t="n">
        <x:v>45025</x:v>
      </x:c>
      <x:c r="E4169" s="28" t="n">
        <x:v>4</x:v>
      </x:c>
      <x:c r="F4169" s="8" t="str">
        <x:v>momentum_10|true_range|chaikin_ad|obv</x:v>
      </x:c>
    </x:row>
    <x:row r="4170">
      <x:c r="A4170" s="28" t="n">
        <x:v>75</x:v>
      </x:c>
      <x:c r="B4170" s="14" t="n">
        <x:v>44951</x:v>
      </x:c>
      <x:c r="C4170" s="14" t="n">
        <x:v>45025</x:v>
      </x:c>
      <x:c r="D4170" s="14" t="n">
        <x:v>45026</x:v>
      </x:c>
      <x:c r="E4170" s="28" t="n">
        <x:v>4</x:v>
      </x:c>
      <x:c r="F4170" s="8" t="str">
        <x:v>momentum_10|true_range|chaikin_ad|obv</x:v>
      </x:c>
    </x:row>
    <x:row r="4171">
      <x:c r="A4171" s="28" t="n">
        <x:v>75</x:v>
      </x:c>
      <x:c r="B4171" s="14" t="n">
        <x:v>44952</x:v>
      </x:c>
      <x:c r="C4171" s="14" t="n">
        <x:v>45026</x:v>
      </x:c>
      <x:c r="D4171" s="14" t="n">
        <x:v>45027</x:v>
      </x:c>
      <x:c r="E4171" s="28" t="n">
        <x:v>4</x:v>
      </x:c>
      <x:c r="F4171" s="8" t="str">
        <x:v>momentum_10|true_range|chaikin_ad|obv</x:v>
      </x:c>
    </x:row>
    <x:row r="4172">
      <x:c r="A4172" s="28" t="n">
        <x:v>75</x:v>
      </x:c>
      <x:c r="B4172" s="14" t="n">
        <x:v>44953</x:v>
      </x:c>
      <x:c r="C4172" s="14" t="n">
        <x:v>45027</x:v>
      </x:c>
      <x:c r="D4172" s="14" t="n">
        <x:v>45028</x:v>
      </x:c>
      <x:c r="E4172" s="28" t="n">
        <x:v>4</x:v>
      </x:c>
      <x:c r="F4172" s="8" t="str">
        <x:v>momentum_10|true_range|chaikin_ad|obv</x:v>
      </x:c>
    </x:row>
    <x:row r="4173">
      <x:c r="A4173" s="28" t="n">
        <x:v>75</x:v>
      </x:c>
      <x:c r="B4173" s="14" t="n">
        <x:v>44954</x:v>
      </x:c>
      <x:c r="C4173" s="14" t="n">
        <x:v>45028</x:v>
      </x:c>
      <x:c r="D4173" s="14" t="n">
        <x:v>45029</x:v>
      </x:c>
      <x:c r="E4173" s="28" t="n">
        <x:v>4</x:v>
      </x:c>
      <x:c r="F4173" s="8" t="str">
        <x:v>momentum_10|true_range|chaikin_ad|obv</x:v>
      </x:c>
    </x:row>
    <x:row r="4174">
      <x:c r="A4174" s="28" t="n">
        <x:v>75</x:v>
      </x:c>
      <x:c r="B4174" s="14" t="n">
        <x:v>44955</x:v>
      </x:c>
      <x:c r="C4174" s="14" t="n">
        <x:v>45029</x:v>
      </x:c>
      <x:c r="D4174" s="14" t="n">
        <x:v>45030</x:v>
      </x:c>
      <x:c r="E4174" s="28" t="n">
        <x:v>4</x:v>
      </x:c>
      <x:c r="F4174" s="8" t="str">
        <x:v>momentum_10|true_range|chaikin_ad|obv</x:v>
      </x:c>
    </x:row>
    <x:row r="4175">
      <x:c r="A4175" s="28" t="n">
        <x:v>75</x:v>
      </x:c>
      <x:c r="B4175" s="14" t="n">
        <x:v>44956</x:v>
      </x:c>
      <x:c r="C4175" s="14" t="n">
        <x:v>45030</x:v>
      </x:c>
      <x:c r="D4175" s="14" t="n">
        <x:v>45031</x:v>
      </x:c>
      <x:c r="E4175" s="28" t="n">
        <x:v>4</x:v>
      </x:c>
      <x:c r="F4175" s="8" t="str">
        <x:v>momentum_10|true_range|chaikin_ad|obv</x:v>
      </x:c>
    </x:row>
    <x:row r="4176">
      <x:c r="A4176" s="28" t="n">
        <x:v>75</x:v>
      </x:c>
      <x:c r="B4176" s="14" t="n">
        <x:v>44957</x:v>
      </x:c>
      <x:c r="C4176" s="14" t="n">
        <x:v>45031</x:v>
      </x:c>
      <x:c r="D4176" s="14" t="n">
        <x:v>45032</x:v>
      </x:c>
      <x:c r="E4176" s="28" t="n">
        <x:v>4</x:v>
      </x:c>
      <x:c r="F4176" s="8" t="str">
        <x:v>momentum_10|true_range|chaikin_ad|obv</x:v>
      </x:c>
    </x:row>
    <x:row r="4177">
      <x:c r="A4177" s="28" t="n">
        <x:v>75</x:v>
      </x:c>
      <x:c r="B4177" s="14" t="n">
        <x:v>44958</x:v>
      </x:c>
      <x:c r="C4177" s="14" t="n">
        <x:v>45032</x:v>
      </x:c>
      <x:c r="D4177" s="14" t="n">
        <x:v>45033</x:v>
      </x:c>
      <x:c r="E4177" s="28" t="n">
        <x:v>4</x:v>
      </x:c>
      <x:c r="F4177" s="8" t="str">
        <x:v>momentum_10|true_range|chaikin_ad|obv</x:v>
      </x:c>
    </x:row>
    <x:row r="4178">
      <x:c r="A4178" s="28" t="n">
        <x:v>75</x:v>
      </x:c>
      <x:c r="B4178" s="14" t="n">
        <x:v>44959</x:v>
      </x:c>
      <x:c r="C4178" s="14" t="n">
        <x:v>45033</x:v>
      </x:c>
      <x:c r="D4178" s="14" t="n">
        <x:v>45034</x:v>
      </x:c>
      <x:c r="E4178" s="28" t="n">
        <x:v>4</x:v>
      </x:c>
      <x:c r="F4178" s="8" t="str">
        <x:v>momentum_10|true_range|chaikin_ad|obv</x:v>
      </x:c>
    </x:row>
    <x:row r="4179">
      <x:c r="A4179" s="28" t="n">
        <x:v>75</x:v>
      </x:c>
      <x:c r="B4179" s="14" t="n">
        <x:v>44960</x:v>
      </x:c>
      <x:c r="C4179" s="14" t="n">
        <x:v>45034</x:v>
      </x:c>
      <x:c r="D4179" s="14" t="n">
        <x:v>45035</x:v>
      </x:c>
      <x:c r="E4179" s="28" t="n">
        <x:v>4</x:v>
      </x:c>
      <x:c r="F4179" s="8" t="str">
        <x:v>momentum_10|true_range|chaikin_ad|obv</x:v>
      </x:c>
    </x:row>
    <x:row r="4180">
      <x:c r="A4180" s="28" t="n">
        <x:v>75</x:v>
      </x:c>
      <x:c r="B4180" s="14" t="n">
        <x:v>44961</x:v>
      </x:c>
      <x:c r="C4180" s="14" t="n">
        <x:v>45035</x:v>
      </x:c>
      <x:c r="D4180" s="14" t="n">
        <x:v>45036</x:v>
      </x:c>
      <x:c r="E4180" s="28" t="n">
        <x:v>4</x:v>
      </x:c>
      <x:c r="F4180" s="8" t="str">
        <x:v>momentum_10|true_range|chaikin_ad|obv</x:v>
      </x:c>
    </x:row>
    <x:row r="4181">
      <x:c r="A4181" s="28" t="n">
        <x:v>75</x:v>
      </x:c>
      <x:c r="B4181" s="14" t="n">
        <x:v>44962</x:v>
      </x:c>
      <x:c r="C4181" s="14" t="n">
        <x:v>45036</x:v>
      </x:c>
      <x:c r="D4181" s="14" t="n">
        <x:v>45037</x:v>
      </x:c>
      <x:c r="E4181" s="28" t="n">
        <x:v>4</x:v>
      </x:c>
      <x:c r="F4181" s="8" t="str">
        <x:v>momentum_10|true_range|chaikin_ad|obv</x:v>
      </x:c>
    </x:row>
    <x:row r="4182">
      <x:c r="A4182" s="28" t="n">
        <x:v>75</x:v>
      </x:c>
      <x:c r="B4182" s="14" t="n">
        <x:v>44963</x:v>
      </x:c>
      <x:c r="C4182" s="14" t="n">
        <x:v>45037</x:v>
      </x:c>
      <x:c r="D4182" s="14" t="n">
        <x:v>45038</x:v>
      </x:c>
      <x:c r="E4182" s="28" t="n">
        <x:v>4</x:v>
      </x:c>
      <x:c r="F4182" s="8" t="str">
        <x:v>momentum_10|true_range|chaikin_ad|obv</x:v>
      </x:c>
    </x:row>
    <x:row r="4183">
      <x:c r="A4183" s="28" t="n">
        <x:v>75</x:v>
      </x:c>
      <x:c r="B4183" s="14" t="n">
        <x:v>44964</x:v>
      </x:c>
      <x:c r="C4183" s="14" t="n">
        <x:v>45038</x:v>
      </x:c>
      <x:c r="D4183" s="14" t="n">
        <x:v>45039</x:v>
      </x:c>
      <x:c r="E4183" s="28" t="n">
        <x:v>4</x:v>
      </x:c>
      <x:c r="F4183" s="8" t="str">
        <x:v>momentum_10|true_range|chaikin_ad|obv</x:v>
      </x:c>
    </x:row>
    <x:row r="4184">
      <x:c r="A4184" s="28" t="n">
        <x:v>75</x:v>
      </x:c>
      <x:c r="B4184" s="14" t="n">
        <x:v>44965</x:v>
      </x:c>
      <x:c r="C4184" s="14" t="n">
        <x:v>45039</x:v>
      </x:c>
      <x:c r="D4184" s="14" t="n">
        <x:v>45040</x:v>
      </x:c>
      <x:c r="E4184" s="28" t="n">
        <x:v>4</x:v>
      </x:c>
      <x:c r="F4184" s="8" t="str">
        <x:v>momentum_10|true_range|chaikin_ad|obv</x:v>
      </x:c>
    </x:row>
    <x:row r="4185">
      <x:c r="A4185" s="28" t="n">
        <x:v>75</x:v>
      </x:c>
      <x:c r="B4185" s="14" t="n">
        <x:v>44966</x:v>
      </x:c>
      <x:c r="C4185" s="14" t="n">
        <x:v>45040</x:v>
      </x:c>
      <x:c r="D4185" s="14" t="n">
        <x:v>45041</x:v>
      </x:c>
      <x:c r="E4185" s="28" t="n">
        <x:v>4</x:v>
      </x:c>
      <x:c r="F4185" s="8" t="str">
        <x:v>momentum_10|true_range|chaikin_ad|obv</x:v>
      </x:c>
    </x:row>
    <x:row r="4186">
      <x:c r="A4186" s="28" t="n">
        <x:v>75</x:v>
      </x:c>
      <x:c r="B4186" s="14" t="n">
        <x:v>44967</x:v>
      </x:c>
      <x:c r="C4186" s="14" t="n">
        <x:v>45041</x:v>
      </x:c>
      <x:c r="D4186" s="14" t="n">
        <x:v>45042</x:v>
      </x:c>
      <x:c r="E4186" s="28" t="n">
        <x:v>4</x:v>
      </x:c>
      <x:c r="F4186" s="8" t="str">
        <x:v>momentum_10|true_range|chaikin_ad|obv</x:v>
      </x:c>
    </x:row>
    <x:row r="4187">
      <x:c r="A4187" s="28" t="n">
        <x:v>75</x:v>
      </x:c>
      <x:c r="B4187" s="14" t="n">
        <x:v>44968</x:v>
      </x:c>
      <x:c r="C4187" s="14" t="n">
        <x:v>45042</x:v>
      </x:c>
      <x:c r="D4187" s="14" t="n">
        <x:v>45043</x:v>
      </x:c>
      <x:c r="E4187" s="28" t="n">
        <x:v>4</x:v>
      </x:c>
      <x:c r="F4187" s="8" t="str">
        <x:v>momentum_10|true_range|chaikin_ad|obv</x:v>
      </x:c>
    </x:row>
    <x:row r="4188">
      <x:c r="A4188" s="28" t="n">
        <x:v>75</x:v>
      </x:c>
      <x:c r="B4188" s="14" t="n">
        <x:v>44969</x:v>
      </x:c>
      <x:c r="C4188" s="14" t="n">
        <x:v>45043</x:v>
      </x:c>
      <x:c r="D4188" s="14" t="n">
        <x:v>45044</x:v>
      </x:c>
      <x:c r="E4188" s="28" t="n">
        <x:v>4</x:v>
      </x:c>
      <x:c r="F4188" s="8" t="str">
        <x:v>momentum_10|true_range|chaikin_ad|obv</x:v>
      </x:c>
    </x:row>
    <x:row r="4189">
      <x:c r="A4189" s="28" t="n">
        <x:v>75</x:v>
      </x:c>
      <x:c r="B4189" s="14" t="n">
        <x:v>44970</x:v>
      </x:c>
      <x:c r="C4189" s="14" t="n">
        <x:v>45044</x:v>
      </x:c>
      <x:c r="D4189" s="14" t="n">
        <x:v>45045</x:v>
      </x:c>
      <x:c r="E4189" s="28" t="n">
        <x:v>4</x:v>
      </x:c>
      <x:c r="F4189" s="8" t="str">
        <x:v>momentum_10|true_range|chaikin_ad|obv</x:v>
      </x:c>
    </x:row>
    <x:row r="4190">
      <x:c r="A4190" s="28" t="n">
        <x:v>75</x:v>
      </x:c>
      <x:c r="B4190" s="14" t="n">
        <x:v>44971</x:v>
      </x:c>
      <x:c r="C4190" s="14" t="n">
        <x:v>45045</x:v>
      </x:c>
      <x:c r="D4190" s="14" t="n">
        <x:v>45046</x:v>
      </x:c>
      <x:c r="E4190" s="28" t="n">
        <x:v>4</x:v>
      </x:c>
      <x:c r="F4190" s="8" t="str">
        <x:v>momentum_10|true_range|chaikin_ad|obv</x:v>
      </x:c>
    </x:row>
    <x:row r="4191">
      <x:c r="A4191" s="28" t="n">
        <x:v>75</x:v>
      </x:c>
      <x:c r="B4191" s="14" t="n">
        <x:v>44972</x:v>
      </x:c>
      <x:c r="C4191" s="14" t="n">
        <x:v>45046</x:v>
      </x:c>
      <x:c r="D4191" s="14" t="n">
        <x:v>45047</x:v>
      </x:c>
      <x:c r="E4191" s="28" t="n">
        <x:v>4</x:v>
      </x:c>
      <x:c r="F4191" s="8" t="str">
        <x:v>momentum_10|true_range|chaikin_ad|obv</x:v>
      </x:c>
    </x:row>
    <x:row r="4192">
      <x:c r="A4192" s="28" t="n">
        <x:v>75</x:v>
      </x:c>
      <x:c r="B4192" s="14" t="n">
        <x:v>44973</x:v>
      </x:c>
      <x:c r="C4192" s="14" t="n">
        <x:v>45047</x:v>
      </x:c>
      <x:c r="D4192" s="14" t="n">
        <x:v>45048</x:v>
      </x:c>
      <x:c r="E4192" s="28" t="n">
        <x:v>4</x:v>
      </x:c>
      <x:c r="F4192" s="8" t="str">
        <x:v>momentum_10|true_range|chaikin_ad|obv</x:v>
      </x:c>
    </x:row>
    <x:row r="4193">
      <x:c r="A4193" s="28" t="n">
        <x:v>75</x:v>
      </x:c>
      <x:c r="B4193" s="14" t="n">
        <x:v>44974</x:v>
      </x:c>
      <x:c r="C4193" s="14" t="n">
        <x:v>45048</x:v>
      </x:c>
      <x:c r="D4193" s="14" t="n">
        <x:v>45049</x:v>
      </x:c>
      <x:c r="E4193" s="28" t="n">
        <x:v>4</x:v>
      </x:c>
      <x:c r="F4193" s="8" t="str">
        <x:v>momentum_10|true_range|chaikin_ad|obv</x:v>
      </x:c>
    </x:row>
    <x:row r="4194">
      <x:c r="A4194" s="28" t="n">
        <x:v>75</x:v>
      </x:c>
      <x:c r="B4194" s="14" t="n">
        <x:v>44975</x:v>
      </x:c>
      <x:c r="C4194" s="14" t="n">
        <x:v>45049</x:v>
      </x:c>
      <x:c r="D4194" s="14" t="n">
        <x:v>45050</x:v>
      </x:c>
      <x:c r="E4194" s="28" t="n">
        <x:v>4</x:v>
      </x:c>
      <x:c r="F4194" s="8" t="str">
        <x:v>momentum_10|true_range|chaikin_ad|obv</x:v>
      </x:c>
    </x:row>
    <x:row r="4195">
      <x:c r="A4195" s="28" t="n">
        <x:v>75</x:v>
      </x:c>
      <x:c r="B4195" s="14" t="n">
        <x:v>44976</x:v>
      </x:c>
      <x:c r="C4195" s="14" t="n">
        <x:v>45050</x:v>
      </x:c>
      <x:c r="D4195" s="14" t="n">
        <x:v>45051</x:v>
      </x:c>
      <x:c r="E4195" s="28" t="n">
        <x:v>4</x:v>
      </x:c>
      <x:c r="F4195" s="8" t="str">
        <x:v>momentum_10|true_range|chaikin_ad|obv</x:v>
      </x:c>
    </x:row>
    <x:row r="4196">
      <x:c r="A4196" s="28" t="n">
        <x:v>75</x:v>
      </x:c>
      <x:c r="B4196" s="14" t="n">
        <x:v>44977</x:v>
      </x:c>
      <x:c r="C4196" s="14" t="n">
        <x:v>45051</x:v>
      </x:c>
      <x:c r="D4196" s="14" t="n">
        <x:v>45052</x:v>
      </x:c>
      <x:c r="E4196" s="28" t="n">
        <x:v>4</x:v>
      </x:c>
      <x:c r="F4196" s="8" t="str">
        <x:v>momentum_10|true_range|chaikin_ad|obv</x:v>
      </x:c>
    </x:row>
    <x:row r="4197">
      <x:c r="A4197" s="28" t="n">
        <x:v>75</x:v>
      </x:c>
      <x:c r="B4197" s="14" t="n">
        <x:v>44978</x:v>
      </x:c>
      <x:c r="C4197" s="14" t="n">
        <x:v>45052</x:v>
      </x:c>
      <x:c r="D4197" s="14" t="n">
        <x:v>45053</x:v>
      </x:c>
      <x:c r="E4197" s="28" t="n">
        <x:v>4</x:v>
      </x:c>
      <x:c r="F4197" s="8" t="str">
        <x:v>momentum_10|true_range|chaikin_ad|obv</x:v>
      </x:c>
    </x:row>
    <x:row r="4198">
      <x:c r="A4198" s="28" t="n">
        <x:v>75</x:v>
      </x:c>
      <x:c r="B4198" s="14" t="n">
        <x:v>44979</x:v>
      </x:c>
      <x:c r="C4198" s="14" t="n">
        <x:v>45053</x:v>
      </x:c>
      <x:c r="D4198" s="14" t="n">
        <x:v>45054</x:v>
      </x:c>
      <x:c r="E4198" s="28" t="n">
        <x:v>4</x:v>
      </x:c>
      <x:c r="F4198" s="8" t="str">
        <x:v>momentum_10|true_range|chaikin_ad|obv</x:v>
      </x:c>
    </x:row>
    <x:row r="4199">
      <x:c r="A4199" s="28" t="n">
        <x:v>75</x:v>
      </x:c>
      <x:c r="B4199" s="14" t="n">
        <x:v>44980</x:v>
      </x:c>
      <x:c r="C4199" s="14" t="n">
        <x:v>45054</x:v>
      </x:c>
      <x:c r="D4199" s="14" t="n">
        <x:v>45055</x:v>
      </x:c>
      <x:c r="E4199" s="28" t="n">
        <x:v>4</x:v>
      </x:c>
      <x:c r="F4199" s="8" t="str">
        <x:v>momentum_10|true_range|chaikin_ad|obv</x:v>
      </x:c>
    </x:row>
    <x:row r="4200">
      <x:c r="A4200" s="28" t="n">
        <x:v>75</x:v>
      </x:c>
      <x:c r="B4200" s="14" t="n">
        <x:v>44981</x:v>
      </x:c>
      <x:c r="C4200" s="14" t="n">
        <x:v>45055</x:v>
      </x:c>
      <x:c r="D4200" s="14" t="n">
        <x:v>45056</x:v>
      </x:c>
      <x:c r="E4200" s="28" t="n">
        <x:v>4</x:v>
      </x:c>
      <x:c r="F4200" s="8" t="str">
        <x:v>momentum_10|true_range|chaikin_ad|obv</x:v>
      </x:c>
    </x:row>
    <x:row r="4201">
      <x:c r="A4201" s="28" t="n">
        <x:v>75</x:v>
      </x:c>
      <x:c r="B4201" s="14" t="n">
        <x:v>44982</x:v>
      </x:c>
      <x:c r="C4201" s="14" t="n">
        <x:v>45056</x:v>
      </x:c>
      <x:c r="D4201" s="14" t="n">
        <x:v>45057</x:v>
      </x:c>
      <x:c r="E4201" s="28" t="n">
        <x:v>4</x:v>
      </x:c>
      <x:c r="F4201" s="8" t="str">
        <x:v>momentum_10|true_range|chaikin_ad|obv</x:v>
      </x:c>
    </x:row>
    <x:row r="4202">
      <x:c r="A4202" s="28" t="n">
        <x:v>75</x:v>
      </x:c>
      <x:c r="B4202" s="14" t="n">
        <x:v>44983</x:v>
      </x:c>
      <x:c r="C4202" s="14" t="n">
        <x:v>45057</x:v>
      </x:c>
      <x:c r="D4202" s="14" t="n">
        <x:v>45058</x:v>
      </x:c>
      <x:c r="E4202" s="28" t="n">
        <x:v>4</x:v>
      </x:c>
      <x:c r="F4202" s="8" t="str">
        <x:v>momentum_10|true_range|chaikin_ad|obv</x:v>
      </x:c>
    </x:row>
    <x:row r="4203">
      <x:c r="A4203" s="28" t="n">
        <x:v>75</x:v>
      </x:c>
      <x:c r="B4203" s="14" t="n">
        <x:v>44984</x:v>
      </x:c>
      <x:c r="C4203" s="14" t="n">
        <x:v>45058</x:v>
      </x:c>
      <x:c r="D4203" s="14" t="n">
        <x:v>45059</x:v>
      </x:c>
      <x:c r="E4203" s="28" t="n">
        <x:v>4</x:v>
      </x:c>
      <x:c r="F4203" s="8" t="str">
        <x:v>momentum_10|true_range|chaikin_ad|obv</x:v>
      </x:c>
    </x:row>
    <x:row r="4204">
      <x:c r="A4204" s="28" t="n">
        <x:v>75</x:v>
      </x:c>
      <x:c r="B4204" s="14" t="n">
        <x:v>44985</x:v>
      </x:c>
      <x:c r="C4204" s="14" t="n">
        <x:v>45059</x:v>
      </x:c>
      <x:c r="D4204" s="14" t="n">
        <x:v>45060</x:v>
      </x:c>
      <x:c r="E4204" s="28" t="n">
        <x:v>4</x:v>
      </x:c>
      <x:c r="F4204" s="8" t="str">
        <x:v>momentum_10|true_range|chaikin_ad|obv</x:v>
      </x:c>
    </x:row>
    <x:row r="4205">
      <x:c r="A4205" s="28" t="n">
        <x:v>75</x:v>
      </x:c>
      <x:c r="B4205" s="14" t="n">
        <x:v>44986</x:v>
      </x:c>
      <x:c r="C4205" s="14" t="n">
        <x:v>45060</x:v>
      </x:c>
      <x:c r="D4205" s="14" t="n">
        <x:v>45061</x:v>
      </x:c>
      <x:c r="E4205" s="28" t="n">
        <x:v>4</x:v>
      </x:c>
      <x:c r="F4205" s="8" t="str">
        <x:v>momentum_10|true_range|chaikin_ad|obv</x:v>
      </x:c>
    </x:row>
    <x:row r="4206">
      <x:c r="A4206" s="28" t="n">
        <x:v>75</x:v>
      </x:c>
      <x:c r="B4206" s="14" t="n">
        <x:v>44987</x:v>
      </x:c>
      <x:c r="C4206" s="14" t="n">
        <x:v>45061</x:v>
      </x:c>
      <x:c r="D4206" s="14" t="n">
        <x:v>45062</x:v>
      </x:c>
      <x:c r="E4206" s="28" t="n">
        <x:v>4</x:v>
      </x:c>
      <x:c r="F4206" s="8" t="str">
        <x:v>momentum_10|true_range|chaikin_ad|obv</x:v>
      </x:c>
    </x:row>
    <x:row r="4207">
      <x:c r="A4207" s="28" t="n">
        <x:v>75</x:v>
      </x:c>
      <x:c r="B4207" s="14" t="n">
        <x:v>44988</x:v>
      </x:c>
      <x:c r="C4207" s="14" t="n">
        <x:v>45062</x:v>
      </x:c>
      <x:c r="D4207" s="14" t="n">
        <x:v>45063</x:v>
      </x:c>
      <x:c r="E4207" s="28" t="n">
        <x:v>4</x:v>
      </x:c>
      <x:c r="F4207" s="8" t="str">
        <x:v>momentum_10|true_range|chaikin_ad|obv</x:v>
      </x:c>
    </x:row>
    <x:row r="4208">
      <x:c r="A4208" s="28" t="n">
        <x:v>75</x:v>
      </x:c>
      <x:c r="B4208" s="14" t="n">
        <x:v>44989</x:v>
      </x:c>
      <x:c r="C4208" s="14" t="n">
        <x:v>45063</x:v>
      </x:c>
      <x:c r="D4208" s="14" t="n">
        <x:v>45064</x:v>
      </x:c>
      <x:c r="E4208" s="28" t="n">
        <x:v>4</x:v>
      </x:c>
      <x:c r="F4208" s="8" t="str">
        <x:v>momentum_10|true_range|chaikin_ad|obv</x:v>
      </x:c>
    </x:row>
    <x:row r="4209">
      <x:c r="A4209" s="28" t="n">
        <x:v>75</x:v>
      </x:c>
      <x:c r="B4209" s="14" t="n">
        <x:v>44990</x:v>
      </x:c>
      <x:c r="C4209" s="14" t="n">
        <x:v>45064</x:v>
      </x:c>
      <x:c r="D4209" s="14" t="n">
        <x:v>45065</x:v>
      </x:c>
      <x:c r="E4209" s="28" t="n">
        <x:v>4</x:v>
      </x:c>
      <x:c r="F4209" s="8" t="str">
        <x:v>momentum_10|true_range|chaikin_ad|obv</x:v>
      </x:c>
    </x:row>
    <x:row r="4210">
      <x:c r="A4210" s="28" t="n">
        <x:v>75</x:v>
      </x:c>
      <x:c r="B4210" s="14" t="n">
        <x:v>44991</x:v>
      </x:c>
      <x:c r="C4210" s="14" t="n">
        <x:v>45065</x:v>
      </x:c>
      <x:c r="D4210" s="14" t="n">
        <x:v>45066</x:v>
      </x:c>
      <x:c r="E4210" s="28" t="n">
        <x:v>4</x:v>
      </x:c>
      <x:c r="F4210" s="8" t="str">
        <x:v>momentum_10|true_range|chaikin_ad|obv</x:v>
      </x:c>
    </x:row>
    <x:row r="4211">
      <x:c r="A4211" s="28" t="n">
        <x:v>75</x:v>
      </x:c>
      <x:c r="B4211" s="14" t="n">
        <x:v>44992</x:v>
      </x:c>
      <x:c r="C4211" s="14" t="n">
        <x:v>45066</x:v>
      </x:c>
      <x:c r="D4211" s="14" t="n">
        <x:v>45067</x:v>
      </x:c>
      <x:c r="E4211" s="28" t="n">
        <x:v>4</x:v>
      </x:c>
      <x:c r="F4211" s="8" t="str">
        <x:v>momentum_10|true_range|chaikin_ad|obv</x:v>
      </x:c>
    </x:row>
    <x:row r="4212">
      <x:c r="A4212" s="28" t="n">
        <x:v>75</x:v>
      </x:c>
      <x:c r="B4212" s="14" t="n">
        <x:v>44993</x:v>
      </x:c>
      <x:c r="C4212" s="14" t="n">
        <x:v>45067</x:v>
      </x:c>
      <x:c r="D4212" s="14" t="n">
        <x:v>45068</x:v>
      </x:c>
      <x:c r="E4212" s="28" t="n">
        <x:v>4</x:v>
      </x:c>
      <x:c r="F4212" s="8" t="str">
        <x:v>momentum_10|true_range|chaikin_ad|obv</x:v>
      </x:c>
    </x:row>
    <x:row r="4213">
      <x:c r="A4213" s="28" t="n">
        <x:v>75</x:v>
      </x:c>
      <x:c r="B4213" s="14" t="n">
        <x:v>44994</x:v>
      </x:c>
      <x:c r="C4213" s="14" t="n">
        <x:v>45068</x:v>
      </x:c>
      <x:c r="D4213" s="14" t="n">
        <x:v>45069</x:v>
      </x:c>
      <x:c r="E4213" s="28" t="n">
        <x:v>4</x:v>
      </x:c>
      <x:c r="F4213" s="8" t="str">
        <x:v>momentum_10|true_range|chaikin_ad|obv</x:v>
      </x:c>
    </x:row>
    <x:row r="4214">
      <x:c r="A4214" s="28" t="n">
        <x:v>75</x:v>
      </x:c>
      <x:c r="B4214" s="14" t="n">
        <x:v>44995</x:v>
      </x:c>
      <x:c r="C4214" s="14" t="n">
        <x:v>45069</x:v>
      </x:c>
      <x:c r="D4214" s="14" t="n">
        <x:v>45070</x:v>
      </x:c>
      <x:c r="E4214" s="28" t="n">
        <x:v>5</x:v>
      </x:c>
      <x:c r="F4214" s="8" t="str">
        <x:v>momentum_10|rsi_14|true_range|chaikin_ad|obv</x:v>
      </x:c>
    </x:row>
    <x:row r="4215">
      <x:c r="A4215" s="28" t="n">
        <x:v>75</x:v>
      </x:c>
      <x:c r="B4215" s="14" t="n">
        <x:v>44996</x:v>
      </x:c>
      <x:c r="C4215" s="14" t="n">
        <x:v>45070</x:v>
      </x:c>
      <x:c r="D4215" s="14" t="n">
        <x:v>45071</x:v>
      </x:c>
      <x:c r="E4215" s="28" t="n">
        <x:v>5</x:v>
      </x:c>
      <x:c r="F4215" s="8" t="str">
        <x:v>momentum_10|rsi_14|true_range|chaikin_ad|obv</x:v>
      </x:c>
    </x:row>
    <x:row r="4216">
      <x:c r="A4216" s="28" t="n">
        <x:v>75</x:v>
      </x:c>
      <x:c r="B4216" s="14" t="n">
        <x:v>44997</x:v>
      </x:c>
      <x:c r="C4216" s="14" t="n">
        <x:v>45071</x:v>
      </x:c>
      <x:c r="D4216" s="14" t="n">
        <x:v>45072</x:v>
      </x:c>
      <x:c r="E4216" s="28" t="n">
        <x:v>5</x:v>
      </x:c>
      <x:c r="F4216" s="8" t="str">
        <x:v>momentum_10|rsi_14|true_range|chaikin_ad|obv</x:v>
      </x:c>
    </x:row>
    <x:row r="4217">
      <x:c r="A4217" s="28" t="n">
        <x:v>75</x:v>
      </x:c>
      <x:c r="B4217" s="14" t="n">
        <x:v>44998</x:v>
      </x:c>
      <x:c r="C4217" s="14" t="n">
        <x:v>45072</x:v>
      </x:c>
      <x:c r="D4217" s="14" t="n">
        <x:v>45073</x:v>
      </x:c>
      <x:c r="E4217" s="28" t="n">
        <x:v>5</x:v>
      </x:c>
      <x:c r="F4217" s="8" t="str">
        <x:v>momentum_10|rsi_14|true_range|chaikin_ad|obv</x:v>
      </x:c>
    </x:row>
    <x:row r="4218">
      <x:c r="A4218" s="28" t="n">
        <x:v>75</x:v>
      </x:c>
      <x:c r="B4218" s="14" t="n">
        <x:v>44999</x:v>
      </x:c>
      <x:c r="C4218" s="14" t="n">
        <x:v>45073</x:v>
      </x:c>
      <x:c r="D4218" s="14" t="n">
        <x:v>45074</x:v>
      </x:c>
      <x:c r="E4218" s="28" t="n">
        <x:v>5</x:v>
      </x:c>
      <x:c r="F4218" s="8" t="str">
        <x:v>momentum_10|rsi_14|true_range|chaikin_ad|obv</x:v>
      </x:c>
    </x:row>
    <x:row r="4219">
      <x:c r="A4219" s="28" t="n">
        <x:v>75</x:v>
      </x:c>
      <x:c r="B4219" s="14" t="n">
        <x:v>45000</x:v>
      </x:c>
      <x:c r="C4219" s="14" t="n">
        <x:v>45074</x:v>
      </x:c>
      <x:c r="D4219" s="14" t="n">
        <x:v>45075</x:v>
      </x:c>
      <x:c r="E4219" s="28" t="n">
        <x:v>5</x:v>
      </x:c>
      <x:c r="F4219" s="8" t="str">
        <x:v>momentum_10|rsi_14|true_range|chaikin_ad|obv</x:v>
      </x:c>
    </x:row>
    <x:row r="4220">
      <x:c r="A4220" s="28" t="n">
        <x:v>75</x:v>
      </x:c>
      <x:c r="B4220" s="14" t="n">
        <x:v>45001</x:v>
      </x:c>
      <x:c r="C4220" s="14" t="n">
        <x:v>45075</x:v>
      </x:c>
      <x:c r="D4220" s="14" t="n">
        <x:v>45076</x:v>
      </x:c>
      <x:c r="E4220" s="28" t="n">
        <x:v>5</x:v>
      </x:c>
      <x:c r="F4220" s="8" t="str">
        <x:v>momentum_10|rsi_14|true_range|chaikin_ad|obv</x:v>
      </x:c>
    </x:row>
    <x:row r="4221">
      <x:c r="A4221" s="28" t="n">
        <x:v>75</x:v>
      </x:c>
      <x:c r="B4221" s="14" t="n">
        <x:v>45002</x:v>
      </x:c>
      <x:c r="C4221" s="14" t="n">
        <x:v>45076</x:v>
      </x:c>
      <x:c r="D4221" s="14" t="n">
        <x:v>45077</x:v>
      </x:c>
      <x:c r="E4221" s="28" t="n">
        <x:v>5</x:v>
      </x:c>
      <x:c r="F4221" s="8" t="str">
        <x:v>momentum_10|rsi_14|true_range|chaikin_ad|obv</x:v>
      </x:c>
    </x:row>
    <x:row r="4222">
      <x:c r="A4222" s="28" t="n">
        <x:v>75</x:v>
      </x:c>
      <x:c r="B4222" s="14" t="n">
        <x:v>45003</x:v>
      </x:c>
      <x:c r="C4222" s="14" t="n">
        <x:v>45077</x:v>
      </x:c>
      <x:c r="D4222" s="14" t="n">
        <x:v>45078</x:v>
      </x:c>
      <x:c r="E4222" s="28" t="n">
        <x:v>5</x:v>
      </x:c>
      <x:c r="F4222" s="8" t="str">
        <x:v>momentum_10|rsi_14|true_range|chaikin_ad|obv</x:v>
      </x:c>
    </x:row>
    <x:row r="4223">
      <x:c r="A4223" s="28" t="n">
        <x:v>75</x:v>
      </x:c>
      <x:c r="B4223" s="14" t="n">
        <x:v>45004</x:v>
      </x:c>
      <x:c r="C4223" s="14" t="n">
        <x:v>45078</x:v>
      </x:c>
      <x:c r="D4223" s="14" t="n">
        <x:v>45079</x:v>
      </x:c>
      <x:c r="E4223" s="28" t="n">
        <x:v>5</x:v>
      </x:c>
      <x:c r="F4223" s="8" t="str">
        <x:v>momentum_10|rsi_14|true_range|chaikin_ad|obv</x:v>
      </x:c>
    </x:row>
    <x:row r="4224">
      <x:c r="A4224" s="28" t="n">
        <x:v>75</x:v>
      </x:c>
      <x:c r="B4224" s="14" t="n">
        <x:v>45005</x:v>
      </x:c>
      <x:c r="C4224" s="14" t="n">
        <x:v>45079</x:v>
      </x:c>
      <x:c r="D4224" s="14" t="n">
        <x:v>45080</x:v>
      </x:c>
      <x:c r="E4224" s="28" t="n">
        <x:v>5</x:v>
      </x:c>
      <x:c r="F4224" s="8" t="str">
        <x:v>momentum_10|rsi_14|true_range|chaikin_ad|obv</x:v>
      </x:c>
    </x:row>
    <x:row r="4225">
      <x:c r="A4225" s="28" t="n">
        <x:v>75</x:v>
      </x:c>
      <x:c r="B4225" s="14" t="n">
        <x:v>45006</x:v>
      </x:c>
      <x:c r="C4225" s="14" t="n">
        <x:v>45080</x:v>
      </x:c>
      <x:c r="D4225" s="14" t="n">
        <x:v>45081</x:v>
      </x:c>
      <x:c r="E4225" s="28" t="n">
        <x:v>5</x:v>
      </x:c>
      <x:c r="F4225" s="8" t="str">
        <x:v>momentum_10|rsi_14|true_range|chaikin_ad|obv</x:v>
      </x:c>
    </x:row>
    <x:row r="4226">
      <x:c r="A4226" s="28" t="n">
        <x:v>75</x:v>
      </x:c>
      <x:c r="B4226" s="14" t="n">
        <x:v>45007</x:v>
      </x:c>
      <x:c r="C4226" s="14" t="n">
        <x:v>45081</x:v>
      </x:c>
      <x:c r="D4226" s="14" t="n">
        <x:v>45082</x:v>
      </x:c>
      <x:c r="E4226" s="28" t="n">
        <x:v>5</x:v>
      </x:c>
      <x:c r="F4226" s="8" t="str">
        <x:v>momentum_10|rsi_14|true_range|chaikin_ad|obv</x:v>
      </x:c>
    </x:row>
    <x:row r="4227">
      <x:c r="A4227" s="28" t="n">
        <x:v>75</x:v>
      </x:c>
      <x:c r="B4227" s="14" t="n">
        <x:v>45008</x:v>
      </x:c>
      <x:c r="C4227" s="14" t="n">
        <x:v>45082</x:v>
      </x:c>
      <x:c r="D4227" s="14" t="n">
        <x:v>45083</x:v>
      </x:c>
      <x:c r="E4227" s="28" t="n">
        <x:v>5</x:v>
      </x:c>
      <x:c r="F4227" s="8" t="str">
        <x:v>momentum_10|rsi_14|true_range|chaikin_ad|obv</x:v>
      </x:c>
    </x:row>
    <x:row r="4228">
      <x:c r="A4228" s="28" t="n">
        <x:v>75</x:v>
      </x:c>
      <x:c r="B4228" s="14" t="n">
        <x:v>45009</x:v>
      </x:c>
      <x:c r="C4228" s="14" t="n">
        <x:v>45083</x:v>
      </x:c>
      <x:c r="D4228" s="14" t="n">
        <x:v>45084</x:v>
      </x:c>
      <x:c r="E4228" s="28" t="n">
        <x:v>5</x:v>
      </x:c>
      <x:c r="F4228" s="8" t="str">
        <x:v>momentum_10|rsi_14|true_range|chaikin_ad|obv</x:v>
      </x:c>
    </x:row>
    <x:row r="4229">
      <x:c r="A4229" s="28" t="n">
        <x:v>75</x:v>
      </x:c>
      <x:c r="B4229" s="14" t="n">
        <x:v>45010</x:v>
      </x:c>
      <x:c r="C4229" s="14" t="n">
        <x:v>45084</x:v>
      </x:c>
      <x:c r="D4229" s="14" t="n">
        <x:v>45085</x:v>
      </x:c>
      <x:c r="E4229" s="28" t="n">
        <x:v>5</x:v>
      </x:c>
      <x:c r="F4229" s="8" t="str">
        <x:v>momentum_10|rsi_14|true_range|chaikin_ad|obv</x:v>
      </x:c>
    </x:row>
    <x:row r="4230">
      <x:c r="A4230" s="28" t="n">
        <x:v>75</x:v>
      </x:c>
      <x:c r="B4230" s="14" t="n">
        <x:v>45011</x:v>
      </x:c>
      <x:c r="C4230" s="14" t="n">
        <x:v>45085</x:v>
      </x:c>
      <x:c r="D4230" s="14" t="n">
        <x:v>45086</x:v>
      </x:c>
      <x:c r="E4230" s="28" t="n">
        <x:v>5</x:v>
      </x:c>
      <x:c r="F4230" s="8" t="str">
        <x:v>momentum_10|rsi_14|true_range|chaikin_ad|obv</x:v>
      </x:c>
    </x:row>
    <x:row r="4231">
      <x:c r="A4231" s="28" t="n">
        <x:v>75</x:v>
      </x:c>
      <x:c r="B4231" s="14" t="n">
        <x:v>45012</x:v>
      </x:c>
      <x:c r="C4231" s="14" t="n">
        <x:v>45086</x:v>
      </x:c>
      <x:c r="D4231" s="14" t="n">
        <x:v>45087</x:v>
      </x:c>
      <x:c r="E4231" s="28" t="n">
        <x:v>5</x:v>
      </x:c>
      <x:c r="F4231" s="8" t="str">
        <x:v>momentum_10|rsi_14|true_range|chaikin_ad|obv</x:v>
      </x:c>
    </x:row>
    <x:row r="4232">
      <x:c r="A4232" s="28" t="n">
        <x:v>75</x:v>
      </x:c>
      <x:c r="B4232" s="14" t="n">
        <x:v>45013</x:v>
      </x:c>
      <x:c r="C4232" s="14" t="n">
        <x:v>45087</x:v>
      </x:c>
      <x:c r="D4232" s="14" t="n">
        <x:v>45088</x:v>
      </x:c>
      <x:c r="E4232" s="28" t="n">
        <x:v>5</x:v>
      </x:c>
      <x:c r="F4232" s="8" t="str">
        <x:v>momentum_10|rsi_14|true_range|chaikin_ad|obv</x:v>
      </x:c>
    </x:row>
    <x:row r="4233">
      <x:c r="A4233" s="28" t="n">
        <x:v>75</x:v>
      </x:c>
      <x:c r="B4233" s="14" t="n">
        <x:v>45014</x:v>
      </x:c>
      <x:c r="C4233" s="14" t="n">
        <x:v>45088</x:v>
      </x:c>
      <x:c r="D4233" s="14" t="n">
        <x:v>45089</x:v>
      </x:c>
      <x:c r="E4233" s="28" t="n">
        <x:v>5</x:v>
      </x:c>
      <x:c r="F4233" s="8" t="str">
        <x:v>momentum_10|rsi_14|true_range|chaikin_ad|obv</x:v>
      </x:c>
    </x:row>
    <x:row r="4234">
      <x:c r="A4234" s="28" t="n">
        <x:v>75</x:v>
      </x:c>
      <x:c r="B4234" s="14" t="n">
        <x:v>45015</x:v>
      </x:c>
      <x:c r="C4234" s="14" t="n">
        <x:v>45089</x:v>
      </x:c>
      <x:c r="D4234" s="14" t="n">
        <x:v>45090</x:v>
      </x:c>
      <x:c r="E4234" s="28" t="n">
        <x:v>5</x:v>
      </x:c>
      <x:c r="F4234" s="8" t="str">
        <x:v>momentum_10|rsi_14|true_range|chaikin_ad|obv</x:v>
      </x:c>
    </x:row>
    <x:row r="4235">
      <x:c r="A4235" s="28" t="n">
        <x:v>75</x:v>
      </x:c>
      <x:c r="B4235" s="14" t="n">
        <x:v>45016</x:v>
      </x:c>
      <x:c r="C4235" s="14" t="n">
        <x:v>45090</x:v>
      </x:c>
      <x:c r="D4235" s="14" t="n">
        <x:v>45091</x:v>
      </x:c>
      <x:c r="E4235" s="28" t="n">
        <x:v>4</x:v>
      </x:c>
      <x:c r="F4235" s="8" t="str">
        <x:v>momentum_10|true_range|chaikin_ad|obv</x:v>
      </x:c>
    </x:row>
    <x:row r="4236">
      <x:c r="A4236" s="28" t="n">
        <x:v>75</x:v>
      </x:c>
      <x:c r="B4236" s="14" t="n">
        <x:v>45017</x:v>
      </x:c>
      <x:c r="C4236" s="14" t="n">
        <x:v>45091</x:v>
      </x:c>
      <x:c r="D4236" s="14" t="n">
        <x:v>45092</x:v>
      </x:c>
      <x:c r="E4236" s="28" t="n">
        <x:v>4</x:v>
      </x:c>
      <x:c r="F4236" s="8" t="str">
        <x:v>momentum_10|true_range|chaikin_ad|obv</x:v>
      </x:c>
    </x:row>
    <x:row r="4237">
      <x:c r="A4237" s="28" t="n">
        <x:v>75</x:v>
      </x:c>
      <x:c r="B4237" s="14" t="n">
        <x:v>45018</x:v>
      </x:c>
      <x:c r="C4237" s="14" t="n">
        <x:v>45092</x:v>
      </x:c>
      <x:c r="D4237" s="14" t="n">
        <x:v>45093</x:v>
      </x:c>
      <x:c r="E4237" s="28" t="n">
        <x:v>4</x:v>
      </x:c>
      <x:c r="F4237" s="8" t="str">
        <x:v>momentum_10|true_range|chaikin_ad|obv</x:v>
      </x:c>
    </x:row>
    <x:row r="4238">
      <x:c r="A4238" s="28" t="n">
        <x:v>75</x:v>
      </x:c>
      <x:c r="B4238" s="14" t="n">
        <x:v>45019</x:v>
      </x:c>
      <x:c r="C4238" s="14" t="n">
        <x:v>45093</x:v>
      </x:c>
      <x:c r="D4238" s="14" t="n">
        <x:v>45094</x:v>
      </x:c>
      <x:c r="E4238" s="28" t="n">
        <x:v>4</x:v>
      </x:c>
      <x:c r="F4238" s="8" t="str">
        <x:v>momentum_10|true_range|chaikin_ad|obv</x:v>
      </x:c>
    </x:row>
    <x:row r="4239">
      <x:c r="A4239" s="28" t="n">
        <x:v>75</x:v>
      </x:c>
      <x:c r="B4239" s="14" t="n">
        <x:v>45020</x:v>
      </x:c>
      <x:c r="C4239" s="14" t="n">
        <x:v>45094</x:v>
      </x:c>
      <x:c r="D4239" s="14" t="n">
        <x:v>45095</x:v>
      </x:c>
      <x:c r="E4239" s="28" t="n">
        <x:v>4</x:v>
      </x:c>
      <x:c r="F4239" s="8" t="str">
        <x:v>momentum_10|true_range|chaikin_ad|obv</x:v>
      </x:c>
    </x:row>
    <x:row r="4240">
      <x:c r="A4240" s="28" t="n">
        <x:v>75</x:v>
      </x:c>
      <x:c r="B4240" s="14" t="n">
        <x:v>45021</x:v>
      </x:c>
      <x:c r="C4240" s="14" t="n">
        <x:v>45095</x:v>
      </x:c>
      <x:c r="D4240" s="14" t="n">
        <x:v>45096</x:v>
      </x:c>
      <x:c r="E4240" s="28" t="n">
        <x:v>4</x:v>
      </x:c>
      <x:c r="F4240" s="8" t="str">
        <x:v>momentum_10|true_range|chaikin_ad|obv</x:v>
      </x:c>
    </x:row>
    <x:row r="4241">
      <x:c r="A4241" s="28" t="n">
        <x:v>75</x:v>
      </x:c>
      <x:c r="B4241" s="14" t="n">
        <x:v>45022</x:v>
      </x:c>
      <x:c r="C4241" s="14" t="n">
        <x:v>45096</x:v>
      </x:c>
      <x:c r="D4241" s="14" t="n">
        <x:v>45097</x:v>
      </x:c>
      <x:c r="E4241" s="28" t="n">
        <x:v>4</x:v>
      </x:c>
      <x:c r="F4241" s="8" t="str">
        <x:v>momentum_10|true_range|chaikin_ad|obv</x:v>
      </x:c>
    </x:row>
    <x:row r="4242">
      <x:c r="A4242" s="28" t="n">
        <x:v>75</x:v>
      </x:c>
      <x:c r="B4242" s="14" t="n">
        <x:v>45023</x:v>
      </x:c>
      <x:c r="C4242" s="14" t="n">
        <x:v>45097</x:v>
      </x:c>
      <x:c r="D4242" s="14" t="n">
        <x:v>45098</x:v>
      </x:c>
      <x:c r="E4242" s="28" t="n">
        <x:v>4</x:v>
      </x:c>
      <x:c r="F4242" s="8" t="str">
        <x:v>momentum_10|true_range|chaikin_ad|obv</x:v>
      </x:c>
    </x:row>
    <x:row r="4243">
      <x:c r="A4243" s="28" t="n">
        <x:v>75</x:v>
      </x:c>
      <x:c r="B4243" s="14" t="n">
        <x:v>45024</x:v>
      </x:c>
      <x:c r="C4243" s="14" t="n">
        <x:v>45098</x:v>
      </x:c>
      <x:c r="D4243" s="14" t="n">
        <x:v>45099</x:v>
      </x:c>
      <x:c r="E4243" s="28" t="n">
        <x:v>4</x:v>
      </x:c>
      <x:c r="F4243" s="8" t="str">
        <x:v>momentum_10|true_range|chaikin_ad|obv</x:v>
      </x:c>
    </x:row>
    <x:row r="4244">
      <x:c r="A4244" s="28" t="n">
        <x:v>75</x:v>
      </x:c>
      <x:c r="B4244" s="14" t="n">
        <x:v>45025</x:v>
      </x:c>
      <x:c r="C4244" s="14" t="n">
        <x:v>45099</x:v>
      </x:c>
      <x:c r="D4244" s="14" t="n">
        <x:v>45100</x:v>
      </x:c>
      <x:c r="E4244" s="28" t="n">
        <x:v>4</x:v>
      </x:c>
      <x:c r="F4244" s="8" t="str">
        <x:v>momentum_10|true_range|chaikin_ad|obv</x:v>
      </x:c>
    </x:row>
    <x:row r="4245">
      <x:c r="A4245" s="28" t="n">
        <x:v>75</x:v>
      </x:c>
      <x:c r="B4245" s="14" t="n">
        <x:v>45026</x:v>
      </x:c>
      <x:c r="C4245" s="14" t="n">
        <x:v>45100</x:v>
      </x:c>
      <x:c r="D4245" s="14" t="n">
        <x:v>45101</x:v>
      </x:c>
      <x:c r="E4245" s="28" t="n">
        <x:v>4</x:v>
      </x:c>
      <x:c r="F4245" s="8" t="str">
        <x:v>momentum_10|true_range|chaikin_ad|obv</x:v>
      </x:c>
    </x:row>
    <x:row r="4246">
      <x:c r="A4246" s="28" t="n">
        <x:v>75</x:v>
      </x:c>
      <x:c r="B4246" s="14" t="n">
        <x:v>45027</x:v>
      </x:c>
      <x:c r="C4246" s="14" t="n">
        <x:v>45101</x:v>
      </x:c>
      <x:c r="D4246" s="14" t="n">
        <x:v>45102</x:v>
      </x:c>
      <x:c r="E4246" s="28" t="n">
        <x:v>4</x:v>
      </x:c>
      <x:c r="F4246" s="8" t="str">
        <x:v>momentum_10|true_range|chaikin_ad|obv</x:v>
      </x:c>
    </x:row>
    <x:row r="4247">
      <x:c r="A4247" s="28" t="n">
        <x:v>75</x:v>
      </x:c>
      <x:c r="B4247" s="14" t="n">
        <x:v>45028</x:v>
      </x:c>
      <x:c r="C4247" s="14" t="n">
        <x:v>45102</x:v>
      </x:c>
      <x:c r="D4247" s="14" t="n">
        <x:v>45103</x:v>
      </x:c>
      <x:c r="E4247" s="28" t="n">
        <x:v>4</x:v>
      </x:c>
      <x:c r="F4247" s="8" t="str">
        <x:v>momentum_10|true_range|chaikin_ad|obv</x:v>
      </x:c>
    </x:row>
    <x:row r="4248">
      <x:c r="A4248" s="28" t="n">
        <x:v>75</x:v>
      </x:c>
      <x:c r="B4248" s="14" t="n">
        <x:v>45029</x:v>
      </x:c>
      <x:c r="C4248" s="14" t="n">
        <x:v>45103</x:v>
      </x:c>
      <x:c r="D4248" s="14" t="n">
        <x:v>45104</x:v>
      </x:c>
      <x:c r="E4248" s="28" t="n">
        <x:v>4</x:v>
      </x:c>
      <x:c r="F4248" s="8" t="str">
        <x:v>momentum_10|true_range|chaikin_ad|obv</x:v>
      </x:c>
    </x:row>
    <x:row r="4249">
      <x:c r="A4249" s="28" t="n">
        <x:v>75</x:v>
      </x:c>
      <x:c r="B4249" s="14" t="n">
        <x:v>45030</x:v>
      </x:c>
      <x:c r="C4249" s="14" t="n">
        <x:v>45104</x:v>
      </x:c>
      <x:c r="D4249" s="14" t="n">
        <x:v>45105</x:v>
      </x:c>
      <x:c r="E4249" s="28" t="n">
        <x:v>4</x:v>
      </x:c>
      <x:c r="F4249" s="8" t="str">
        <x:v>momentum_10|true_range|chaikin_ad|obv</x:v>
      </x:c>
    </x:row>
    <x:row r="4250">
      <x:c r="A4250" s="28" t="n">
        <x:v>75</x:v>
      </x:c>
      <x:c r="B4250" s="14" t="n">
        <x:v>45031</x:v>
      </x:c>
      <x:c r="C4250" s="14" t="n">
        <x:v>45105</x:v>
      </x:c>
      <x:c r="D4250" s="14" t="n">
        <x:v>45106</x:v>
      </x:c>
      <x:c r="E4250" s="28" t="n">
        <x:v>4</x:v>
      </x:c>
      <x:c r="F4250" s="8" t="str">
        <x:v>momentum_10|true_range|chaikin_ad|obv</x:v>
      </x:c>
    </x:row>
    <x:row r="4251">
      <x:c r="A4251" s="28" t="n">
        <x:v>75</x:v>
      </x:c>
      <x:c r="B4251" s="14" t="n">
        <x:v>45032</x:v>
      </x:c>
      <x:c r="C4251" s="14" t="n">
        <x:v>45106</x:v>
      </x:c>
      <x:c r="D4251" s="14" t="n">
        <x:v>45107</x:v>
      </x:c>
      <x:c r="E4251" s="28" t="n">
        <x:v>4</x:v>
      </x:c>
      <x:c r="F4251" s="8" t="str">
        <x:v>momentum_10|true_range|chaikin_ad|obv</x:v>
      </x:c>
    </x:row>
    <x:row r="4252">
      <x:c r="A4252" s="28" t="n">
        <x:v>75</x:v>
      </x:c>
      <x:c r="B4252" s="14" t="n">
        <x:v>45033</x:v>
      </x:c>
      <x:c r="C4252" s="14" t="n">
        <x:v>45107</x:v>
      </x:c>
      <x:c r="D4252" s="14" t="n">
        <x:v>45108</x:v>
      </x:c>
      <x:c r="E4252" s="28" t="n">
        <x:v>4</x:v>
      </x:c>
      <x:c r="F4252" s="8" t="str">
        <x:v>momentum_10|true_range|chaikin_ad|obv</x:v>
      </x:c>
    </x:row>
    <x:row r="4253">
      <x:c r="A4253" s="28" t="n">
        <x:v>75</x:v>
      </x:c>
      <x:c r="B4253" s="14" t="n">
        <x:v>45034</x:v>
      </x:c>
      <x:c r="C4253" s="14" t="n">
        <x:v>45108</x:v>
      </x:c>
      <x:c r="D4253" s="14" t="n">
        <x:v>45109</x:v>
      </x:c>
      <x:c r="E4253" s="28" t="n">
        <x:v>4</x:v>
      </x:c>
      <x:c r="F4253" s="8" t="str">
        <x:v>momentum_10|true_range|chaikin_ad|obv</x:v>
      </x:c>
    </x:row>
    <x:row r="4254">
      <x:c r="A4254" s="28" t="n">
        <x:v>75</x:v>
      </x:c>
      <x:c r="B4254" s="14" t="n">
        <x:v>45035</x:v>
      </x:c>
      <x:c r="C4254" s="14" t="n">
        <x:v>45109</x:v>
      </x:c>
      <x:c r="D4254" s="14" t="n">
        <x:v>45110</x:v>
      </x:c>
      <x:c r="E4254" s="28" t="n">
        <x:v>4</x:v>
      </x:c>
      <x:c r="F4254" s="8" t="str">
        <x:v>momentum_10|true_range|chaikin_ad|obv</x:v>
      </x:c>
    </x:row>
    <x:row r="4255">
      <x:c r="A4255" s="28" t="n">
        <x:v>75</x:v>
      </x:c>
      <x:c r="B4255" s="14" t="n">
        <x:v>45036</x:v>
      </x:c>
      <x:c r="C4255" s="14" t="n">
        <x:v>45110</x:v>
      </x:c>
      <x:c r="D4255" s="14" t="n">
        <x:v>45111</x:v>
      </x:c>
      <x:c r="E4255" s="28" t="n">
        <x:v>4</x:v>
      </x:c>
      <x:c r="F4255" s="8" t="str">
        <x:v>momentum_10|true_range|chaikin_ad|obv</x:v>
      </x:c>
    </x:row>
    <x:row r="4256">
      <x:c r="A4256" s="28" t="n">
        <x:v>75</x:v>
      </x:c>
      <x:c r="B4256" s="14" t="n">
        <x:v>45037</x:v>
      </x:c>
      <x:c r="C4256" s="14" t="n">
        <x:v>45111</x:v>
      </x:c>
      <x:c r="D4256" s="14" t="n">
        <x:v>45112</x:v>
      </x:c>
      <x:c r="E4256" s="28" t="n">
        <x:v>4</x:v>
      </x:c>
      <x:c r="F4256" s="8" t="str">
        <x:v>momentum_10|true_range|chaikin_ad|obv</x:v>
      </x:c>
    </x:row>
    <x:row r="4257">
      <x:c r="A4257" s="28" t="n">
        <x:v>75</x:v>
      </x:c>
      <x:c r="B4257" s="14" t="n">
        <x:v>45038</x:v>
      </x:c>
      <x:c r="C4257" s="14" t="n">
        <x:v>45112</x:v>
      </x:c>
      <x:c r="D4257" s="14" t="n">
        <x:v>45113</x:v>
      </x:c>
      <x:c r="E4257" s="28" t="n">
        <x:v>4</x:v>
      </x:c>
      <x:c r="F4257" s="8" t="str">
        <x:v>momentum_10|true_range|chaikin_ad|obv</x:v>
      </x:c>
    </x:row>
    <x:row r="4258">
      <x:c r="A4258" s="28" t="n">
        <x:v>75</x:v>
      </x:c>
      <x:c r="B4258" s="14" t="n">
        <x:v>45039</x:v>
      </x:c>
      <x:c r="C4258" s="14" t="n">
        <x:v>45113</x:v>
      </x:c>
      <x:c r="D4258" s="14" t="n">
        <x:v>45114</x:v>
      </x:c>
      <x:c r="E4258" s="28" t="n">
        <x:v>4</x:v>
      </x:c>
      <x:c r="F4258" s="8" t="str">
        <x:v>momentum_10|true_range|chaikin_ad|obv</x:v>
      </x:c>
    </x:row>
    <x:row r="4259">
      <x:c r="A4259" s="28" t="n">
        <x:v>75</x:v>
      </x:c>
      <x:c r="B4259" s="14" t="n">
        <x:v>45040</x:v>
      </x:c>
      <x:c r="C4259" s="14" t="n">
        <x:v>45114</x:v>
      </x:c>
      <x:c r="D4259" s="14" t="n">
        <x:v>45115</x:v>
      </x:c>
      <x:c r="E4259" s="28" t="n">
        <x:v>4</x:v>
      </x:c>
      <x:c r="F4259" s="8" t="str">
        <x:v>momentum_10|true_range|chaikin_ad|obv</x:v>
      </x:c>
    </x:row>
    <x:row r="4260">
      <x:c r="A4260" s="28" t="n">
        <x:v>75</x:v>
      </x:c>
      <x:c r="B4260" s="14" t="n">
        <x:v>45041</x:v>
      </x:c>
      <x:c r="C4260" s="14" t="n">
        <x:v>45115</x:v>
      </x:c>
      <x:c r="D4260" s="14" t="n">
        <x:v>45116</x:v>
      </x:c>
      <x:c r="E4260" s="28" t="n">
        <x:v>4</x:v>
      </x:c>
      <x:c r="F4260" s="8" t="str">
        <x:v>momentum_10|true_range|chaikin_ad|obv</x:v>
      </x:c>
    </x:row>
    <x:row r="4261">
      <x:c r="A4261" s="28" t="n">
        <x:v>75</x:v>
      </x:c>
      <x:c r="B4261" s="14" t="n">
        <x:v>45042</x:v>
      </x:c>
      <x:c r="C4261" s="14" t="n">
        <x:v>45116</x:v>
      </x:c>
      <x:c r="D4261" s="14" t="n">
        <x:v>45117</x:v>
      </x:c>
      <x:c r="E4261" s="28" t="n">
        <x:v>4</x:v>
      </x:c>
      <x:c r="F4261" s="8" t="str">
        <x:v>momentum_10|true_range|chaikin_ad|obv</x:v>
      </x:c>
    </x:row>
    <x:row r="4262">
      <x:c r="A4262" s="28" t="n">
        <x:v>75</x:v>
      </x:c>
      <x:c r="B4262" s="14" t="n">
        <x:v>45043</x:v>
      </x:c>
      <x:c r="C4262" s="14" t="n">
        <x:v>45117</x:v>
      </x:c>
      <x:c r="D4262" s="14" t="n">
        <x:v>45118</x:v>
      </x:c>
      <x:c r="E4262" s="28" t="n">
        <x:v>4</x:v>
      </x:c>
      <x:c r="F4262" s="8" t="str">
        <x:v>momentum_10|true_range|chaikin_ad|obv</x:v>
      </x:c>
    </x:row>
    <x:row r="4263">
      <x:c r="A4263" s="28" t="n">
        <x:v>75</x:v>
      </x:c>
      <x:c r="B4263" s="14" t="n">
        <x:v>45044</x:v>
      </x:c>
      <x:c r="C4263" s="14" t="n">
        <x:v>45118</x:v>
      </x:c>
      <x:c r="D4263" s="14" t="n">
        <x:v>45119</x:v>
      </x:c>
      <x:c r="E4263" s="28" t="n">
        <x:v>4</x:v>
      </x:c>
      <x:c r="F4263" s="8" t="str">
        <x:v>momentum_10|true_range|chaikin_ad|obv</x:v>
      </x:c>
    </x:row>
    <x:row r="4264">
      <x:c r="A4264" s="28" t="n">
        <x:v>75</x:v>
      </x:c>
      <x:c r="B4264" s="14" t="n">
        <x:v>45045</x:v>
      </x:c>
      <x:c r="C4264" s="14" t="n">
        <x:v>45119</x:v>
      </x:c>
      <x:c r="D4264" s="14" t="n">
        <x:v>45120</x:v>
      </x:c>
      <x:c r="E4264" s="28" t="n">
        <x:v>4</x:v>
      </x:c>
      <x:c r="F4264" s="8" t="str">
        <x:v>momentum_10|true_range|chaikin_ad|obv</x:v>
      </x:c>
    </x:row>
    <x:row r="4265">
      <x:c r="A4265" s="28" t="n">
        <x:v>75</x:v>
      </x:c>
      <x:c r="B4265" s="14" t="n">
        <x:v>45046</x:v>
      </x:c>
      <x:c r="C4265" s="14" t="n">
        <x:v>45120</x:v>
      </x:c>
      <x:c r="D4265" s="14" t="n">
        <x:v>45121</x:v>
      </x:c>
      <x:c r="E4265" s="28" t="n">
        <x:v>4</x:v>
      </x:c>
      <x:c r="F4265" s="8" t="str">
        <x:v>momentum_10|true_range|chaikin_ad|obv</x:v>
      </x:c>
    </x:row>
    <x:row r="4266">
      <x:c r="A4266" s="28" t="n">
        <x:v>75</x:v>
      </x:c>
      <x:c r="B4266" s="14" t="n">
        <x:v>45047</x:v>
      </x:c>
      <x:c r="C4266" s="14" t="n">
        <x:v>45121</x:v>
      </x:c>
      <x:c r="D4266" s="14" t="n">
        <x:v>45122</x:v>
      </x:c>
      <x:c r="E4266" s="28" t="n">
        <x:v>4</x:v>
      </x:c>
      <x:c r="F4266" s="8" t="str">
        <x:v>momentum_10|true_range|chaikin_ad|obv</x:v>
      </x:c>
    </x:row>
    <x:row r="4267">
      <x:c r="A4267" s="28" t="n">
        <x:v>75</x:v>
      </x:c>
      <x:c r="B4267" s="14" t="n">
        <x:v>45048</x:v>
      </x:c>
      <x:c r="C4267" s="14" t="n">
        <x:v>45122</x:v>
      </x:c>
      <x:c r="D4267" s="14" t="n">
        <x:v>45123</x:v>
      </x:c>
      <x:c r="E4267" s="28" t="n">
        <x:v>4</x:v>
      </x:c>
      <x:c r="F4267" s="8" t="str">
        <x:v>momentum_10|true_range|chaikin_ad|obv</x:v>
      </x:c>
    </x:row>
    <x:row r="4268">
      <x:c r="A4268" s="28" t="n">
        <x:v>75</x:v>
      </x:c>
      <x:c r="B4268" s="14" t="n">
        <x:v>45049</x:v>
      </x:c>
      <x:c r="C4268" s="14" t="n">
        <x:v>45123</x:v>
      </x:c>
      <x:c r="D4268" s="14" t="n">
        <x:v>45124</x:v>
      </x:c>
      <x:c r="E4268" s="28" t="n">
        <x:v>4</x:v>
      </x:c>
      <x:c r="F4268" s="8" t="str">
        <x:v>momentum_10|true_range|chaikin_ad|obv</x:v>
      </x:c>
    </x:row>
    <x:row r="4269">
      <x:c r="A4269" s="28" t="n">
        <x:v>75</x:v>
      </x:c>
      <x:c r="B4269" s="14" t="n">
        <x:v>45050</x:v>
      </x:c>
      <x:c r="C4269" s="14" t="n">
        <x:v>45124</x:v>
      </x:c>
      <x:c r="D4269" s="14" t="n">
        <x:v>45125</x:v>
      </x:c>
      <x:c r="E4269" s="28" t="n">
        <x:v>4</x:v>
      </x:c>
      <x:c r="F4269" s="8" t="str">
        <x:v>momentum_10|true_range|chaikin_ad|obv</x:v>
      </x:c>
    </x:row>
    <x:row r="4270">
      <x:c r="A4270" s="28" t="n">
        <x:v>75</x:v>
      </x:c>
      <x:c r="B4270" s="14" t="n">
        <x:v>45051</x:v>
      </x:c>
      <x:c r="C4270" s="14" t="n">
        <x:v>45125</x:v>
      </x:c>
      <x:c r="D4270" s="14" t="n">
        <x:v>45126</x:v>
      </x:c>
      <x:c r="E4270" s="28" t="n">
        <x:v>4</x:v>
      </x:c>
      <x:c r="F4270" s="8" t="str">
        <x:v>momentum_10|true_range|chaikin_ad|obv</x:v>
      </x:c>
    </x:row>
    <x:row r="4271">
      <x:c r="A4271" s="28" t="n">
        <x:v>75</x:v>
      </x:c>
      <x:c r="B4271" s="14" t="n">
        <x:v>45052</x:v>
      </x:c>
      <x:c r="C4271" s="14" t="n">
        <x:v>45126</x:v>
      </x:c>
      <x:c r="D4271" s="14" t="n">
        <x:v>45127</x:v>
      </x:c>
      <x:c r="E4271" s="28" t="n">
        <x:v>4</x:v>
      </x:c>
      <x:c r="F4271" s="8" t="str">
        <x:v>momentum_10|true_range|chaikin_ad|obv</x:v>
      </x:c>
    </x:row>
    <x:row r="4272">
      <x:c r="A4272" s="28" t="n">
        <x:v>75</x:v>
      </x:c>
      <x:c r="B4272" s="14" t="n">
        <x:v>45053</x:v>
      </x:c>
      <x:c r="C4272" s="14" t="n">
        <x:v>45127</x:v>
      </x:c>
      <x:c r="D4272" s="14" t="n">
        <x:v>45128</x:v>
      </x:c>
      <x:c r="E4272" s="28" t="n">
        <x:v>3</x:v>
      </x:c>
      <x:c r="F4272" s="8" t="str">
        <x:v>momentum_10|true_range|chaikin_ad</x:v>
      </x:c>
    </x:row>
    <x:row r="4273">
      <x:c r="A4273" s="28" t="n">
        <x:v>75</x:v>
      </x:c>
      <x:c r="B4273" s="14" t="n">
        <x:v>45054</x:v>
      </x:c>
      <x:c r="C4273" s="14" t="n">
        <x:v>45128</x:v>
      </x:c>
      <x:c r="D4273" s="14" t="n">
        <x:v>45129</x:v>
      </x:c>
      <x:c r="E4273" s="28" t="n">
        <x:v>3</x:v>
      </x:c>
      <x:c r="F4273" s="8" t="str">
        <x:v>momentum_10|true_range|chaikin_ad</x:v>
      </x:c>
    </x:row>
    <x:row r="4274">
      <x:c r="A4274" s="28" t="n">
        <x:v>75</x:v>
      </x:c>
      <x:c r="B4274" s="14" t="n">
        <x:v>45055</x:v>
      </x:c>
      <x:c r="C4274" s="14" t="n">
        <x:v>45129</x:v>
      </x:c>
      <x:c r="D4274" s="14" t="n">
        <x:v>45130</x:v>
      </x:c>
      <x:c r="E4274" s="28" t="n">
        <x:v>3</x:v>
      </x:c>
      <x:c r="F4274" s="8" t="str">
        <x:v>momentum_10|true_range|chaikin_ad</x:v>
      </x:c>
    </x:row>
    <x:row r="4275">
      <x:c r="A4275" s="28" t="n">
        <x:v>75</x:v>
      </x:c>
      <x:c r="B4275" s="14" t="n">
        <x:v>45056</x:v>
      </x:c>
      <x:c r="C4275" s="14" t="n">
        <x:v>45130</x:v>
      </x:c>
      <x:c r="D4275" s="14" t="n">
        <x:v>45131</x:v>
      </x:c>
      <x:c r="E4275" s="28" t="n">
        <x:v>3</x:v>
      </x:c>
      <x:c r="F4275" s="8" t="str">
        <x:v>momentum_10|true_range|chaikin_ad</x:v>
      </x:c>
    </x:row>
    <x:row r="4276">
      <x:c r="A4276" s="28" t="n">
        <x:v>75</x:v>
      </x:c>
      <x:c r="B4276" s="14" t="n">
        <x:v>45057</x:v>
      </x:c>
      <x:c r="C4276" s="14" t="n">
        <x:v>45131</x:v>
      </x:c>
      <x:c r="D4276" s="14" t="n">
        <x:v>45132</x:v>
      </x:c>
      <x:c r="E4276" s="28" t="n">
        <x:v>3</x:v>
      </x:c>
      <x:c r="F4276" s="8" t="str">
        <x:v>momentum_10|true_range|chaikin_ad</x:v>
      </x:c>
    </x:row>
    <x:row r="4277">
      <x:c r="A4277" s="28" t="n">
        <x:v>75</x:v>
      </x:c>
      <x:c r="B4277" s="14" t="n">
        <x:v>45058</x:v>
      </x:c>
      <x:c r="C4277" s="14" t="n">
        <x:v>45132</x:v>
      </x:c>
      <x:c r="D4277" s="14" t="n">
        <x:v>45133</x:v>
      </x:c>
      <x:c r="E4277" s="28" t="n">
        <x:v>3</x:v>
      </x:c>
      <x:c r="F4277" s="8" t="str">
        <x:v>momentum_10|true_range|chaikin_ad</x:v>
      </x:c>
    </x:row>
    <x:row r="4278">
      <x:c r="A4278" s="28" t="n">
        <x:v>75</x:v>
      </x:c>
      <x:c r="B4278" s="14" t="n">
        <x:v>45059</x:v>
      </x:c>
      <x:c r="C4278" s="14" t="n">
        <x:v>45133</x:v>
      </x:c>
      <x:c r="D4278" s="14" t="n">
        <x:v>45134</x:v>
      </x:c>
      <x:c r="E4278" s="28" t="n">
        <x:v>3</x:v>
      </x:c>
      <x:c r="F4278" s="8" t="str">
        <x:v>momentum_10|true_range|chaikin_ad</x:v>
      </x:c>
    </x:row>
    <x:row r="4279">
      <x:c r="A4279" s="28" t="n">
        <x:v>75</x:v>
      </x:c>
      <x:c r="B4279" s="14" t="n">
        <x:v>45060</x:v>
      </x:c>
      <x:c r="C4279" s="14" t="n">
        <x:v>45134</x:v>
      </x:c>
      <x:c r="D4279" s="14" t="n">
        <x:v>45135</x:v>
      </x:c>
      <x:c r="E4279" s="28" t="n">
        <x:v>3</x:v>
      </x:c>
      <x:c r="F4279" s="8" t="str">
        <x:v>momentum_10|true_range|chaikin_ad</x:v>
      </x:c>
    </x:row>
    <x:row r="4280">
      <x:c r="A4280" s="28" t="n">
        <x:v>75</x:v>
      </x:c>
      <x:c r="B4280" s="14" t="n">
        <x:v>45061</x:v>
      </x:c>
      <x:c r="C4280" s="14" t="n">
        <x:v>45135</x:v>
      </x:c>
      <x:c r="D4280" s="14" t="n">
        <x:v>45136</x:v>
      </x:c>
      <x:c r="E4280" s="28" t="n">
        <x:v>3</x:v>
      </x:c>
      <x:c r="F4280" s="8" t="str">
        <x:v>momentum_10|true_range|chaikin_ad</x:v>
      </x:c>
    </x:row>
    <x:row r="4281">
      <x:c r="A4281" s="28" t="n">
        <x:v>75</x:v>
      </x:c>
      <x:c r="B4281" s="14" t="n">
        <x:v>45062</x:v>
      </x:c>
      <x:c r="C4281" s="14" t="n">
        <x:v>45136</x:v>
      </x:c>
      <x:c r="D4281" s="14" t="n">
        <x:v>45137</x:v>
      </x:c>
      <x:c r="E4281" s="28" t="n">
        <x:v>3</x:v>
      </x:c>
      <x:c r="F4281" s="8" t="str">
        <x:v>momentum_10|true_range|chaikin_ad</x:v>
      </x:c>
    </x:row>
    <x:row r="4282">
      <x:c r="A4282" s="28" t="n">
        <x:v>75</x:v>
      </x:c>
      <x:c r="B4282" s="14" t="n">
        <x:v>45063</x:v>
      </x:c>
      <x:c r="C4282" s="14" t="n">
        <x:v>45137</x:v>
      </x:c>
      <x:c r="D4282" s="14" t="n">
        <x:v>45138</x:v>
      </x:c>
      <x:c r="E4282" s="28" t="n">
        <x:v>3</x:v>
      </x:c>
      <x:c r="F4282" s="8" t="str">
        <x:v>momentum_10|true_range|chaikin_ad</x:v>
      </x:c>
    </x:row>
    <x:row r="4283">
      <x:c r="A4283" s="28" t="n">
        <x:v>75</x:v>
      </x:c>
      <x:c r="B4283" s="14" t="n">
        <x:v>45064</x:v>
      </x:c>
      <x:c r="C4283" s="14" t="n">
        <x:v>45138</x:v>
      </x:c>
      <x:c r="D4283" s="14" t="n">
        <x:v>45139</x:v>
      </x:c>
      <x:c r="E4283" s="28" t="n">
        <x:v>3</x:v>
      </x:c>
      <x:c r="F4283" s="8" t="str">
        <x:v>momentum_10|true_range|chaikin_ad</x:v>
      </x:c>
    </x:row>
    <x:row r="4284">
      <x:c r="A4284" s="28" t="n">
        <x:v>75</x:v>
      </x:c>
      <x:c r="B4284" s="14" t="n">
        <x:v>45065</x:v>
      </x:c>
      <x:c r="C4284" s="14" t="n">
        <x:v>45139</x:v>
      </x:c>
      <x:c r="D4284" s="14" t="n">
        <x:v>45140</x:v>
      </x:c>
      <x:c r="E4284" s="28" t="n">
        <x:v>3</x:v>
      </x:c>
      <x:c r="F4284" s="8" t="str">
        <x:v>momentum_10|true_range|chaikin_ad</x:v>
      </x:c>
    </x:row>
    <x:row r="4285">
      <x:c r="A4285" s="28" t="n">
        <x:v>75</x:v>
      </x:c>
      <x:c r="B4285" s="14" t="n">
        <x:v>45066</x:v>
      </x:c>
      <x:c r="C4285" s="14" t="n">
        <x:v>45140</x:v>
      </x:c>
      <x:c r="D4285" s="14" t="n">
        <x:v>45141</x:v>
      </x:c>
      <x:c r="E4285" s="28" t="n">
        <x:v>3</x:v>
      </x:c>
      <x:c r="F4285" s="8" t="str">
        <x:v>momentum_10|true_range|chaikin_ad</x:v>
      </x:c>
    </x:row>
    <x:row r="4286">
      <x:c r="A4286" s="28" t="n">
        <x:v>75</x:v>
      </x:c>
      <x:c r="B4286" s="14" t="n">
        <x:v>45067</x:v>
      </x:c>
      <x:c r="C4286" s="14" t="n">
        <x:v>45141</x:v>
      </x:c>
      <x:c r="D4286" s="14" t="n">
        <x:v>45142</x:v>
      </x:c>
      <x:c r="E4286" s="28" t="n">
        <x:v>3</x:v>
      </x:c>
      <x:c r="F4286" s="8" t="str">
        <x:v>momentum_10|true_range|chaikin_ad</x:v>
      </x:c>
    </x:row>
    <x:row r="4287">
      <x:c r="A4287" s="28" t="n">
        <x:v>75</x:v>
      </x:c>
      <x:c r="B4287" s="14" t="n">
        <x:v>45068</x:v>
      </x:c>
      <x:c r="C4287" s="14" t="n">
        <x:v>45142</x:v>
      </x:c>
      <x:c r="D4287" s="14" t="n">
        <x:v>45143</x:v>
      </x:c>
      <x:c r="E4287" s="28" t="n">
        <x:v>3</x:v>
      </x:c>
      <x:c r="F4287" s="8" t="str">
        <x:v>momentum_10|true_range|chaikin_ad</x:v>
      </x:c>
    </x:row>
    <x:row r="4288">
      <x:c r="A4288" s="28" t="n">
        <x:v>75</x:v>
      </x:c>
      <x:c r="B4288" s="14" t="n">
        <x:v>45069</x:v>
      </x:c>
      <x:c r="C4288" s="14" t="n">
        <x:v>45143</x:v>
      </x:c>
      <x:c r="D4288" s="14" t="n">
        <x:v>45144</x:v>
      </x:c>
      <x:c r="E4288" s="28" t="n">
        <x:v>3</x:v>
      </x:c>
      <x:c r="F4288" s="8" t="str">
        <x:v>momentum_10|true_range|chaikin_ad</x:v>
      </x:c>
    </x:row>
    <x:row r="4289">
      <x:c r="A4289" s="28" t="n">
        <x:v>75</x:v>
      </x:c>
      <x:c r="B4289" s="14" t="n">
        <x:v>45070</x:v>
      </x:c>
      <x:c r="C4289" s="14" t="n">
        <x:v>45144</x:v>
      </x:c>
      <x:c r="D4289" s="14" t="n">
        <x:v>45145</x:v>
      </x:c>
      <x:c r="E4289" s="28" t="n">
        <x:v>3</x:v>
      </x:c>
      <x:c r="F4289" s="8" t="str">
        <x:v>momentum_10|true_range|chaikin_ad</x:v>
      </x:c>
    </x:row>
    <x:row r="4290">
      <x:c r="A4290" s="28" t="n">
        <x:v>75</x:v>
      </x:c>
      <x:c r="B4290" s="14" t="n">
        <x:v>45071</x:v>
      </x:c>
      <x:c r="C4290" s="14" t="n">
        <x:v>45145</x:v>
      </x:c>
      <x:c r="D4290" s="14" t="n">
        <x:v>45146</x:v>
      </x:c>
      <x:c r="E4290" s="28" t="n">
        <x:v>3</x:v>
      </x:c>
      <x:c r="F4290" s="8" t="str">
        <x:v>momentum_10|true_range|chaikin_ad</x:v>
      </x:c>
    </x:row>
    <x:row r="4291">
      <x:c r="A4291" s="28" t="n">
        <x:v>75</x:v>
      </x:c>
      <x:c r="B4291" s="14" t="n">
        <x:v>45072</x:v>
      </x:c>
      <x:c r="C4291" s="14" t="n">
        <x:v>45146</x:v>
      </x:c>
      <x:c r="D4291" s="14" t="n">
        <x:v>45147</x:v>
      </x:c>
      <x:c r="E4291" s="28" t="n">
        <x:v>3</x:v>
      </x:c>
      <x:c r="F4291" s="8" t="str">
        <x:v>momentum_10|true_range|chaikin_ad</x:v>
      </x:c>
    </x:row>
    <x:row r="4292">
      <x:c r="A4292" s="28" t="n">
        <x:v>75</x:v>
      </x:c>
      <x:c r="B4292" s="14" t="n">
        <x:v>45073</x:v>
      </x:c>
      <x:c r="C4292" s="14" t="n">
        <x:v>45147</x:v>
      </x:c>
      <x:c r="D4292" s="14" t="n">
        <x:v>45148</x:v>
      </x:c>
      <x:c r="E4292" s="28" t="n">
        <x:v>3</x:v>
      </x:c>
      <x:c r="F4292" s="8" t="str">
        <x:v>momentum_10|true_range|chaikin_ad</x:v>
      </x:c>
    </x:row>
    <x:row r="4293">
      <x:c r="A4293" s="28" t="n">
        <x:v>75</x:v>
      </x:c>
      <x:c r="B4293" s="14" t="n">
        <x:v>45074</x:v>
      </x:c>
      <x:c r="C4293" s="14" t="n">
        <x:v>45148</x:v>
      </x:c>
      <x:c r="D4293" s="14" t="n">
        <x:v>45149</x:v>
      </x:c>
      <x:c r="E4293" s="28" t="n">
        <x:v>3</x:v>
      </x:c>
      <x:c r="F4293" s="8" t="str">
        <x:v>momentum_10|true_range|chaikin_ad</x:v>
      </x:c>
    </x:row>
    <x:row r="4294">
      <x:c r="A4294" s="28" t="n">
        <x:v>75</x:v>
      </x:c>
      <x:c r="B4294" s="14" t="n">
        <x:v>45075</x:v>
      </x:c>
      <x:c r="C4294" s="14" t="n">
        <x:v>45149</x:v>
      </x:c>
      <x:c r="D4294" s="14" t="n">
        <x:v>45150</x:v>
      </x:c>
      <x:c r="E4294" s="28" t="n">
        <x:v>3</x:v>
      </x:c>
      <x:c r="F4294" s="8" t="str">
        <x:v>momentum_10|true_range|chaikin_ad</x:v>
      </x:c>
    </x:row>
    <x:row r="4295">
      <x:c r="A4295" s="28" t="n">
        <x:v>75</x:v>
      </x:c>
      <x:c r="B4295" s="14" t="n">
        <x:v>45076</x:v>
      </x:c>
      <x:c r="C4295" s="14" t="n">
        <x:v>45150</x:v>
      </x:c>
      <x:c r="D4295" s="14" t="n">
        <x:v>45151</x:v>
      </x:c>
      <x:c r="E4295" s="28" t="n">
        <x:v>3</x:v>
      </x:c>
      <x:c r="F4295" s="8" t="str">
        <x:v>momentum_10|true_range|chaikin_ad</x:v>
      </x:c>
    </x:row>
    <x:row r="4296">
      <x:c r="A4296" s="28" t="n">
        <x:v>75</x:v>
      </x:c>
      <x:c r="B4296" s="14" t="n">
        <x:v>45077</x:v>
      </x:c>
      <x:c r="C4296" s="14" t="n">
        <x:v>45151</x:v>
      </x:c>
      <x:c r="D4296" s="14" t="n">
        <x:v>45152</x:v>
      </x:c>
      <x:c r="E4296" s="28" t="n">
        <x:v>3</x:v>
      </x:c>
      <x:c r="F4296" s="8" t="str">
        <x:v>momentum_10|true_range|chaikin_ad</x:v>
      </x:c>
    </x:row>
    <x:row r="4297">
      <x:c r="A4297" s="28" t="n">
        <x:v>75</x:v>
      </x:c>
      <x:c r="B4297" s="14" t="n">
        <x:v>45078</x:v>
      </x:c>
      <x:c r="C4297" s="14" t="n">
        <x:v>45152</x:v>
      </x:c>
      <x:c r="D4297" s="14" t="n">
        <x:v>45153</x:v>
      </x:c>
      <x:c r="E4297" s="28" t="n">
        <x:v>3</x:v>
      </x:c>
      <x:c r="F4297" s="8" t="str">
        <x:v>momentum_10|true_range|chaikin_ad</x:v>
      </x:c>
    </x:row>
    <x:row r="4298">
      <x:c r="A4298" s="28" t="n">
        <x:v>75</x:v>
      </x:c>
      <x:c r="B4298" s="14" t="n">
        <x:v>45079</x:v>
      </x:c>
      <x:c r="C4298" s="14" t="n">
        <x:v>45153</x:v>
      </x:c>
      <x:c r="D4298" s="14" t="n">
        <x:v>45154</x:v>
      </x:c>
      <x:c r="E4298" s="28" t="n">
        <x:v>3</x:v>
      </x:c>
      <x:c r="F4298" s="8" t="str">
        <x:v>momentum_10|true_range|chaikin_ad</x:v>
      </x:c>
    </x:row>
    <x:row r="4299">
      <x:c r="A4299" s="28" t="n">
        <x:v>75</x:v>
      </x:c>
      <x:c r="B4299" s="14" t="n">
        <x:v>45080</x:v>
      </x:c>
      <x:c r="C4299" s="14" t="n">
        <x:v>45154</x:v>
      </x:c>
      <x:c r="D4299" s="14" t="n">
        <x:v>45155</x:v>
      </x:c>
      <x:c r="E4299" s="28" t="n">
        <x:v>3</x:v>
      </x:c>
      <x:c r="F4299" s="8" t="str">
        <x:v>momentum_10|true_range|chaikin_ad</x:v>
      </x:c>
    </x:row>
    <x:row r="4300">
      <x:c r="A4300" s="28" t="n">
        <x:v>75</x:v>
      </x:c>
      <x:c r="B4300" s="14" t="n">
        <x:v>45081</x:v>
      </x:c>
      <x:c r="C4300" s="14" t="n">
        <x:v>45155</x:v>
      </x:c>
      <x:c r="D4300" s="14" t="n">
        <x:v>45156</x:v>
      </x:c>
      <x:c r="E4300" s="28" t="n">
        <x:v>3</x:v>
      </x:c>
      <x:c r="F4300" s="8" t="str">
        <x:v>momentum_10|true_range|chaikin_ad</x:v>
      </x:c>
    </x:row>
    <x:row r="4301">
      <x:c r="A4301" s="28" t="n">
        <x:v>75</x:v>
      </x:c>
      <x:c r="B4301" s="14" t="n">
        <x:v>45082</x:v>
      </x:c>
      <x:c r="C4301" s="14" t="n">
        <x:v>45156</x:v>
      </x:c>
      <x:c r="D4301" s="14" t="n">
        <x:v>45157</x:v>
      </x:c>
      <x:c r="E4301" s="28" t="n">
        <x:v>3</x:v>
      </x:c>
      <x:c r="F4301" s="8" t="str">
        <x:v>momentum_10|true_range|chaikin_ad</x:v>
      </x:c>
    </x:row>
    <x:row r="4302">
      <x:c r="A4302" s="28" t="n">
        <x:v>75</x:v>
      </x:c>
      <x:c r="B4302" s="14" t="n">
        <x:v>45083</x:v>
      </x:c>
      <x:c r="C4302" s="14" t="n">
        <x:v>45157</x:v>
      </x:c>
      <x:c r="D4302" s="14" t="n">
        <x:v>45158</x:v>
      </x:c>
      <x:c r="E4302" s="28" t="n">
        <x:v>3</x:v>
      </x:c>
      <x:c r="F4302" s="8" t="str">
        <x:v>momentum_10|true_range|chaikin_ad</x:v>
      </x:c>
    </x:row>
    <x:row r="4303">
      <x:c r="A4303" s="28" t="n">
        <x:v>75</x:v>
      </x:c>
      <x:c r="B4303" s="14" t="n">
        <x:v>45084</x:v>
      </x:c>
      <x:c r="C4303" s="14" t="n">
        <x:v>45158</x:v>
      </x:c>
      <x:c r="D4303" s="14" t="n">
        <x:v>45159</x:v>
      </x:c>
      <x:c r="E4303" s="28" t="n">
        <x:v>3</x:v>
      </x:c>
      <x:c r="F4303" s="8" t="str">
        <x:v>momentum_10|true_range|chaikin_ad</x:v>
      </x:c>
    </x:row>
    <x:row r="4304">
      <x:c r="A4304" s="28" t="n">
        <x:v>75</x:v>
      </x:c>
      <x:c r="B4304" s="14" t="n">
        <x:v>45085</x:v>
      </x:c>
      <x:c r="C4304" s="14" t="n">
        <x:v>45159</x:v>
      </x:c>
      <x:c r="D4304" s="14" t="n">
        <x:v>45160</x:v>
      </x:c>
      <x:c r="E4304" s="28" t="n">
        <x:v>3</x:v>
      </x:c>
      <x:c r="F4304" s="8" t="str">
        <x:v>momentum_10|true_range|chaikin_ad</x:v>
      </x:c>
    </x:row>
    <x:row r="4305">
      <x:c r="A4305" s="28" t="n">
        <x:v>75</x:v>
      </x:c>
      <x:c r="B4305" s="14" t="n">
        <x:v>45086</x:v>
      </x:c>
      <x:c r="C4305" s="14" t="n">
        <x:v>45160</x:v>
      </x:c>
      <x:c r="D4305" s="14" t="n">
        <x:v>45161</x:v>
      </x:c>
      <x:c r="E4305" s="28" t="n">
        <x:v>3</x:v>
      </x:c>
      <x:c r="F4305" s="8" t="str">
        <x:v>momentum_10|true_range|chaikin_ad</x:v>
      </x:c>
    </x:row>
    <x:row r="4306">
      <x:c r="A4306" s="28" t="n">
        <x:v>75</x:v>
      </x:c>
      <x:c r="B4306" s="14" t="n">
        <x:v>45087</x:v>
      </x:c>
      <x:c r="C4306" s="14" t="n">
        <x:v>45161</x:v>
      </x:c>
      <x:c r="D4306" s="14" t="n">
        <x:v>45162</x:v>
      </x:c>
      <x:c r="E4306" s="28" t="n">
        <x:v>3</x:v>
      </x:c>
      <x:c r="F4306" s="8" t="str">
        <x:v>momentum_10|true_range|chaikin_ad</x:v>
      </x:c>
    </x:row>
    <x:row r="4307">
      <x:c r="A4307" s="28" t="n">
        <x:v>75</x:v>
      </x:c>
      <x:c r="B4307" s="14" t="n">
        <x:v>45088</x:v>
      </x:c>
      <x:c r="C4307" s="14" t="n">
        <x:v>45162</x:v>
      </x:c>
      <x:c r="D4307" s="14" t="n">
        <x:v>45163</x:v>
      </x:c>
      <x:c r="E4307" s="28" t="n">
        <x:v>3</x:v>
      </x:c>
      <x:c r="F4307" s="8" t="str">
        <x:v>momentum_10|true_range|chaikin_ad</x:v>
      </x:c>
    </x:row>
    <x:row r="4308">
      <x:c r="A4308" s="28" t="n">
        <x:v>75</x:v>
      </x:c>
      <x:c r="B4308" s="14" t="n">
        <x:v>45089</x:v>
      </x:c>
      <x:c r="C4308" s="14" t="n">
        <x:v>45163</x:v>
      </x:c>
      <x:c r="D4308" s="14" t="n">
        <x:v>45164</x:v>
      </x:c>
      <x:c r="E4308" s="28" t="n">
        <x:v>3</x:v>
      </x:c>
      <x:c r="F4308" s="8" t="str">
        <x:v>momentum_10|true_range|chaikin_ad</x:v>
      </x:c>
    </x:row>
    <x:row r="4309">
      <x:c r="A4309" s="28" t="n">
        <x:v>75</x:v>
      </x:c>
      <x:c r="B4309" s="14" t="n">
        <x:v>45090</x:v>
      </x:c>
      <x:c r="C4309" s="14" t="n">
        <x:v>45164</x:v>
      </x:c>
      <x:c r="D4309" s="14" t="n">
        <x:v>45165</x:v>
      </x:c>
      <x:c r="E4309" s="28" t="n">
        <x:v>3</x:v>
      </x:c>
      <x:c r="F4309" s="8" t="str">
        <x:v>momentum_10|true_range|chaikin_ad</x:v>
      </x:c>
    </x:row>
    <x:row r="4310">
      <x:c r="A4310" s="28" t="n">
        <x:v>75</x:v>
      </x:c>
      <x:c r="B4310" s="14" t="n">
        <x:v>45091</x:v>
      </x:c>
      <x:c r="C4310" s="14" t="n">
        <x:v>45165</x:v>
      </x:c>
      <x:c r="D4310" s="14" t="n">
        <x:v>45166</x:v>
      </x:c>
      <x:c r="E4310" s="28" t="n">
        <x:v>3</x:v>
      </x:c>
      <x:c r="F4310" s="8" t="str">
        <x:v>momentum_10|true_range|chaikin_ad</x:v>
      </x:c>
    </x:row>
    <x:row r="4311">
      <x:c r="A4311" s="28" t="n">
        <x:v>75</x:v>
      </x:c>
      <x:c r="B4311" s="14" t="n">
        <x:v>45092</x:v>
      </x:c>
      <x:c r="C4311" s="14" t="n">
        <x:v>45166</x:v>
      </x:c>
      <x:c r="D4311" s="14" t="n">
        <x:v>45167</x:v>
      </x:c>
      <x:c r="E4311" s="28" t="n">
        <x:v>3</x:v>
      </x:c>
      <x:c r="F4311" s="8" t="str">
        <x:v>momentum_10|true_range|chaikin_ad</x:v>
      </x:c>
    </x:row>
    <x:row r="4312">
      <x:c r="A4312" s="28" t="n">
        <x:v>75</x:v>
      </x:c>
      <x:c r="B4312" s="14" t="n">
        <x:v>45093</x:v>
      </x:c>
      <x:c r="C4312" s="14" t="n">
        <x:v>45167</x:v>
      </x:c>
      <x:c r="D4312" s="14" t="n">
        <x:v>45168</x:v>
      </x:c>
      <x:c r="E4312" s="28" t="n">
        <x:v>3</x:v>
      </x:c>
      <x:c r="F4312" s="8" t="str">
        <x:v>momentum_10|true_range|chaikin_ad</x:v>
      </x:c>
    </x:row>
    <x:row r="4313">
      <x:c r="A4313" s="28" t="n">
        <x:v>75</x:v>
      </x:c>
      <x:c r="B4313" s="14" t="n">
        <x:v>45094</x:v>
      </x:c>
      <x:c r="C4313" s="14" t="n">
        <x:v>45168</x:v>
      </x:c>
      <x:c r="D4313" s="14" t="n">
        <x:v>45169</x:v>
      </x:c>
      <x:c r="E4313" s="28" t="n">
        <x:v>4</x:v>
      </x:c>
      <x:c r="F4313" s="8" t="str">
        <x:v>momentum_10|true_range|chaikin_ad|obv</x:v>
      </x:c>
    </x:row>
    <x:row r="4314">
      <x:c r="A4314" s="28" t="n">
        <x:v>75</x:v>
      </x:c>
      <x:c r="B4314" s="14" t="n">
        <x:v>45095</x:v>
      </x:c>
      <x:c r="C4314" s="14" t="n">
        <x:v>45169</x:v>
      </x:c>
      <x:c r="D4314" s="14" t="n">
        <x:v>45170</x:v>
      </x:c>
      <x:c r="E4314" s="28" t="n">
        <x:v>4</x:v>
      </x:c>
      <x:c r="F4314" s="8" t="str">
        <x:v>momentum_10|true_range|chaikin_ad|obv</x:v>
      </x:c>
    </x:row>
    <x:row r="4315">
      <x:c r="A4315" s="28" t="n">
        <x:v>75</x:v>
      </x:c>
      <x:c r="B4315" s="14" t="n">
        <x:v>45096</x:v>
      </x:c>
      <x:c r="C4315" s="14" t="n">
        <x:v>45170</x:v>
      </x:c>
      <x:c r="D4315" s="14" t="n">
        <x:v>45171</x:v>
      </x:c>
      <x:c r="E4315" s="28" t="n">
        <x:v>4</x:v>
      </x:c>
      <x:c r="F4315" s="8" t="str">
        <x:v>momentum_10|true_range|chaikin_ad|obv</x:v>
      </x:c>
    </x:row>
    <x:row r="4316">
      <x:c r="A4316" s="28" t="n">
        <x:v>75</x:v>
      </x:c>
      <x:c r="B4316" s="14" t="n">
        <x:v>45097</x:v>
      </x:c>
      <x:c r="C4316" s="14" t="n">
        <x:v>45171</x:v>
      </x:c>
      <x:c r="D4316" s="14" t="n">
        <x:v>45172</x:v>
      </x:c>
      <x:c r="E4316" s="28" t="n">
        <x:v>4</x:v>
      </x:c>
      <x:c r="F4316" s="8" t="str">
        <x:v>momentum_10|true_range|chaikin_ad|obv</x:v>
      </x:c>
    </x:row>
    <x:row r="4317">
      <x:c r="A4317" s="28" t="n">
        <x:v>75</x:v>
      </x:c>
      <x:c r="B4317" s="14" t="n">
        <x:v>45098</x:v>
      </x:c>
      <x:c r="C4317" s="14" t="n">
        <x:v>45172</x:v>
      </x:c>
      <x:c r="D4317" s="14" t="n">
        <x:v>45173</x:v>
      </x:c>
      <x:c r="E4317" s="28" t="n">
        <x:v>4</x:v>
      </x:c>
      <x:c r="F4317" s="8" t="str">
        <x:v>momentum_10|true_range|chaikin_ad|obv</x:v>
      </x:c>
    </x:row>
    <x:row r="4318">
      <x:c r="A4318" s="28" t="n">
        <x:v>75</x:v>
      </x:c>
      <x:c r="B4318" s="14" t="n">
        <x:v>45099</x:v>
      </x:c>
      <x:c r="C4318" s="14" t="n">
        <x:v>45173</x:v>
      </x:c>
      <x:c r="D4318" s="14" t="n">
        <x:v>45174</x:v>
      </x:c>
      <x:c r="E4318" s="28" t="n">
        <x:v>4</x:v>
      </x:c>
      <x:c r="F4318" s="8" t="str">
        <x:v>momentum_10|true_range|chaikin_ad|obv</x:v>
      </x:c>
    </x:row>
    <x:row r="4319">
      <x:c r="A4319" s="28" t="n">
        <x:v>75</x:v>
      </x:c>
      <x:c r="B4319" s="14" t="n">
        <x:v>45100</x:v>
      </x:c>
      <x:c r="C4319" s="14" t="n">
        <x:v>45174</x:v>
      </x:c>
      <x:c r="D4319" s="14" t="n">
        <x:v>45175</x:v>
      </x:c>
      <x:c r="E4319" s="28" t="n">
        <x:v>4</x:v>
      </x:c>
      <x:c r="F4319" s="8" t="str">
        <x:v>momentum_10|true_range|chaikin_ad|obv</x:v>
      </x:c>
    </x:row>
    <x:row r="4320">
      <x:c r="A4320" s="28" t="n">
        <x:v>75</x:v>
      </x:c>
      <x:c r="B4320" s="14" t="n">
        <x:v>45101</x:v>
      </x:c>
      <x:c r="C4320" s="14" t="n">
        <x:v>45175</x:v>
      </x:c>
      <x:c r="D4320" s="14" t="n">
        <x:v>45176</x:v>
      </x:c>
      <x:c r="E4320" s="28" t="n">
        <x:v>4</x:v>
      </x:c>
      <x:c r="F4320" s="8" t="str">
        <x:v>momentum_10|true_range|chaikin_ad|obv</x:v>
      </x:c>
    </x:row>
    <x:row r="4321">
      <x:c r="A4321" s="28" t="n">
        <x:v>75</x:v>
      </x:c>
      <x:c r="B4321" s="14" t="n">
        <x:v>45102</x:v>
      </x:c>
      <x:c r="C4321" s="14" t="n">
        <x:v>45176</x:v>
      </x:c>
      <x:c r="D4321" s="14" t="n">
        <x:v>45177</x:v>
      </x:c>
      <x:c r="E4321" s="28" t="n">
        <x:v>4</x:v>
      </x:c>
      <x:c r="F4321" s="8" t="str">
        <x:v>momentum_10|true_range|chaikin_ad|obv</x:v>
      </x:c>
    </x:row>
    <x:row r="4322">
      <x:c r="A4322" s="28" t="n">
        <x:v>75</x:v>
      </x:c>
      <x:c r="B4322" s="14" t="n">
        <x:v>45103</x:v>
      </x:c>
      <x:c r="C4322" s="14" t="n">
        <x:v>45177</x:v>
      </x:c>
      <x:c r="D4322" s="14" t="n">
        <x:v>45178</x:v>
      </x:c>
      <x:c r="E4322" s="28" t="n">
        <x:v>4</x:v>
      </x:c>
      <x:c r="F4322" s="8" t="str">
        <x:v>momentum_10|true_range|chaikin_ad|obv</x:v>
      </x:c>
    </x:row>
    <x:row r="4323">
      <x:c r="A4323" s="28" t="n">
        <x:v>75</x:v>
      </x:c>
      <x:c r="B4323" s="14" t="n">
        <x:v>45104</x:v>
      </x:c>
      <x:c r="C4323" s="14" t="n">
        <x:v>45178</x:v>
      </x:c>
      <x:c r="D4323" s="14" t="n">
        <x:v>45179</x:v>
      </x:c>
      <x:c r="E4323" s="28" t="n">
        <x:v>4</x:v>
      </x:c>
      <x:c r="F4323" s="8" t="str">
        <x:v>momentum_10|true_range|chaikin_ad|obv</x:v>
      </x:c>
    </x:row>
    <x:row r="4324">
      <x:c r="A4324" s="28" t="n">
        <x:v>75</x:v>
      </x:c>
      <x:c r="B4324" s="14" t="n">
        <x:v>45105</x:v>
      </x:c>
      <x:c r="C4324" s="14" t="n">
        <x:v>45179</x:v>
      </x:c>
      <x:c r="D4324" s="14" t="n">
        <x:v>45180</x:v>
      </x:c>
      <x:c r="E4324" s="28" t="n">
        <x:v>5</x:v>
      </x:c>
      <x:c r="F4324" s="8" t="str">
        <x:v>momentum_10|rsi_14|true_range|chaikin_ad|obv</x:v>
      </x:c>
    </x:row>
    <x:row r="4325">
      <x:c r="A4325" s="28" t="n">
        <x:v>75</x:v>
      </x:c>
      <x:c r="B4325" s="14" t="n">
        <x:v>45106</x:v>
      </x:c>
      <x:c r="C4325" s="14" t="n">
        <x:v>45180</x:v>
      </x:c>
      <x:c r="D4325" s="14" t="n">
        <x:v>45181</x:v>
      </x:c>
      <x:c r="E4325" s="28" t="n">
        <x:v>5</x:v>
      </x:c>
      <x:c r="F4325" s="8" t="str">
        <x:v>momentum_10|rsi_14|true_range|chaikin_ad|obv</x:v>
      </x:c>
    </x:row>
    <x:row r="4326">
      <x:c r="A4326" s="28" t="n">
        <x:v>75</x:v>
      </x:c>
      <x:c r="B4326" s="14" t="n">
        <x:v>45107</x:v>
      </x:c>
      <x:c r="C4326" s="14" t="n">
        <x:v>45181</x:v>
      </x:c>
      <x:c r="D4326" s="14" t="n">
        <x:v>45182</x:v>
      </x:c>
      <x:c r="E4326" s="28" t="n">
        <x:v>5</x:v>
      </x:c>
      <x:c r="F4326" s="8" t="str">
        <x:v>momentum_10|rsi_14|true_range|chaikin_ad|obv</x:v>
      </x:c>
    </x:row>
    <x:row r="4327">
      <x:c r="A4327" s="28" t="n">
        <x:v>75</x:v>
      </x:c>
      <x:c r="B4327" s="14" t="n">
        <x:v>45108</x:v>
      </x:c>
      <x:c r="C4327" s="14" t="n">
        <x:v>45182</x:v>
      </x:c>
      <x:c r="D4327" s="14" t="n">
        <x:v>45183</x:v>
      </x:c>
      <x:c r="E4327" s="28" t="n">
        <x:v>5</x:v>
      </x:c>
      <x:c r="F4327" s="8" t="str">
        <x:v>momentum_10|rsi_14|true_range|chaikin_ad|obv</x:v>
      </x:c>
    </x:row>
    <x:row r="4328">
      <x:c r="A4328" s="28" t="n">
        <x:v>75</x:v>
      </x:c>
      <x:c r="B4328" s="14" t="n">
        <x:v>45109</x:v>
      </x:c>
      <x:c r="C4328" s="14" t="n">
        <x:v>45183</x:v>
      </x:c>
      <x:c r="D4328" s="14" t="n">
        <x:v>45184</x:v>
      </x:c>
      <x:c r="E4328" s="28" t="n">
        <x:v>5</x:v>
      </x:c>
      <x:c r="F4328" s="8" t="str">
        <x:v>momentum_10|rsi_14|true_range|chaikin_ad|obv</x:v>
      </x:c>
    </x:row>
    <x:row r="4329">
      <x:c r="A4329" s="28" t="n">
        <x:v>75</x:v>
      </x:c>
      <x:c r="B4329" s="14" t="n">
        <x:v>45110</x:v>
      </x:c>
      <x:c r="C4329" s="14" t="n">
        <x:v>45184</x:v>
      </x:c>
      <x:c r="D4329" s="14" t="n">
        <x:v>45185</x:v>
      </x:c>
      <x:c r="E4329" s="28" t="n">
        <x:v>5</x:v>
      </x:c>
      <x:c r="F4329" s="8" t="str">
        <x:v>momentum_10|rsi_14|true_range|chaikin_ad|obv</x:v>
      </x:c>
    </x:row>
    <x:row r="4330">
      <x:c r="A4330" s="28" t="n">
        <x:v>75</x:v>
      </x:c>
      <x:c r="B4330" s="14" t="n">
        <x:v>45111</x:v>
      </x:c>
      <x:c r="C4330" s="14" t="n">
        <x:v>45185</x:v>
      </x:c>
      <x:c r="D4330" s="14" t="n">
        <x:v>45186</x:v>
      </x:c>
      <x:c r="E4330" s="28" t="n">
        <x:v>5</x:v>
      </x:c>
      <x:c r="F4330" s="8" t="str">
        <x:v>momentum_10|rsi_14|true_range|chaikin_ad|obv</x:v>
      </x:c>
    </x:row>
    <x:row r="4331">
      <x:c r="A4331" s="28" t="n">
        <x:v>75</x:v>
      </x:c>
      <x:c r="B4331" s="14" t="n">
        <x:v>45112</x:v>
      </x:c>
      <x:c r="C4331" s="14" t="n">
        <x:v>45186</x:v>
      </x:c>
      <x:c r="D4331" s="14" t="n">
        <x:v>45187</x:v>
      </x:c>
      <x:c r="E4331" s="28" t="n">
        <x:v>5</x:v>
      </x:c>
      <x:c r="F4331" s="8" t="str">
        <x:v>momentum_10|rsi_14|true_range|chaikin_ad|obv</x:v>
      </x:c>
    </x:row>
    <x:row r="4332">
      <x:c r="A4332" s="28" t="n">
        <x:v>75</x:v>
      </x:c>
      <x:c r="B4332" s="14" t="n">
        <x:v>45113</x:v>
      </x:c>
      <x:c r="C4332" s="14" t="n">
        <x:v>45187</x:v>
      </x:c>
      <x:c r="D4332" s="14" t="n">
        <x:v>45188</x:v>
      </x:c>
      <x:c r="E4332" s="28" t="n">
        <x:v>5</x:v>
      </x:c>
      <x:c r="F4332" s="8" t="str">
        <x:v>momentum_10|rsi_14|true_range|chaikin_ad|obv</x:v>
      </x:c>
    </x:row>
    <x:row r="4333">
      <x:c r="A4333" s="28" t="n">
        <x:v>75</x:v>
      </x:c>
      <x:c r="B4333" s="14" t="n">
        <x:v>45114</x:v>
      </x:c>
      <x:c r="C4333" s="14" t="n">
        <x:v>45188</x:v>
      </x:c>
      <x:c r="D4333" s="14" t="n">
        <x:v>45189</x:v>
      </x:c>
      <x:c r="E4333" s="28" t="n">
        <x:v>5</x:v>
      </x:c>
      <x:c r="F4333" s="8" t="str">
        <x:v>momentum_10|rsi_14|true_range|chaikin_ad|obv</x:v>
      </x:c>
    </x:row>
    <x:row r="4334">
      <x:c r="A4334" s="28" t="n">
        <x:v>75</x:v>
      </x:c>
      <x:c r="B4334" s="14" t="n">
        <x:v>45115</x:v>
      </x:c>
      <x:c r="C4334" s="14" t="n">
        <x:v>45189</x:v>
      </x:c>
      <x:c r="D4334" s="14" t="n">
        <x:v>45190</x:v>
      </x:c>
      <x:c r="E4334" s="28" t="n">
        <x:v>5</x:v>
      </x:c>
      <x:c r="F4334" s="8" t="str">
        <x:v>momentum_10|rsi_14|true_range|chaikin_ad|obv</x:v>
      </x:c>
    </x:row>
    <x:row r="4335">
      <x:c r="A4335" s="28" t="n">
        <x:v>75</x:v>
      </x:c>
      <x:c r="B4335" s="14" t="n">
        <x:v>45116</x:v>
      </x:c>
      <x:c r="C4335" s="14" t="n">
        <x:v>45190</x:v>
      </x:c>
      <x:c r="D4335" s="14" t="n">
        <x:v>45191</x:v>
      </x:c>
      <x:c r="E4335" s="28" t="n">
        <x:v>5</x:v>
      </x:c>
      <x:c r="F4335" s="8" t="str">
        <x:v>momentum_10|rsi_14|true_range|chaikin_ad|obv</x:v>
      </x:c>
    </x:row>
    <x:row r="4336">
      <x:c r="A4336" s="28" t="n">
        <x:v>75</x:v>
      </x:c>
      <x:c r="B4336" s="14" t="n">
        <x:v>45117</x:v>
      </x:c>
      <x:c r="C4336" s="14" t="n">
        <x:v>45191</x:v>
      </x:c>
      <x:c r="D4336" s="14" t="n">
        <x:v>45192</x:v>
      </x:c>
      <x:c r="E4336" s="28" t="n">
        <x:v>5</x:v>
      </x:c>
      <x:c r="F4336" s="8" t="str">
        <x:v>momentum_10|rsi_14|true_range|chaikin_ad|obv</x:v>
      </x:c>
    </x:row>
    <x:row r="4337">
      <x:c r="A4337" s="28" t="n">
        <x:v>75</x:v>
      </x:c>
      <x:c r="B4337" s="14" t="n">
        <x:v>45118</x:v>
      </x:c>
      <x:c r="C4337" s="14" t="n">
        <x:v>45192</x:v>
      </x:c>
      <x:c r="D4337" s="14" t="n">
        <x:v>45193</x:v>
      </x:c>
      <x:c r="E4337" s="28" t="n">
        <x:v>4</x:v>
      </x:c>
      <x:c r="F4337" s="8" t="str">
        <x:v>momentum_10|true_range|chaikin_ad|obv</x:v>
      </x:c>
    </x:row>
    <x:row r="4338">
      <x:c r="A4338" s="28" t="n">
        <x:v>75</x:v>
      </x:c>
      <x:c r="B4338" s="14" t="n">
        <x:v>45119</x:v>
      </x:c>
      <x:c r="C4338" s="14" t="n">
        <x:v>45193</x:v>
      </x:c>
      <x:c r="D4338" s="14" t="n">
        <x:v>45194</x:v>
      </x:c>
      <x:c r="E4338" s="28" t="n">
        <x:v>4</x:v>
      </x:c>
      <x:c r="F4338" s="8" t="str">
        <x:v>momentum_10|true_range|chaikin_ad|obv</x:v>
      </x:c>
    </x:row>
    <x:row r="4339">
      <x:c r="A4339" s="28" t="n">
        <x:v>75</x:v>
      </x:c>
      <x:c r="B4339" s="14" t="n">
        <x:v>45120</x:v>
      </x:c>
      <x:c r="C4339" s="14" t="n">
        <x:v>45194</x:v>
      </x:c>
      <x:c r="D4339" s="14" t="n">
        <x:v>45195</x:v>
      </x:c>
      <x:c r="E4339" s="28" t="n">
        <x:v>4</x:v>
      </x:c>
      <x:c r="F4339" s="8" t="str">
        <x:v>momentum_10|true_range|chaikin_ad|obv</x:v>
      </x:c>
    </x:row>
    <x:row r="4340">
      <x:c r="A4340" s="28" t="n">
        <x:v>75</x:v>
      </x:c>
      <x:c r="B4340" s="14" t="n">
        <x:v>45121</x:v>
      </x:c>
      <x:c r="C4340" s="14" t="n">
        <x:v>45195</x:v>
      </x:c>
      <x:c r="D4340" s="14" t="n">
        <x:v>45196</x:v>
      </x:c>
      <x:c r="E4340" s="28" t="n">
        <x:v>4</x:v>
      </x:c>
      <x:c r="F4340" s="8" t="str">
        <x:v>momentum_10|true_range|chaikin_ad|obv</x:v>
      </x:c>
    </x:row>
    <x:row r="4341">
      <x:c r="A4341" s="28" t="n">
        <x:v>75</x:v>
      </x:c>
      <x:c r="B4341" s="14" t="n">
        <x:v>45122</x:v>
      </x:c>
      <x:c r="C4341" s="14" t="n">
        <x:v>45196</x:v>
      </x:c>
      <x:c r="D4341" s="14" t="n">
        <x:v>45197</x:v>
      </x:c>
      <x:c r="E4341" s="28" t="n">
        <x:v>4</x:v>
      </x:c>
      <x:c r="F4341" s="8" t="str">
        <x:v>momentum_10|true_range|chaikin_ad|obv</x:v>
      </x:c>
    </x:row>
    <x:row r="4342">
      <x:c r="A4342" s="28" t="n">
        <x:v>75</x:v>
      </x:c>
      <x:c r="B4342" s="14" t="n">
        <x:v>45123</x:v>
      </x:c>
      <x:c r="C4342" s="14" t="n">
        <x:v>45197</x:v>
      </x:c>
      <x:c r="D4342" s="14" t="n">
        <x:v>45198</x:v>
      </x:c>
      <x:c r="E4342" s="28" t="n">
        <x:v>4</x:v>
      </x:c>
      <x:c r="F4342" s="8" t="str">
        <x:v>momentum_10|true_range|chaikin_ad|obv</x:v>
      </x:c>
    </x:row>
    <x:row r="4343">
      <x:c r="A4343" s="28" t="n">
        <x:v>75</x:v>
      </x:c>
      <x:c r="B4343" s="14" t="n">
        <x:v>45124</x:v>
      </x:c>
      <x:c r="C4343" s="14" t="n">
        <x:v>45198</x:v>
      </x:c>
      <x:c r="D4343" s="14" t="n">
        <x:v>45199</x:v>
      </x:c>
      <x:c r="E4343" s="28" t="n">
        <x:v>4</x:v>
      </x:c>
      <x:c r="F4343" s="8" t="str">
        <x:v>momentum_10|true_range|chaikin_ad|obv</x:v>
      </x:c>
    </x:row>
    <x:row r="4344">
      <x:c r="A4344" s="28" t="n">
        <x:v>75</x:v>
      </x:c>
      <x:c r="B4344" s="14" t="n">
        <x:v>45125</x:v>
      </x:c>
      <x:c r="C4344" s="14" t="n">
        <x:v>45199</x:v>
      </x:c>
      <x:c r="D4344" s="14" t="n">
        <x:v>45200</x:v>
      </x:c>
      <x:c r="E4344" s="28" t="n">
        <x:v>4</x:v>
      </x:c>
      <x:c r="F4344" s="8" t="str">
        <x:v>momentum_10|true_range|chaikin_ad|obv</x:v>
      </x:c>
    </x:row>
    <x:row r="4345">
      <x:c r="A4345" s="28" t="n">
        <x:v>75</x:v>
      </x:c>
      <x:c r="B4345" s="14" t="n">
        <x:v>45126</x:v>
      </x:c>
      <x:c r="C4345" s="14" t="n">
        <x:v>45200</x:v>
      </x:c>
      <x:c r="D4345" s="14" t="n">
        <x:v>45201</x:v>
      </x:c>
      <x:c r="E4345" s="28" t="n">
        <x:v>4</x:v>
      </x:c>
      <x:c r="F4345" s="8" t="str">
        <x:v>momentum_10|true_range|chaikin_ad|obv</x:v>
      </x:c>
    </x:row>
    <x:row r="4346">
      <x:c r="A4346" s="28" t="n">
        <x:v>75</x:v>
      </x:c>
      <x:c r="B4346" s="14" t="n">
        <x:v>45127</x:v>
      </x:c>
      <x:c r="C4346" s="14" t="n">
        <x:v>45201</x:v>
      </x:c>
      <x:c r="D4346" s="14" t="n">
        <x:v>45202</x:v>
      </x:c>
      <x:c r="E4346" s="28" t="n">
        <x:v>4</x:v>
      </x:c>
      <x:c r="F4346" s="8" t="str">
        <x:v>momentum_10|true_range|chaikin_ad|obv</x:v>
      </x:c>
    </x:row>
    <x:row r="4347">
      <x:c r="A4347" s="28" t="n">
        <x:v>75</x:v>
      </x:c>
      <x:c r="B4347" s="14" t="n">
        <x:v>45128</x:v>
      </x:c>
      <x:c r="C4347" s="14" t="n">
        <x:v>45202</x:v>
      </x:c>
      <x:c r="D4347" s="14" t="n">
        <x:v>45203</x:v>
      </x:c>
      <x:c r="E4347" s="28" t="n">
        <x:v>4</x:v>
      </x:c>
      <x:c r="F4347" s="8" t="str">
        <x:v>momentum_10|true_range|chaikin_ad|obv</x:v>
      </x:c>
    </x:row>
    <x:row r="4348">
      <x:c r="A4348" s="28" t="n">
        <x:v>75</x:v>
      </x:c>
      <x:c r="B4348" s="14" t="n">
        <x:v>45129</x:v>
      </x:c>
      <x:c r="C4348" s="14" t="n">
        <x:v>45203</x:v>
      </x:c>
      <x:c r="D4348" s="14" t="n">
        <x:v>45204</x:v>
      </x:c>
      <x:c r="E4348" s="28" t="n">
        <x:v>4</x:v>
      </x:c>
      <x:c r="F4348" s="8" t="str">
        <x:v>momentum_10|true_range|chaikin_ad|obv</x:v>
      </x:c>
    </x:row>
    <x:row r="4349">
      <x:c r="A4349" s="28" t="n">
        <x:v>75</x:v>
      </x:c>
      <x:c r="B4349" s="14" t="n">
        <x:v>45130</x:v>
      </x:c>
      <x:c r="C4349" s="14" t="n">
        <x:v>45204</x:v>
      </x:c>
      <x:c r="D4349" s="14" t="n">
        <x:v>45205</x:v>
      </x:c>
      <x:c r="E4349" s="28" t="n">
        <x:v>4</x:v>
      </x:c>
      <x:c r="F4349" s="8" t="str">
        <x:v>momentum_10|true_range|chaikin_ad|obv</x:v>
      </x:c>
    </x:row>
    <x:row r="4350">
      <x:c r="A4350" s="28" t="n">
        <x:v>75</x:v>
      </x:c>
      <x:c r="B4350" s="14" t="n">
        <x:v>45131</x:v>
      </x:c>
      <x:c r="C4350" s="14" t="n">
        <x:v>45205</x:v>
      </x:c>
      <x:c r="D4350" s="14" t="n">
        <x:v>45206</x:v>
      </x:c>
      <x:c r="E4350" s="28" t="n">
        <x:v>4</x:v>
      </x:c>
      <x:c r="F4350" s="8" t="str">
        <x:v>momentum_10|true_range|chaikin_ad|obv</x:v>
      </x:c>
    </x:row>
    <x:row r="4351">
      <x:c r="A4351" s="28" t="n">
        <x:v>75</x:v>
      </x:c>
      <x:c r="B4351" s="14" t="n">
        <x:v>45132</x:v>
      </x:c>
      <x:c r="C4351" s="14" t="n">
        <x:v>45206</x:v>
      </x:c>
      <x:c r="D4351" s="14" t="n">
        <x:v>45207</x:v>
      </x:c>
      <x:c r="E4351" s="28" t="n">
        <x:v>4</x:v>
      </x:c>
      <x:c r="F4351" s="8" t="str">
        <x:v>momentum_10|true_range|chaikin_ad|obv</x:v>
      </x:c>
    </x:row>
    <x:row r="4352">
      <x:c r="A4352" s="28" t="n">
        <x:v>75</x:v>
      </x:c>
      <x:c r="B4352" s="14" t="n">
        <x:v>45133</x:v>
      </x:c>
      <x:c r="C4352" s="14" t="n">
        <x:v>45207</x:v>
      </x:c>
      <x:c r="D4352" s="14" t="n">
        <x:v>45208</x:v>
      </x:c>
      <x:c r="E4352" s="28" t="n">
        <x:v>4</x:v>
      </x:c>
      <x:c r="F4352" s="8" t="str">
        <x:v>momentum_10|true_range|chaikin_ad|obv</x:v>
      </x:c>
    </x:row>
    <x:row r="4353">
      <x:c r="A4353" s="28" t="n">
        <x:v>75</x:v>
      </x:c>
      <x:c r="B4353" s="14" t="n">
        <x:v>45134</x:v>
      </x:c>
      <x:c r="C4353" s="14" t="n">
        <x:v>45208</x:v>
      </x:c>
      <x:c r="D4353" s="14" t="n">
        <x:v>45209</x:v>
      </x:c>
      <x:c r="E4353" s="28" t="n">
        <x:v>4</x:v>
      </x:c>
      <x:c r="F4353" s="8" t="str">
        <x:v>momentum_10|true_range|chaikin_ad|obv</x:v>
      </x:c>
    </x:row>
    <x:row r="4354">
      <x:c r="A4354" s="28" t="n">
        <x:v>75</x:v>
      </x:c>
      <x:c r="B4354" s="14" t="n">
        <x:v>45135</x:v>
      </x:c>
      <x:c r="C4354" s="14" t="n">
        <x:v>45209</x:v>
      </x:c>
      <x:c r="D4354" s="14" t="n">
        <x:v>45210</x:v>
      </x:c>
      <x:c r="E4354" s="28" t="n">
        <x:v>4</x:v>
      </x:c>
      <x:c r="F4354" s="8" t="str">
        <x:v>momentum_10|true_range|chaikin_ad|obv</x:v>
      </x:c>
    </x:row>
    <x:row r="4355">
      <x:c r="A4355" s="28" t="n">
        <x:v>75</x:v>
      </x:c>
      <x:c r="B4355" s="14" t="n">
        <x:v>45136</x:v>
      </x:c>
      <x:c r="C4355" s="14" t="n">
        <x:v>45210</x:v>
      </x:c>
      <x:c r="D4355" s="14" t="n">
        <x:v>45211</x:v>
      </x:c>
      <x:c r="E4355" s="28" t="n">
        <x:v>4</x:v>
      </x:c>
      <x:c r="F4355" s="8" t="str">
        <x:v>momentum_10|true_range|chaikin_ad|obv</x:v>
      </x:c>
    </x:row>
    <x:row r="4356">
      <x:c r="A4356" s="28" t="n">
        <x:v>75</x:v>
      </x:c>
      <x:c r="B4356" s="14" t="n">
        <x:v>45137</x:v>
      </x:c>
      <x:c r="C4356" s="14" t="n">
        <x:v>45211</x:v>
      </x:c>
      <x:c r="D4356" s="14" t="n">
        <x:v>45212</x:v>
      </x:c>
      <x:c r="E4356" s="28" t="n">
        <x:v>4</x:v>
      </x:c>
      <x:c r="F4356" s="8" t="str">
        <x:v>momentum_10|true_range|chaikin_ad|obv</x:v>
      </x:c>
    </x:row>
    <x:row r="4357">
      <x:c r="A4357" s="28" t="n">
        <x:v>75</x:v>
      </x:c>
      <x:c r="B4357" s="14" t="n">
        <x:v>45138</x:v>
      </x:c>
      <x:c r="C4357" s="14" t="n">
        <x:v>45212</x:v>
      </x:c>
      <x:c r="D4357" s="14" t="n">
        <x:v>45213</x:v>
      </x:c>
      <x:c r="E4357" s="28" t="n">
        <x:v>4</x:v>
      </x:c>
      <x:c r="F4357" s="8" t="str">
        <x:v>momentum_10|true_range|chaikin_ad|obv</x:v>
      </x:c>
    </x:row>
    <x:row r="4358">
      <x:c r="A4358" s="28" t="n">
        <x:v>75</x:v>
      </x:c>
      <x:c r="B4358" s="14" t="n">
        <x:v>45139</x:v>
      </x:c>
      <x:c r="C4358" s="14" t="n">
        <x:v>45213</x:v>
      </x:c>
      <x:c r="D4358" s="14" t="n">
        <x:v>45214</x:v>
      </x:c>
      <x:c r="E4358" s="28" t="n">
        <x:v>4</x:v>
      </x:c>
      <x:c r="F4358" s="8" t="str">
        <x:v>momentum_10|true_range|chaikin_ad|obv</x:v>
      </x:c>
    </x:row>
    <x:row r="4359">
      <x:c r="A4359" s="28" t="n">
        <x:v>75</x:v>
      </x:c>
      <x:c r="B4359" s="14" t="n">
        <x:v>45140</x:v>
      </x:c>
      <x:c r="C4359" s="14" t="n">
        <x:v>45214</x:v>
      </x:c>
      <x:c r="D4359" s="14" t="n">
        <x:v>45215</x:v>
      </x:c>
      <x:c r="E4359" s="28" t="n">
        <x:v>4</x:v>
      </x:c>
      <x:c r="F4359" s="8" t="str">
        <x:v>momentum_10|true_range|chaikin_ad|obv</x:v>
      </x:c>
    </x:row>
    <x:row r="4360">
      <x:c r="A4360" s="28" t="n">
        <x:v>75</x:v>
      </x:c>
      <x:c r="B4360" s="14" t="n">
        <x:v>45141</x:v>
      </x:c>
      <x:c r="C4360" s="14" t="n">
        <x:v>45215</x:v>
      </x:c>
      <x:c r="D4360" s="14" t="n">
        <x:v>45216</x:v>
      </x:c>
      <x:c r="E4360" s="28" t="n">
        <x:v>4</x:v>
      </x:c>
      <x:c r="F4360" s="8" t="str">
        <x:v>momentum_10|true_range|chaikin_ad|obv</x:v>
      </x:c>
    </x:row>
    <x:row r="4361">
      <x:c r="A4361" s="28" t="n">
        <x:v>75</x:v>
      </x:c>
      <x:c r="B4361" s="14" t="n">
        <x:v>45142</x:v>
      </x:c>
      <x:c r="C4361" s="14" t="n">
        <x:v>45216</x:v>
      </x:c>
      <x:c r="D4361" s="14" t="n">
        <x:v>45217</x:v>
      </x:c>
      <x:c r="E4361" s="28" t="n">
        <x:v>4</x:v>
      </x:c>
      <x:c r="F4361" s="8" t="str">
        <x:v>momentum_10|true_range|chaikin_ad|obv</x:v>
      </x:c>
    </x:row>
    <x:row r="4362">
      <x:c r="A4362" s="28" t="n">
        <x:v>75</x:v>
      </x:c>
      <x:c r="B4362" s="14" t="n">
        <x:v>45143</x:v>
      </x:c>
      <x:c r="C4362" s="14" t="n">
        <x:v>45217</x:v>
      </x:c>
      <x:c r="D4362" s="14" t="n">
        <x:v>45218</x:v>
      </x:c>
      <x:c r="E4362" s="28" t="n">
        <x:v>4</x:v>
      </x:c>
      <x:c r="F4362" s="8" t="str">
        <x:v>momentum_10|true_range|chaikin_ad|obv</x:v>
      </x:c>
    </x:row>
    <x:row r="4363">
      <x:c r="A4363" s="28" t="n">
        <x:v>75</x:v>
      </x:c>
      <x:c r="B4363" s="14" t="n">
        <x:v>45144</x:v>
      </x:c>
      <x:c r="C4363" s="14" t="n">
        <x:v>45218</x:v>
      </x:c>
      <x:c r="D4363" s="14" t="n">
        <x:v>45219</x:v>
      </x:c>
      <x:c r="E4363" s="28" t="n">
        <x:v>4</x:v>
      </x:c>
      <x:c r="F4363" s="8" t="str">
        <x:v>momentum_10|true_range|chaikin_ad|obv</x:v>
      </x:c>
    </x:row>
    <x:row r="4364">
      <x:c r="A4364" s="28" t="n">
        <x:v>75</x:v>
      </x:c>
      <x:c r="B4364" s="14" t="n">
        <x:v>45145</x:v>
      </x:c>
      <x:c r="C4364" s="14" t="n">
        <x:v>45219</x:v>
      </x:c>
      <x:c r="D4364" s="14" t="n">
        <x:v>45220</x:v>
      </x:c>
      <x:c r="E4364" s="28" t="n">
        <x:v>4</x:v>
      </x:c>
      <x:c r="F4364" s="8" t="str">
        <x:v>momentum_10|true_range|chaikin_ad|obv</x:v>
      </x:c>
    </x:row>
    <x:row r="4365">
      <x:c r="A4365" s="28" t="n">
        <x:v>75</x:v>
      </x:c>
      <x:c r="B4365" s="14" t="n">
        <x:v>45146</x:v>
      </x:c>
      <x:c r="C4365" s="14" t="n">
        <x:v>45220</x:v>
      </x:c>
      <x:c r="D4365" s="14" t="n">
        <x:v>45221</x:v>
      </x:c>
      <x:c r="E4365" s="28" t="n">
        <x:v>4</x:v>
      </x:c>
      <x:c r="F4365" s="8" t="str">
        <x:v>momentum_10|true_range|chaikin_ad|obv</x:v>
      </x:c>
    </x:row>
    <x:row r="4366">
      <x:c r="A4366" s="28" t="n">
        <x:v>75</x:v>
      </x:c>
      <x:c r="B4366" s="14" t="n">
        <x:v>45147</x:v>
      </x:c>
      <x:c r="C4366" s="14" t="n">
        <x:v>45221</x:v>
      </x:c>
      <x:c r="D4366" s="14" t="n">
        <x:v>45222</x:v>
      </x:c>
      <x:c r="E4366" s="28" t="n">
        <x:v>3</x:v>
      </x:c>
      <x:c r="F4366" s="8" t="str">
        <x:v>true_range|chaikin_ad|obv</x:v>
      </x:c>
    </x:row>
    <x:row r="4367">
      <x:c r="A4367" s="28" t="n">
        <x:v>75</x:v>
      </x:c>
      <x:c r="B4367" s="14" t="n">
        <x:v>45148</x:v>
      </x:c>
      <x:c r="C4367" s="14" t="n">
        <x:v>45222</x:v>
      </x:c>
      <x:c r="D4367" s="14" t="n">
        <x:v>45223</x:v>
      </x:c>
      <x:c r="E4367" s="28" t="n">
        <x:v>2</x:v>
      </x:c>
      <x:c r="F4367" s="8" t="str">
        <x:v>true_range|chaikin_ad</x:v>
      </x:c>
    </x:row>
    <x:row r="4368">
      <x:c r="A4368" s="28" t="n">
        <x:v>75</x:v>
      </x:c>
      <x:c r="B4368" s="14" t="n">
        <x:v>45149</x:v>
      </x:c>
      <x:c r="C4368" s="14" t="n">
        <x:v>45223</x:v>
      </x:c>
      <x:c r="D4368" s="14" t="n">
        <x:v>45224</x:v>
      </x:c>
      <x:c r="E4368" s="28" t="n">
        <x:v>2</x:v>
      </x:c>
      <x:c r="F4368" s="8" t="str">
        <x:v>true_range|chaikin_ad</x:v>
      </x:c>
    </x:row>
    <x:row r="4369">
      <x:c r="A4369" s="28" t="n">
        <x:v>75</x:v>
      </x:c>
      <x:c r="B4369" s="14" t="n">
        <x:v>45150</x:v>
      </x:c>
      <x:c r="C4369" s="14" t="n">
        <x:v>45224</x:v>
      </x:c>
      <x:c r="D4369" s="14" t="n">
        <x:v>45225</x:v>
      </x:c>
      <x:c r="E4369" s="28" t="n">
        <x:v>2</x:v>
      </x:c>
      <x:c r="F4369" s="8" t="str">
        <x:v>true_range|chaikin_ad</x:v>
      </x:c>
    </x:row>
    <x:row r="4370">
      <x:c r="A4370" s="28" t="n">
        <x:v>75</x:v>
      </x:c>
      <x:c r="B4370" s="14" t="n">
        <x:v>45151</x:v>
      </x:c>
      <x:c r="C4370" s="14" t="n">
        <x:v>45225</x:v>
      </x:c>
      <x:c r="D4370" s="14" t="n">
        <x:v>45226</x:v>
      </x:c>
      <x:c r="E4370" s="28" t="n">
        <x:v>2</x:v>
      </x:c>
      <x:c r="F4370" s="8" t="str">
        <x:v>true_range|chaikin_ad</x:v>
      </x:c>
    </x:row>
    <x:row r="4371">
      <x:c r="A4371" s="28" t="n">
        <x:v>75</x:v>
      </x:c>
      <x:c r="B4371" s="14" t="n">
        <x:v>45152</x:v>
      </x:c>
      <x:c r="C4371" s="14" t="n">
        <x:v>45226</x:v>
      </x:c>
      <x:c r="D4371" s="14" t="n">
        <x:v>45227</x:v>
      </x:c>
      <x:c r="E4371" s="28" t="n">
        <x:v>2</x:v>
      </x:c>
      <x:c r="F4371" s="8" t="str">
        <x:v>true_range|chaikin_ad</x:v>
      </x:c>
    </x:row>
    <x:row r="4372">
      <x:c r="A4372" s="28" t="n">
        <x:v>75</x:v>
      </x:c>
      <x:c r="B4372" s="14" t="n">
        <x:v>45153</x:v>
      </x:c>
      <x:c r="C4372" s="14" t="n">
        <x:v>45227</x:v>
      </x:c>
      <x:c r="D4372" s="14" t="n">
        <x:v>45228</x:v>
      </x:c>
      <x:c r="E4372" s="28" t="n">
        <x:v>3</x:v>
      </x:c>
      <x:c r="F4372" s="8" t="str">
        <x:v>momentum_10|atr_14|true_range</x:v>
      </x:c>
    </x:row>
    <x:row r="4373">
      <x:c r="A4373" s="28" t="n">
        <x:v>75</x:v>
      </x:c>
      <x:c r="B4373" s="14" t="n">
        <x:v>45154</x:v>
      </x:c>
      <x:c r="C4373" s="14" t="n">
        <x:v>45228</x:v>
      </x:c>
      <x:c r="D4373" s="14" t="n">
        <x:v>45229</x:v>
      </x:c>
      <x:c r="E4373" s="28" t="n">
        <x:v>3</x:v>
      </x:c>
      <x:c r="F4373" s="8" t="str">
        <x:v>momentum_10|atr_14|true_range</x:v>
      </x:c>
    </x:row>
    <x:row r="4374">
      <x:c r="A4374" s="28" t="n">
        <x:v>75</x:v>
      </x:c>
      <x:c r="B4374" s="14" t="n">
        <x:v>45155</x:v>
      </x:c>
      <x:c r="C4374" s="14" t="n">
        <x:v>45229</x:v>
      </x:c>
      <x:c r="D4374" s="14" t="n">
        <x:v>45230</x:v>
      </x:c>
      <x:c r="E4374" s="28" t="n">
        <x:v>3</x:v>
      </x:c>
      <x:c r="F4374" s="8" t="str">
        <x:v>momentum_10|atr_14|true_range</x:v>
      </x:c>
    </x:row>
    <x:row r="4375">
      <x:c r="A4375" s="28" t="n">
        <x:v>75</x:v>
      </x:c>
      <x:c r="B4375" s="14" t="n">
        <x:v>45156</x:v>
      </x:c>
      <x:c r="C4375" s="14" t="n">
        <x:v>45230</x:v>
      </x:c>
      <x:c r="D4375" s="14" t="n">
        <x:v>45231</x:v>
      </x:c>
      <x:c r="E4375" s="28" t="n">
        <x:v>3</x:v>
      </x:c>
      <x:c r="F4375" s="8" t="str">
        <x:v>momentum_10|atr_14|true_range</x:v>
      </x:c>
    </x:row>
    <x:row r="4376">
      <x:c r="A4376" s="28" t="n">
        <x:v>75</x:v>
      </x:c>
      <x:c r="B4376" s="14" t="n">
        <x:v>45157</x:v>
      </x:c>
      <x:c r="C4376" s="14" t="n">
        <x:v>45231</x:v>
      </x:c>
      <x:c r="D4376" s="14" t="n">
        <x:v>45232</x:v>
      </x:c>
      <x:c r="E4376" s="28" t="n">
        <x:v>3</x:v>
      </x:c>
      <x:c r="F4376" s="8" t="str">
        <x:v>momentum_10|atr_14|true_range</x:v>
      </x:c>
    </x:row>
    <x:row r="4377">
      <x:c r="A4377" s="28" t="n">
        <x:v>75</x:v>
      </x:c>
      <x:c r="B4377" s="14" t="n">
        <x:v>45158</x:v>
      </x:c>
      <x:c r="C4377" s="14" t="n">
        <x:v>45232</x:v>
      </x:c>
      <x:c r="D4377" s="14" t="n">
        <x:v>45233</x:v>
      </x:c>
      <x:c r="E4377" s="28" t="n">
        <x:v>3</x:v>
      </x:c>
      <x:c r="F4377" s="8" t="str">
        <x:v>momentum_10|atr_14|true_range</x:v>
      </x:c>
    </x:row>
    <x:row r="4378">
      <x:c r="A4378" s="28" t="n">
        <x:v>75</x:v>
      </x:c>
      <x:c r="B4378" s="14" t="n">
        <x:v>45159</x:v>
      </x:c>
      <x:c r="C4378" s="14" t="n">
        <x:v>45233</x:v>
      </x:c>
      <x:c r="D4378" s="14" t="n">
        <x:v>45234</x:v>
      </x:c>
      <x:c r="E4378" s="28" t="n">
        <x:v>3</x:v>
      </x:c>
      <x:c r="F4378" s="8" t="str">
        <x:v>momentum_10|atr_14|true_range</x:v>
      </x:c>
    </x:row>
    <x:row r="4379">
      <x:c r="A4379" s="28" t="n">
        <x:v>75</x:v>
      </x:c>
      <x:c r="B4379" s="14" t="n">
        <x:v>45160</x:v>
      </x:c>
      <x:c r="C4379" s="14" t="n">
        <x:v>45234</x:v>
      </x:c>
      <x:c r="D4379" s="14" t="n">
        <x:v>45235</x:v>
      </x:c>
      <x:c r="E4379" s="28" t="n">
        <x:v>3</x:v>
      </x:c>
      <x:c r="F4379" s="8" t="str">
        <x:v>momentum_10|atr_14|true_range</x:v>
      </x:c>
    </x:row>
    <x:row r="4380">
      <x:c r="A4380" s="28" t="n">
        <x:v>75</x:v>
      </x:c>
      <x:c r="B4380" s="14" t="n">
        <x:v>45161</x:v>
      </x:c>
      <x:c r="C4380" s="14" t="n">
        <x:v>45235</x:v>
      </x:c>
      <x:c r="D4380" s="14" t="n">
        <x:v>45236</x:v>
      </x:c>
      <x:c r="E4380" s="28" t="n">
        <x:v>3</x:v>
      </x:c>
      <x:c r="F4380" s="8" t="str">
        <x:v>momentum_10|atr_14|true_range</x:v>
      </x:c>
    </x:row>
    <x:row r="4381">
      <x:c r="A4381" s="28" t="n">
        <x:v>75</x:v>
      </x:c>
      <x:c r="B4381" s="14" t="n">
        <x:v>45162</x:v>
      </x:c>
      <x:c r="C4381" s="14" t="n">
        <x:v>45236</x:v>
      </x:c>
      <x:c r="D4381" s="14" t="n">
        <x:v>45237</x:v>
      </x:c>
      <x:c r="E4381" s="28" t="n">
        <x:v>3</x:v>
      </x:c>
      <x:c r="F4381" s="8" t="str">
        <x:v>momentum_10|atr_14|true_range</x:v>
      </x:c>
    </x:row>
    <x:row r="4382">
      <x:c r="A4382" s="28" t="n">
        <x:v>75</x:v>
      </x:c>
      <x:c r="B4382" s="14" t="n">
        <x:v>45163</x:v>
      </x:c>
      <x:c r="C4382" s="14" t="n">
        <x:v>45237</x:v>
      </x:c>
      <x:c r="D4382" s="14" t="n">
        <x:v>45238</x:v>
      </x:c>
      <x:c r="E4382" s="28" t="n">
        <x:v>3</x:v>
      </x:c>
      <x:c r="F4382" s="8" t="str">
        <x:v>momentum_10|atr_14|true_range</x:v>
      </x:c>
    </x:row>
    <x:row r="4383">
      <x:c r="A4383" s="28" t="n">
        <x:v>75</x:v>
      </x:c>
      <x:c r="B4383" s="14" t="n">
        <x:v>45164</x:v>
      </x:c>
      <x:c r="C4383" s="14" t="n">
        <x:v>45238</x:v>
      </x:c>
      <x:c r="D4383" s="14" t="n">
        <x:v>45239</x:v>
      </x:c>
      <x:c r="E4383" s="28" t="n">
        <x:v>3</x:v>
      </x:c>
      <x:c r="F4383" s="8" t="str">
        <x:v>momentum_10|atr_14|true_range</x:v>
      </x:c>
    </x:row>
    <x:row r="4384">
      <x:c r="A4384" s="28" t="n">
        <x:v>75</x:v>
      </x:c>
      <x:c r="B4384" s="14" t="n">
        <x:v>45165</x:v>
      </x:c>
      <x:c r="C4384" s="14" t="n">
        <x:v>45239</x:v>
      </x:c>
      <x:c r="D4384" s="14" t="n">
        <x:v>45240</x:v>
      </x:c>
      <x:c r="E4384" s="28" t="n">
        <x:v>2</x:v>
      </x:c>
      <x:c r="F4384" s="8" t="str">
        <x:v>momentum_10|atr_14</x:v>
      </x:c>
    </x:row>
    <x:row r="4385">
      <x:c r="A4385" s="28" t="n">
        <x:v>75</x:v>
      </x:c>
      <x:c r="B4385" s="14" t="n">
        <x:v>45166</x:v>
      </x:c>
      <x:c r="C4385" s="14" t="n">
        <x:v>45240</x:v>
      </x:c>
      <x:c r="D4385" s="14" t="n">
        <x:v>45241</x:v>
      </x:c>
      <x:c r="E4385" s="28" t="n">
        <x:v>2</x:v>
      </x:c>
      <x:c r="F4385" s="8" t="str">
        <x:v>momentum_10|atr_14</x:v>
      </x:c>
    </x:row>
    <x:row r="4386">
      <x:c r="A4386" s="28" t="n">
        <x:v>75</x:v>
      </x:c>
      <x:c r="B4386" s="14" t="n">
        <x:v>45167</x:v>
      </x:c>
      <x:c r="C4386" s="14" t="n">
        <x:v>45241</x:v>
      </x:c>
      <x:c r="D4386" s="14" t="n">
        <x:v>45242</x:v>
      </x:c>
      <x:c r="E4386" s="28" t="n">
        <x:v>2</x:v>
      </x:c>
      <x:c r="F4386" s="8" t="str">
        <x:v>momentum_10|atr_14</x:v>
      </x:c>
    </x:row>
    <x:row r="4387">
      <x:c r="A4387" s="28" t="n">
        <x:v>75</x:v>
      </x:c>
      <x:c r="B4387" s="14" t="n">
        <x:v>45168</x:v>
      </x:c>
      <x:c r="C4387" s="14" t="n">
        <x:v>45242</x:v>
      </x:c>
      <x:c r="D4387" s="14" t="n">
        <x:v>45243</x:v>
      </x:c>
      <x:c r="E4387" s="28" t="n">
        <x:v>2</x:v>
      </x:c>
      <x:c r="F4387" s="8" t="str">
        <x:v>momentum_10|atr_14</x:v>
      </x:c>
    </x:row>
    <x:row r="4388">
      <x:c r="A4388" s="28" t="n">
        <x:v>75</x:v>
      </x:c>
      <x:c r="B4388" s="14" t="n">
        <x:v>45169</x:v>
      </x:c>
      <x:c r="C4388" s="14" t="n">
        <x:v>45243</x:v>
      </x:c>
      <x:c r="D4388" s="14" t="n">
        <x:v>45244</x:v>
      </x:c>
      <x:c r="E4388" s="28" t="n">
        <x:v>2</x:v>
      </x:c>
      <x:c r="F4388" s="8" t="str">
        <x:v>momentum_10|atr_14</x:v>
      </x:c>
    </x:row>
    <x:row r="4389">
      <x:c r="A4389" s="28" t="n">
        <x:v>75</x:v>
      </x:c>
      <x:c r="B4389" s="14" t="n">
        <x:v>45170</x:v>
      </x:c>
      <x:c r="C4389" s="14" t="n">
        <x:v>45244</x:v>
      </x:c>
      <x:c r="D4389" s="14" t="n">
        <x:v>45245</x:v>
      </x:c>
      <x:c r="E4389" s="28" t="n">
        <x:v>2</x:v>
      </x:c>
      <x:c r="F4389" s="8" t="str">
        <x:v>momentum_10|atr_14</x:v>
      </x:c>
    </x:row>
    <x:row r="4390">
      <x:c r="A4390" s="28" t="n">
        <x:v>75</x:v>
      </x:c>
      <x:c r="B4390" s="14" t="n">
        <x:v>45171</x:v>
      </x:c>
      <x:c r="C4390" s="14" t="n">
        <x:v>45245</x:v>
      </x:c>
      <x:c r="D4390" s="14" t="n">
        <x:v>45246</x:v>
      </x:c>
      <x:c r="E4390" s="28" t="n">
        <x:v>2</x:v>
      </x:c>
      <x:c r="F4390" s="8" t="str">
        <x:v>momentum_10|atr_14</x:v>
      </x:c>
    </x:row>
    <x:row r="4391">
      <x:c r="A4391" s="28" t="n">
        <x:v>75</x:v>
      </x:c>
      <x:c r="B4391" s="14" t="n">
        <x:v>45172</x:v>
      </x:c>
      <x:c r="C4391" s="14" t="n">
        <x:v>45246</x:v>
      </x:c>
      <x:c r="D4391" s="14" t="n">
        <x:v>45247</x:v>
      </x:c>
      <x:c r="E4391" s="28" t="n">
        <x:v>2</x:v>
      </x:c>
      <x:c r="F4391" s="8" t="str">
        <x:v>momentum_10|atr_14</x:v>
      </x:c>
    </x:row>
    <x:row r="4392">
      <x:c r="A4392" s="28" t="n">
        <x:v>75</x:v>
      </x:c>
      <x:c r="B4392" s="14" t="n">
        <x:v>45173</x:v>
      </x:c>
      <x:c r="C4392" s="14" t="n">
        <x:v>45247</x:v>
      </x:c>
      <x:c r="D4392" s="14" t="n">
        <x:v>45248</x:v>
      </x:c>
      <x:c r="E4392" s="28" t="n">
        <x:v>2</x:v>
      </x:c>
      <x:c r="F4392" s="8" t="str">
        <x:v>momentum_10|atr_14</x:v>
      </x:c>
    </x:row>
    <x:row r="4393">
      <x:c r="A4393" s="28" t="n">
        <x:v>75</x:v>
      </x:c>
      <x:c r="B4393" s="14" t="n">
        <x:v>45174</x:v>
      </x:c>
      <x:c r="C4393" s="14" t="n">
        <x:v>45248</x:v>
      </x:c>
      <x:c r="D4393" s="14" t="n">
        <x:v>45249</x:v>
      </x:c>
      <x:c r="E4393" s="28" t="n">
        <x:v>2</x:v>
      </x:c>
      <x:c r="F4393" s="8" t="str">
        <x:v>momentum_10|atr_14</x:v>
      </x:c>
    </x:row>
    <x:row r="4394">
      <x:c r="A4394" s="28" t="n">
        <x:v>75</x:v>
      </x:c>
      <x:c r="B4394" s="14" t="n">
        <x:v>45175</x:v>
      </x:c>
      <x:c r="C4394" s="14" t="n">
        <x:v>45249</x:v>
      </x:c>
      <x:c r="D4394" s="14" t="n">
        <x:v>45250</x:v>
      </x:c>
      <x:c r="E4394" s="28" t="n">
        <x:v>2</x:v>
      </x:c>
      <x:c r="F4394" s="8" t="str">
        <x:v>momentum_10|atr_14</x:v>
      </x:c>
    </x:row>
    <x:row r="4395">
      <x:c r="A4395" s="28" t="n">
        <x:v>75</x:v>
      </x:c>
      <x:c r="B4395" s="14" t="n">
        <x:v>45176</x:v>
      </x:c>
      <x:c r="C4395" s="14" t="n">
        <x:v>45250</x:v>
      </x:c>
      <x:c r="D4395" s="14" t="n">
        <x:v>45251</x:v>
      </x:c>
      <x:c r="E4395" s="28" t="n">
        <x:v>2</x:v>
      </x:c>
      <x:c r="F4395" s="8" t="str">
        <x:v>momentum_10|atr_14</x:v>
      </x:c>
    </x:row>
    <x:row r="4396">
      <x:c r="A4396" s="28" t="n">
        <x:v>75</x:v>
      </x:c>
      <x:c r="B4396" s="14" t="n">
        <x:v>45177</x:v>
      </x:c>
      <x:c r="C4396" s="14" t="n">
        <x:v>45251</x:v>
      </x:c>
      <x:c r="D4396" s="14" t="n">
        <x:v>45252</x:v>
      </x:c>
      <x:c r="E4396" s="28" t="n">
        <x:v>2</x:v>
      </x:c>
      <x:c r="F4396" s="8" t="str">
        <x:v>momentum_10|atr_14</x:v>
      </x:c>
    </x:row>
    <x:row r="4397">
      <x:c r="A4397" s="28" t="n">
        <x:v>75</x:v>
      </x:c>
      <x:c r="B4397" s="14" t="n">
        <x:v>45178</x:v>
      </x:c>
      <x:c r="C4397" s="14" t="n">
        <x:v>45252</x:v>
      </x:c>
      <x:c r="D4397" s="14" t="n">
        <x:v>45253</x:v>
      </x:c>
      <x:c r="E4397" s="28" t="n">
        <x:v>2</x:v>
      </x:c>
      <x:c r="F4397" s="8" t="str">
        <x:v>momentum_10|atr_14</x:v>
      </x:c>
    </x:row>
    <x:row r="4398">
      <x:c r="A4398" s="28" t="n">
        <x:v>75</x:v>
      </x:c>
      <x:c r="B4398" s="14" t="n">
        <x:v>45179</x:v>
      </x:c>
      <x:c r="C4398" s="14" t="n">
        <x:v>45253</x:v>
      </x:c>
      <x:c r="D4398" s="14" t="n">
        <x:v>45254</x:v>
      </x:c>
      <x:c r="E4398" s="28" t="n">
        <x:v>3</x:v>
      </x:c>
      <x:c r="F4398" s="8" t="str">
        <x:v>momentum_10|atr_14|true_range</x:v>
      </x:c>
    </x:row>
    <x:row r="4399">
      <x:c r="A4399" s="28" t="n">
        <x:v>75</x:v>
      </x:c>
      <x:c r="B4399" s="14" t="n">
        <x:v>45180</x:v>
      </x:c>
      <x:c r="C4399" s="14" t="n">
        <x:v>45254</x:v>
      </x:c>
      <x:c r="D4399" s="14" t="n">
        <x:v>45255</x:v>
      </x:c>
      <x:c r="E4399" s="28" t="n">
        <x:v>3</x:v>
      </x:c>
      <x:c r="F4399" s="8" t="str">
        <x:v>momentum_10|atr_14|true_range</x:v>
      </x:c>
    </x:row>
    <x:row r="4400">
      <x:c r="A4400" s="28" t="n">
        <x:v>75</x:v>
      </x:c>
      <x:c r="B4400" s="14" t="n">
        <x:v>45181</x:v>
      </x:c>
      <x:c r="C4400" s="14" t="n">
        <x:v>45255</x:v>
      </x:c>
      <x:c r="D4400" s="14" t="n">
        <x:v>45256</x:v>
      </x:c>
      <x:c r="E4400" s="28" t="n">
        <x:v>3</x:v>
      </x:c>
      <x:c r="F4400" s="8" t="str">
        <x:v>momentum_10|atr_14|true_range</x:v>
      </x:c>
    </x:row>
    <x:row r="4401">
      <x:c r="A4401" s="28" t="n">
        <x:v>75</x:v>
      </x:c>
      <x:c r="B4401" s="14" t="n">
        <x:v>45182</x:v>
      </x:c>
      <x:c r="C4401" s="14" t="n">
        <x:v>45256</x:v>
      </x:c>
      <x:c r="D4401" s="14" t="n">
        <x:v>45257</x:v>
      </x:c>
      <x:c r="E4401" s="28" t="n">
        <x:v>3</x:v>
      </x:c>
      <x:c r="F4401" s="8" t="str">
        <x:v>momentum_10|atr_14|true_range</x:v>
      </x:c>
    </x:row>
    <x:row r="4402">
      <x:c r="A4402" s="28" t="n">
        <x:v>75</x:v>
      </x:c>
      <x:c r="B4402" s="14" t="n">
        <x:v>45183</x:v>
      </x:c>
      <x:c r="C4402" s="14" t="n">
        <x:v>45257</x:v>
      </x:c>
      <x:c r="D4402" s="14" t="n">
        <x:v>45258</x:v>
      </x:c>
      <x:c r="E4402" s="28" t="n">
        <x:v>3</x:v>
      </x:c>
      <x:c r="F4402" s="8" t="str">
        <x:v>momentum_10|atr_14|true_range</x:v>
      </x:c>
    </x:row>
    <x:row r="4403">
      <x:c r="A4403" s="28" t="n">
        <x:v>75</x:v>
      </x:c>
      <x:c r="B4403" s="14" t="n">
        <x:v>45184</x:v>
      </x:c>
      <x:c r="C4403" s="14" t="n">
        <x:v>45258</x:v>
      </x:c>
      <x:c r="D4403" s="14" t="n">
        <x:v>45259</x:v>
      </x:c>
      <x:c r="E4403" s="28" t="n">
        <x:v>3</x:v>
      </x:c>
      <x:c r="F4403" s="8" t="str">
        <x:v>momentum_10|atr_14|true_range</x:v>
      </x:c>
    </x:row>
    <x:row r="4404">
      <x:c r="A4404" s="28" t="n">
        <x:v>75</x:v>
      </x:c>
      <x:c r="B4404" s="14" t="n">
        <x:v>45185</x:v>
      </x:c>
      <x:c r="C4404" s="14" t="n">
        <x:v>45259</x:v>
      </x:c>
      <x:c r="D4404" s="14" t="n">
        <x:v>45260</x:v>
      </x:c>
      <x:c r="E4404" s="28" t="n">
        <x:v>3</x:v>
      </x:c>
      <x:c r="F4404" s="8" t="str">
        <x:v>momentum_10|atr_14|true_range</x:v>
      </x:c>
    </x:row>
    <x:row r="4405">
      <x:c r="A4405" s="28" t="n">
        <x:v>75</x:v>
      </x:c>
      <x:c r="B4405" s="14" t="n">
        <x:v>45186</x:v>
      </x:c>
      <x:c r="C4405" s="14" t="n">
        <x:v>45260</x:v>
      </x:c>
      <x:c r="D4405" s="14" t="n">
        <x:v>45261</x:v>
      </x:c>
      <x:c r="E4405" s="28" t="n">
        <x:v>3</x:v>
      </x:c>
      <x:c r="F4405" s="8" t="str">
        <x:v>momentum_10|atr_14|true_range</x:v>
      </x:c>
    </x:row>
    <x:row r="4406">
      <x:c r="A4406" s="28" t="n">
        <x:v>75</x:v>
      </x:c>
      <x:c r="B4406" s="14" t="n">
        <x:v>45187</x:v>
      </x:c>
      <x:c r="C4406" s="14" t="n">
        <x:v>45261</x:v>
      </x:c>
      <x:c r="D4406" s="14" t="n">
        <x:v>45262</x:v>
      </x:c>
      <x:c r="E4406" s="28" t="n">
        <x:v>3</x:v>
      </x:c>
      <x:c r="F4406" s="8" t="str">
        <x:v>momentum_10|atr_14|true_range</x:v>
      </x:c>
    </x:row>
    <x:row r="4407">
      <x:c r="A4407" s="28" t="n">
        <x:v>75</x:v>
      </x:c>
      <x:c r="B4407" s="14" t="n">
        <x:v>45188</x:v>
      </x:c>
      <x:c r="C4407" s="14" t="n">
        <x:v>45262</x:v>
      </x:c>
      <x:c r="D4407" s="14" t="n">
        <x:v>45263</x:v>
      </x:c>
      <x:c r="E4407" s="28" t="n">
        <x:v>3</x:v>
      </x:c>
      <x:c r="F4407" s="8" t="str">
        <x:v>momentum_10|atr_14|true_range</x:v>
      </x:c>
    </x:row>
    <x:row r="4408">
      <x:c r="A4408" s="28" t="n">
        <x:v>75</x:v>
      </x:c>
      <x:c r="B4408" s="14" t="n">
        <x:v>45189</x:v>
      </x:c>
      <x:c r="C4408" s="14" t="n">
        <x:v>45263</x:v>
      </x:c>
      <x:c r="D4408" s="14" t="n">
        <x:v>45264</x:v>
      </x:c>
      <x:c r="E4408" s="28" t="n">
        <x:v>3</x:v>
      </x:c>
      <x:c r="F4408" s="8" t="str">
        <x:v>momentum_10|atr_14|true_range</x:v>
      </x:c>
    </x:row>
    <x:row r="4409">
      <x:c r="A4409" s="28" t="n">
        <x:v>75</x:v>
      </x:c>
      <x:c r="B4409" s="14" t="n">
        <x:v>45190</x:v>
      </x:c>
      <x:c r="C4409" s="14" t="n">
        <x:v>45264</x:v>
      </x:c>
      <x:c r="D4409" s="14" t="n">
        <x:v>45265</x:v>
      </x:c>
      <x:c r="E4409" s="28" t="n">
        <x:v>3</x:v>
      </x:c>
      <x:c r="F4409" s="8" t="str">
        <x:v>momentum_10|atr_14|true_range</x:v>
      </x:c>
    </x:row>
    <x:row r="4410">
      <x:c r="A4410" s="28" t="n">
        <x:v>75</x:v>
      </x:c>
      <x:c r="B4410" s="14" t="n">
        <x:v>45191</x:v>
      </x:c>
      <x:c r="C4410" s="14" t="n">
        <x:v>45265</x:v>
      </x:c>
      <x:c r="D4410" s="14" t="n">
        <x:v>45266</x:v>
      </x:c>
      <x:c r="E4410" s="28" t="n">
        <x:v>3</x:v>
      </x:c>
      <x:c r="F4410" s="8" t="str">
        <x:v>momentum_10|atr_14|true_range</x:v>
      </x:c>
    </x:row>
    <x:row r="4411">
      <x:c r="A4411" s="28" t="n">
        <x:v>75</x:v>
      </x:c>
      <x:c r="B4411" s="14" t="n">
        <x:v>45192</x:v>
      </x:c>
      <x:c r="C4411" s="14" t="n">
        <x:v>45266</x:v>
      </x:c>
      <x:c r="D4411" s="14" t="n">
        <x:v>45267</x:v>
      </x:c>
      <x:c r="E4411" s="28" t="n">
        <x:v>3</x:v>
      </x:c>
      <x:c r="F4411" s="8" t="str">
        <x:v>momentum_10|atr_14|true_range</x:v>
      </x:c>
    </x:row>
    <x:row r="4412">
      <x:c r="A4412" s="28" t="n">
        <x:v>75</x:v>
      </x:c>
      <x:c r="B4412" s="14" t="n">
        <x:v>45193</x:v>
      </x:c>
      <x:c r="C4412" s="14" t="n">
        <x:v>45267</x:v>
      </x:c>
      <x:c r="D4412" s="14" t="n">
        <x:v>45268</x:v>
      </x:c>
      <x:c r="E4412" s="28" t="n">
        <x:v>3</x:v>
      </x:c>
      <x:c r="F4412" s="8" t="str">
        <x:v>momentum_10|atr_14|true_range</x:v>
      </x:c>
    </x:row>
    <x:row r="4413">
      <x:c r="A4413" s="28" t="n">
        <x:v>75</x:v>
      </x:c>
      <x:c r="B4413" s="14" t="n">
        <x:v>45194</x:v>
      </x:c>
      <x:c r="C4413" s="14" t="n">
        <x:v>45268</x:v>
      </x:c>
      <x:c r="D4413" s="14" t="n">
        <x:v>45269</x:v>
      </x:c>
      <x:c r="E4413" s="28" t="n">
        <x:v>3</x:v>
      </x:c>
      <x:c r="F4413" s="8" t="str">
        <x:v>momentum_10|atr_14|true_range</x:v>
      </x:c>
    </x:row>
    <x:row r="4414">
      <x:c r="A4414" s="28" t="n">
        <x:v>75</x:v>
      </x:c>
      <x:c r="B4414" s="14" t="n">
        <x:v>45195</x:v>
      </x:c>
      <x:c r="C4414" s="14" t="n">
        <x:v>45269</x:v>
      </x:c>
      <x:c r="D4414" s="14" t="n">
        <x:v>45270</x:v>
      </x:c>
      <x:c r="E4414" s="28" t="n">
        <x:v>3</x:v>
      </x:c>
      <x:c r="F4414" s="8" t="str">
        <x:v>momentum_10|atr_14|true_range</x:v>
      </x:c>
    </x:row>
    <x:row r="4415">
      <x:c r="A4415" s="28" t="n">
        <x:v>75</x:v>
      </x:c>
      <x:c r="B4415" s="14" t="n">
        <x:v>45196</x:v>
      </x:c>
      <x:c r="C4415" s="14" t="n">
        <x:v>45270</x:v>
      </x:c>
      <x:c r="D4415" s="14" t="n">
        <x:v>45271</x:v>
      </x:c>
      <x:c r="E4415" s="28" t="n">
        <x:v>3</x:v>
      </x:c>
      <x:c r="F4415" s="8" t="str">
        <x:v>momentum_10|atr_14|true_range</x:v>
      </x:c>
    </x:row>
    <x:row r="4416">
      <x:c r="A4416" s="28" t="n">
        <x:v>75</x:v>
      </x:c>
      <x:c r="B4416" s="14" t="n">
        <x:v>45197</x:v>
      </x:c>
      <x:c r="C4416" s="14" t="n">
        <x:v>45271</x:v>
      </x:c>
      <x:c r="D4416" s="14" t="n">
        <x:v>45272</x:v>
      </x:c>
      <x:c r="E4416" s="28" t="n">
        <x:v>3</x:v>
      </x:c>
      <x:c r="F4416" s="8" t="str">
        <x:v>momentum_10|atr_14|true_range</x:v>
      </x:c>
    </x:row>
    <x:row r="4417">
      <x:c r="A4417" s="28" t="n">
        <x:v>75</x:v>
      </x:c>
      <x:c r="B4417" s="14" t="n">
        <x:v>45198</x:v>
      </x:c>
      <x:c r="C4417" s="14" t="n">
        <x:v>45272</x:v>
      </x:c>
      <x:c r="D4417" s="14" t="n">
        <x:v>45273</x:v>
      </x:c>
      <x:c r="E4417" s="28" t="n">
        <x:v>3</x:v>
      </x:c>
      <x:c r="F4417" s="8" t="str">
        <x:v>momentum_10|atr_14|true_range</x:v>
      </x:c>
    </x:row>
    <x:row r="4418">
      <x:c r="A4418" s="28" t="n">
        <x:v>75</x:v>
      </x:c>
      <x:c r="B4418" s="14" t="n">
        <x:v>45199</x:v>
      </x:c>
      <x:c r="C4418" s="14" t="n">
        <x:v>45273</x:v>
      </x:c>
      <x:c r="D4418" s="14" t="n">
        <x:v>45274</x:v>
      </x:c>
      <x:c r="E4418" s="28" t="n">
        <x:v>4</x:v>
      </x:c>
      <x:c r="F4418" s="8" t="str">
        <x:v>r8|momentum_10|atr_14|true_range</x:v>
      </x:c>
    </x:row>
    <x:row r="4419">
      <x:c r="A4419" s="28" t="n">
        <x:v>75</x:v>
      </x:c>
      <x:c r="B4419" s="14" t="n">
        <x:v>45200</x:v>
      </x:c>
      <x:c r="C4419" s="14" t="n">
        <x:v>45274</x:v>
      </x:c>
      <x:c r="D4419" s="14" t="n">
        <x:v>45275</x:v>
      </x:c>
      <x:c r="E4419" s="28" t="n">
        <x:v>4</x:v>
      </x:c>
      <x:c r="F4419" s="8" t="str">
        <x:v>r8|momentum_10|atr_14|true_range</x:v>
      </x:c>
    </x:row>
    <x:row r="4420">
      <x:c r="A4420" s="28" t="n">
        <x:v>75</x:v>
      </x:c>
      <x:c r="B4420" s="14" t="n">
        <x:v>45201</x:v>
      </x:c>
      <x:c r="C4420" s="14" t="n">
        <x:v>45275</x:v>
      </x:c>
      <x:c r="D4420" s="14" t="n">
        <x:v>45276</x:v>
      </x:c>
      <x:c r="E4420" s="28" t="n">
        <x:v>4</x:v>
      </x:c>
      <x:c r="F4420" s="8" t="str">
        <x:v>r8|momentum_10|atr_14|true_range</x:v>
      </x:c>
    </x:row>
    <x:row r="4421">
      <x:c r="A4421" s="28" t="n">
        <x:v>75</x:v>
      </x:c>
      <x:c r="B4421" s="14" t="n">
        <x:v>45202</x:v>
      </x:c>
      <x:c r="C4421" s="14" t="n">
        <x:v>45276</x:v>
      </x:c>
      <x:c r="D4421" s="14" t="n">
        <x:v>45277</x:v>
      </x:c>
      <x:c r="E4421" s="28" t="n">
        <x:v>4</x:v>
      </x:c>
      <x:c r="F4421" s="8" t="str">
        <x:v>r8|momentum_10|atr_14|true_range</x:v>
      </x:c>
    </x:row>
    <x:row r="4422">
      <x:c r="A4422" s="28" t="n">
        <x:v>75</x:v>
      </x:c>
      <x:c r="B4422" s="14" t="n">
        <x:v>45203</x:v>
      </x:c>
      <x:c r="C4422" s="14" t="n">
        <x:v>45277</x:v>
      </x:c>
      <x:c r="D4422" s="14" t="n">
        <x:v>45278</x:v>
      </x:c>
      <x:c r="E4422" s="28" t="n">
        <x:v>4</x:v>
      </x:c>
      <x:c r="F4422" s="8" t="str">
        <x:v>r8|momentum_10|atr_14|true_range</x:v>
      </x:c>
    </x:row>
    <x:row r="4423">
      <x:c r="A4423" s="28" t="n">
        <x:v>75</x:v>
      </x:c>
      <x:c r="B4423" s="14" t="n">
        <x:v>45204</x:v>
      </x:c>
      <x:c r="C4423" s="14" t="n">
        <x:v>45278</x:v>
      </x:c>
      <x:c r="D4423" s="14" t="n">
        <x:v>45279</x:v>
      </x:c>
      <x:c r="E4423" s="28" t="n">
        <x:v>4</x:v>
      </x:c>
      <x:c r="F4423" s="8" t="str">
        <x:v>r8|momentum_10|atr_14|true_range</x:v>
      </x:c>
    </x:row>
    <x:row r="4424">
      <x:c r="A4424" s="28" t="n">
        <x:v>75</x:v>
      </x:c>
      <x:c r="B4424" s="14" t="n">
        <x:v>45205</x:v>
      </x:c>
      <x:c r="C4424" s="14" t="n">
        <x:v>45279</x:v>
      </x:c>
      <x:c r="D4424" s="14" t="n">
        <x:v>45280</x:v>
      </x:c>
      <x:c r="E4424" s="28" t="n">
        <x:v>4</x:v>
      </x:c>
      <x:c r="F4424" s="8" t="str">
        <x:v>r8|momentum_10|atr_14|true_range</x:v>
      </x:c>
    </x:row>
    <x:row r="4425">
      <x:c r="A4425" s="28" t="n">
        <x:v>75</x:v>
      </x:c>
      <x:c r="B4425" s="14" t="n">
        <x:v>45206</x:v>
      </x:c>
      <x:c r="C4425" s="14" t="n">
        <x:v>45280</x:v>
      </x:c>
      <x:c r="D4425" s="14" t="n">
        <x:v>45281</x:v>
      </x:c>
      <x:c r="E4425" s="28" t="n">
        <x:v>4</x:v>
      </x:c>
      <x:c r="F4425" s="8" t="str">
        <x:v>r8|momentum_10|atr_14|true_range</x:v>
      </x:c>
    </x:row>
    <x:row r="4426">
      <x:c r="A4426" s="28" t="n">
        <x:v>75</x:v>
      </x:c>
      <x:c r="B4426" s="14" t="n">
        <x:v>45207</x:v>
      </x:c>
      <x:c r="C4426" s="14" t="n">
        <x:v>45281</x:v>
      </x:c>
      <x:c r="D4426" s="14" t="n">
        <x:v>45282</x:v>
      </x:c>
      <x:c r="E4426" s="28" t="n">
        <x:v>4</x:v>
      </x:c>
      <x:c r="F4426" s="8" t="str">
        <x:v>r8|momentum_10|atr_14|true_range</x:v>
      </x:c>
    </x:row>
    <x:row r="4427">
      <x:c r="A4427" s="28" t="n">
        <x:v>75</x:v>
      </x:c>
      <x:c r="B4427" s="14" t="n">
        <x:v>45208</x:v>
      </x:c>
      <x:c r="C4427" s="14" t="n">
        <x:v>45282</x:v>
      </x:c>
      <x:c r="D4427" s="14" t="n">
        <x:v>45283</x:v>
      </x:c>
      <x:c r="E4427" s="28" t="n">
        <x:v>4</x:v>
      </x:c>
      <x:c r="F4427" s="8" t="str">
        <x:v>r8|momentum_10|atr_14|true_range</x:v>
      </x:c>
    </x:row>
    <x:row r="4428">
      <x:c r="A4428" s="28" t="n">
        <x:v>75</x:v>
      </x:c>
      <x:c r="B4428" s="14" t="n">
        <x:v>45209</x:v>
      </x:c>
      <x:c r="C4428" s="14" t="n">
        <x:v>45283</x:v>
      </x:c>
      <x:c r="D4428" s="14" t="n">
        <x:v>45284</x:v>
      </x:c>
      <x:c r="E4428" s="28" t="n">
        <x:v>4</x:v>
      </x:c>
      <x:c r="F4428" s="8" t="str">
        <x:v>r8|momentum_10|atr_14|true_range</x:v>
      </x:c>
    </x:row>
    <x:row r="4429">
      <x:c r="A4429" s="28" t="n">
        <x:v>75</x:v>
      </x:c>
      <x:c r="B4429" s="14" t="n">
        <x:v>45210</x:v>
      </x:c>
      <x:c r="C4429" s="14" t="n">
        <x:v>45284</x:v>
      </x:c>
      <x:c r="D4429" s="14" t="n">
        <x:v>45285</x:v>
      </x:c>
      <x:c r="E4429" s="28" t="n">
        <x:v>3</x:v>
      </x:c>
      <x:c r="F4429" s="8" t="str">
        <x:v>momentum_10|atr_14|true_range</x:v>
      </x:c>
    </x:row>
    <x:row r="4430">
      <x:c r="A4430" s="28" t="n">
        <x:v>75</x:v>
      </x:c>
      <x:c r="B4430" s="14" t="n">
        <x:v>45211</x:v>
      </x:c>
      <x:c r="C4430" s="14" t="n">
        <x:v>45285</x:v>
      </x:c>
      <x:c r="D4430" s="14" t="n">
        <x:v>45286</x:v>
      </x:c>
      <x:c r="E4430" s="28" t="n">
        <x:v>3</x:v>
      </x:c>
      <x:c r="F4430" s="8" t="str">
        <x:v>momentum_10|atr_14|true_range</x:v>
      </x:c>
    </x:row>
    <x:row r="4431">
      <x:c r="A4431" s="28" t="n">
        <x:v>75</x:v>
      </x:c>
      <x:c r="B4431" s="14" t="n">
        <x:v>45212</x:v>
      </x:c>
      <x:c r="C4431" s="14" t="n">
        <x:v>45286</x:v>
      </x:c>
      <x:c r="D4431" s="14" t="n">
        <x:v>45287</x:v>
      </x:c>
      <x:c r="E4431" s="28" t="n">
        <x:v>3</x:v>
      </x:c>
      <x:c r="F4431" s="8" t="str">
        <x:v>momentum_10|atr_14|true_range</x:v>
      </x:c>
    </x:row>
    <x:row r="4432">
      <x:c r="A4432" s="28" t="n">
        <x:v>75</x:v>
      </x:c>
      <x:c r="B4432" s="14" t="n">
        <x:v>45213</x:v>
      </x:c>
      <x:c r="C4432" s="14" t="n">
        <x:v>45287</x:v>
      </x:c>
      <x:c r="D4432" s="14" t="n">
        <x:v>45288</x:v>
      </x:c>
      <x:c r="E4432" s="28" t="n">
        <x:v>3</x:v>
      </x:c>
      <x:c r="F4432" s="8" t="str">
        <x:v>momentum_10|atr_14|true_range</x:v>
      </x:c>
    </x:row>
    <x:row r="4433">
      <x:c r="A4433" s="28" t="n">
        <x:v>75</x:v>
      </x:c>
      <x:c r="B4433" s="14" t="n">
        <x:v>45214</x:v>
      </x:c>
      <x:c r="C4433" s="14" t="n">
        <x:v>45288</x:v>
      </x:c>
      <x:c r="D4433" s="14" t="n">
        <x:v>45289</x:v>
      </x:c>
      <x:c r="E4433" s="28" t="n">
        <x:v>3</x:v>
      </x:c>
      <x:c r="F4433" s="8" t="str">
        <x:v>momentum_10|atr_14|true_range</x:v>
      </x:c>
    </x:row>
    <x:row r="4434">
      <x:c r="A4434" s="28" t="n">
        <x:v>75</x:v>
      </x:c>
      <x:c r="B4434" s="14" t="n">
        <x:v>45215</x:v>
      </x:c>
      <x:c r="C4434" s="14" t="n">
        <x:v>45289</x:v>
      </x:c>
      <x:c r="D4434" s="14" t="n">
        <x:v>45290</x:v>
      </x:c>
      <x:c r="E4434" s="28" t="n">
        <x:v>3</x:v>
      </x:c>
      <x:c r="F4434" s="8" t="str">
        <x:v>momentum_10|atr_14|true_range</x:v>
      </x:c>
    </x:row>
    <x:row r="4435">
      <x:c r="A4435" s="28" t="n">
        <x:v>75</x:v>
      </x:c>
      <x:c r="B4435" s="14" t="n">
        <x:v>45216</x:v>
      </x:c>
      <x:c r="C4435" s="14" t="n">
        <x:v>45290</x:v>
      </x:c>
      <x:c r="D4435" s="14" t="n">
        <x:v>45291</x:v>
      </x:c>
      <x:c r="E4435" s="28" t="n">
        <x:v>3</x:v>
      </x:c>
      <x:c r="F4435" s="8" t="str">
        <x:v>momentum_10|atr_14|true_range</x:v>
      </x:c>
    </x:row>
    <x:row r="4436">
      <x:c r="A4436" s="28" t="n">
        <x:v>75</x:v>
      </x:c>
      <x:c r="B4436" s="14" t="n">
        <x:v>45217</x:v>
      </x:c>
      <x:c r="C4436" s="14" t="n">
        <x:v>45291</x:v>
      </x:c>
      <x:c r="D4436" s="14" t="n">
        <x:v>45292</x:v>
      </x:c>
      <x:c r="E4436" s="28" t="n">
        <x:v>5</x:v>
      </x:c>
      <x:c r="F4436" s="8" t="str">
        <x:v>r8|momentum_10|atr_14|true_range|obv</x:v>
      </x:c>
    </x:row>
    <x:row r="4437">
      <x:c r="A4437" s="28" t="n">
        <x:v>75</x:v>
      </x:c>
      <x:c r="B4437" s="14" t="n">
        <x:v>45218</x:v>
      </x:c>
      <x:c r="C4437" s="14" t="n">
        <x:v>45292</x:v>
      </x:c>
      <x:c r="D4437" s="14" t="n">
        <x:v>45293</x:v>
      </x:c>
      <x:c r="E4437" s="28" t="n">
        <x:v>5</x:v>
      </x:c>
      <x:c r="F4437" s="8" t="str">
        <x:v>r8|momentum_10|atr_14|true_range|obv</x:v>
      </x:c>
    </x:row>
    <x:row r="4438">
      <x:c r="A4438" s="28" t="n">
        <x:v>75</x:v>
      </x:c>
      <x:c r="B4438" s="14" t="n">
        <x:v>45219</x:v>
      </x:c>
      <x:c r="C4438" s="14" t="n">
        <x:v>45293</x:v>
      </x:c>
      <x:c r="D4438" s="14" t="n">
        <x:v>45294</x:v>
      </x:c>
      <x:c r="E4438" s="28" t="n">
        <x:v>5</x:v>
      </x:c>
      <x:c r="F4438" s="8" t="str">
        <x:v>r8|momentum_10|atr_14|true_range|obv</x:v>
      </x:c>
    </x:row>
    <x:row r="4439">
      <x:c r="A4439" s="28" t="n">
        <x:v>75</x:v>
      </x:c>
      <x:c r="B4439" s="14" t="n">
        <x:v>45220</x:v>
      </x:c>
      <x:c r="C4439" s="14" t="n">
        <x:v>45294</x:v>
      </x:c>
      <x:c r="D4439" s="14" t="n">
        <x:v>45295</x:v>
      </x:c>
      <x:c r="E4439" s="28" t="n">
        <x:v>5</x:v>
      </x:c>
      <x:c r="F4439" s="8" t="str">
        <x:v>r8|momentum_10|atr_14|true_range|obv</x:v>
      </x:c>
    </x:row>
    <x:row r="4440">
      <x:c r="A4440" s="28" t="n">
        <x:v>75</x:v>
      </x:c>
      <x:c r="B4440" s="14" t="n">
        <x:v>45221</x:v>
      </x:c>
      <x:c r="C4440" s="14" t="n">
        <x:v>45295</x:v>
      </x:c>
      <x:c r="D4440" s="14" t="n">
        <x:v>45296</x:v>
      </x:c>
      <x:c r="E4440" s="28" t="n">
        <x:v>4</x:v>
      </x:c>
      <x:c r="F4440" s="8" t="str">
        <x:v>momentum_10|atr_14|true_range|obv</x:v>
      </x:c>
    </x:row>
    <x:row r="4441">
      <x:c r="A4441" s="28" t="n">
        <x:v>75</x:v>
      </x:c>
      <x:c r="B4441" s="14" t="n">
        <x:v>45222</x:v>
      </x:c>
      <x:c r="C4441" s="14" t="n">
        <x:v>45296</x:v>
      </x:c>
      <x:c r="D4441" s="14" t="n">
        <x:v>45297</x:v>
      </x:c>
      <x:c r="E4441" s="28" t="n">
        <x:v>4</x:v>
      </x:c>
      <x:c r="F4441" s="8" t="str">
        <x:v>momentum_10|atr_14|true_range|obv</x:v>
      </x:c>
    </x:row>
    <x:row r="4442">
      <x:c r="A4442" s="28" t="n">
        <x:v>75</x:v>
      </x:c>
      <x:c r="B4442" s="14" t="n">
        <x:v>45223</x:v>
      </x:c>
      <x:c r="C4442" s="14" t="n">
        <x:v>45297</x:v>
      </x:c>
      <x:c r="D4442" s="14" t="n">
        <x:v>45298</x:v>
      </x:c>
      <x:c r="E4442" s="28" t="n">
        <x:v>4</x:v>
      </x:c>
      <x:c r="F4442" s="8" t="str">
        <x:v>momentum_10|atr_14|true_range|obv</x:v>
      </x:c>
    </x:row>
    <x:row r="4443">
      <x:c r="A4443" s="28" t="n">
        <x:v>75</x:v>
      </x:c>
      <x:c r="B4443" s="14" t="n">
        <x:v>45224</x:v>
      </x:c>
      <x:c r="C4443" s="14" t="n">
        <x:v>45298</x:v>
      </x:c>
      <x:c r="D4443" s="14" t="n">
        <x:v>45299</x:v>
      </x:c>
      <x:c r="E4443" s="28" t="n">
        <x:v>4</x:v>
      </x:c>
      <x:c r="F4443" s="8" t="str">
        <x:v>momentum_10|atr_14|true_range|obv</x:v>
      </x:c>
    </x:row>
    <x:row r="4444">
      <x:c r="A4444" s="28" t="n">
        <x:v>75</x:v>
      </x:c>
      <x:c r="B4444" s="14" t="n">
        <x:v>45225</x:v>
      </x:c>
      <x:c r="C4444" s="14" t="n">
        <x:v>45299</x:v>
      </x:c>
      <x:c r="D4444" s="14" t="n">
        <x:v>45300</x:v>
      </x:c>
      <x:c r="E4444" s="28" t="n">
        <x:v>4</x:v>
      </x:c>
      <x:c r="F4444" s="8" t="str">
        <x:v>momentum_10|atr_14|true_range|chaikin_ad</x:v>
      </x:c>
    </x:row>
    <x:row r="4445">
      <x:c r="A4445" s="28" t="n">
        <x:v>75</x:v>
      </x:c>
      <x:c r="B4445" s="14" t="n">
        <x:v>45226</x:v>
      </x:c>
      <x:c r="C4445" s="14" t="n">
        <x:v>45300</x:v>
      </x:c>
      <x:c r="D4445" s="14" t="n">
        <x:v>45301</x:v>
      </x:c>
      <x:c r="E4445" s="28" t="n">
        <x:v>5</x:v>
      </x:c>
      <x:c r="F4445" s="8" t="str">
        <x:v>momentum_10|atr_14|true_range|chaikin_ad|obv</x:v>
      </x:c>
    </x:row>
    <x:row r="4446">
      <x:c r="A4446" s="28" t="n">
        <x:v>75</x:v>
      </x:c>
      <x:c r="B4446" s="14" t="n">
        <x:v>45227</x:v>
      </x:c>
      <x:c r="C4446" s="14" t="n">
        <x:v>45301</x:v>
      </x:c>
      <x:c r="D4446" s="14" t="n">
        <x:v>45302</x:v>
      </x:c>
      <x:c r="E4446" s="28" t="n">
        <x:v>5</x:v>
      </x:c>
      <x:c r="F4446" s="8" t="str">
        <x:v>momentum_10|atr_14|true_range|chaikin_ad|obv</x:v>
      </x:c>
    </x:row>
    <x:row r="4447">
      <x:c r="A4447" s="28" t="n">
        <x:v>75</x:v>
      </x:c>
      <x:c r="B4447" s="14" t="n">
        <x:v>45228</x:v>
      </x:c>
      <x:c r="C4447" s="14" t="n">
        <x:v>45302</x:v>
      </x:c>
      <x:c r="D4447" s="14" t="n">
        <x:v>45303</x:v>
      </x:c>
      <x:c r="E4447" s="28" t="n">
        <x:v>5</x:v>
      </x:c>
      <x:c r="F4447" s="8" t="str">
        <x:v>momentum_10|atr_14|true_range|chaikin_ad|obv</x:v>
      </x:c>
    </x:row>
    <x:row r="4448">
      <x:c r="A4448" s="28" t="n">
        <x:v>75</x:v>
      </x:c>
      <x:c r="B4448" s="14" t="n">
        <x:v>45229</x:v>
      </x:c>
      <x:c r="C4448" s="14" t="n">
        <x:v>45303</x:v>
      </x:c>
      <x:c r="D4448" s="14" t="n">
        <x:v>45304</x:v>
      </x:c>
      <x:c r="E4448" s="28" t="n">
        <x:v>5</x:v>
      </x:c>
      <x:c r="F4448" s="8" t="str">
        <x:v>momentum_10|atr_14|true_range|chaikin_ad|obv</x:v>
      </x:c>
    </x:row>
    <x:row r="4449">
      <x:c r="A4449" s="28" t="n">
        <x:v>75</x:v>
      </x:c>
      <x:c r="B4449" s="14" t="n">
        <x:v>45230</x:v>
      </x:c>
      <x:c r="C4449" s="14" t="n">
        <x:v>45304</x:v>
      </x:c>
      <x:c r="D4449" s="14" t="n">
        <x:v>45305</x:v>
      </x:c>
      <x:c r="E4449" s="28" t="n">
        <x:v>5</x:v>
      </x:c>
      <x:c r="F4449" s="8" t="str">
        <x:v>momentum_10|atr_14|true_range|chaikin_ad|obv</x:v>
      </x:c>
    </x:row>
    <x:row r="4450">
      <x:c r="A4450" s="28" t="n">
        <x:v>75</x:v>
      </x:c>
      <x:c r="B4450" s="14" t="n">
        <x:v>45231</x:v>
      </x:c>
      <x:c r="C4450" s="14" t="n">
        <x:v>45305</x:v>
      </x:c>
      <x:c r="D4450" s="14" t="n">
        <x:v>45306</x:v>
      </x:c>
      <x:c r="E4450" s="28" t="n">
        <x:v>5</x:v>
      </x:c>
      <x:c r="F4450" s="8" t="str">
        <x:v>momentum_10|atr_14|true_range|chaikin_ad|obv</x:v>
      </x:c>
    </x:row>
    <x:row r="4451">
      <x:c r="A4451" s="28" t="n">
        <x:v>75</x:v>
      </x:c>
      <x:c r="B4451" s="14" t="n">
        <x:v>45232</x:v>
      </x:c>
      <x:c r="C4451" s="14" t="n">
        <x:v>45306</x:v>
      </x:c>
      <x:c r="D4451" s="14" t="n">
        <x:v>45307</x:v>
      </x:c>
      <x:c r="E4451" s="28" t="n">
        <x:v>5</x:v>
      </x:c>
      <x:c r="F4451" s="8" t="str">
        <x:v>momentum_10|atr_14|true_range|chaikin_ad|obv</x:v>
      </x:c>
    </x:row>
    <x:row r="4452">
      <x:c r="A4452" s="28" t="n">
        <x:v>75</x:v>
      </x:c>
      <x:c r="B4452" s="14" t="n">
        <x:v>45233</x:v>
      </x:c>
      <x:c r="C4452" s="14" t="n">
        <x:v>45307</x:v>
      </x:c>
      <x:c r="D4452" s="14" t="n">
        <x:v>45308</x:v>
      </x:c>
      <x:c r="E4452" s="28" t="n">
        <x:v>5</x:v>
      </x:c>
      <x:c r="F4452" s="8" t="str">
        <x:v>momentum_10|atr_14|true_range|chaikin_ad|obv</x:v>
      </x:c>
    </x:row>
    <x:row r="4453">
      <x:c r="A4453" s="28" t="n">
        <x:v>75</x:v>
      </x:c>
      <x:c r="B4453" s="14" t="n">
        <x:v>45234</x:v>
      </x:c>
      <x:c r="C4453" s="14" t="n">
        <x:v>45308</x:v>
      </x:c>
      <x:c r="D4453" s="14" t="n">
        <x:v>45309</x:v>
      </x:c>
      <x:c r="E4453" s="28" t="n">
        <x:v>5</x:v>
      </x:c>
      <x:c r="F4453" s="8" t="str">
        <x:v>momentum_10|atr_14|true_range|chaikin_ad|obv</x:v>
      </x:c>
    </x:row>
    <x:row r="4454">
      <x:c r="A4454" s="28" t="n">
        <x:v>75</x:v>
      </x:c>
      <x:c r="B4454" s="14" t="n">
        <x:v>45235</x:v>
      </x:c>
      <x:c r="C4454" s="14" t="n">
        <x:v>45309</x:v>
      </x:c>
      <x:c r="D4454" s="14" t="n">
        <x:v>45310</x:v>
      </x:c>
      <x:c r="E4454" s="28" t="n">
        <x:v>4</x:v>
      </x:c>
      <x:c r="F4454" s="8" t="str">
        <x:v>momentum_10|true_range|chaikin_ad|obv</x:v>
      </x:c>
    </x:row>
    <x:row r="4455">
      <x:c r="A4455" s="28" t="n">
        <x:v>75</x:v>
      </x:c>
      <x:c r="B4455" s="14" t="n">
        <x:v>45236</x:v>
      </x:c>
      <x:c r="C4455" s="14" t="n">
        <x:v>45310</x:v>
      </x:c>
      <x:c r="D4455" s="14" t="n">
        <x:v>45311</x:v>
      </x:c>
      <x:c r="E4455" s="28" t="n">
        <x:v>4</x:v>
      </x:c>
      <x:c r="F4455" s="8" t="str">
        <x:v>momentum_10|true_range|chaikin_ad|obv</x:v>
      </x:c>
    </x:row>
    <x:row r="4456">
      <x:c r="A4456" s="28" t="n">
        <x:v>75</x:v>
      </x:c>
      <x:c r="B4456" s="14" t="n">
        <x:v>45237</x:v>
      </x:c>
      <x:c r="C4456" s="14" t="n">
        <x:v>45311</x:v>
      </x:c>
      <x:c r="D4456" s="14" t="n">
        <x:v>45312</x:v>
      </x:c>
      <x:c r="E4456" s="28" t="n">
        <x:v>4</x:v>
      </x:c>
      <x:c r="F4456" s="8" t="str">
        <x:v>momentum_10|true_range|chaikin_ad|obv</x:v>
      </x:c>
    </x:row>
    <x:row r="4457">
      <x:c r="A4457" s="28" t="n">
        <x:v>75</x:v>
      </x:c>
      <x:c r="B4457" s="14" t="n">
        <x:v>45238</x:v>
      </x:c>
      <x:c r="C4457" s="14" t="n">
        <x:v>45312</x:v>
      </x:c>
      <x:c r="D4457" s="14" t="n">
        <x:v>45313</x:v>
      </x:c>
      <x:c r="E4457" s="28" t="n">
        <x:v>4</x:v>
      </x:c>
      <x:c r="F4457" s="8" t="str">
        <x:v>momentum_10|true_range|chaikin_ad|obv</x:v>
      </x:c>
    </x:row>
    <x:row r="4458">
      <x:c r="A4458" s="28" t="n">
        <x:v>75</x:v>
      </x:c>
      <x:c r="B4458" s="14" t="n">
        <x:v>45239</x:v>
      </x:c>
      <x:c r="C4458" s="14" t="n">
        <x:v>45313</x:v>
      </x:c>
      <x:c r="D4458" s="14" t="n">
        <x:v>45314</x:v>
      </x:c>
      <x:c r="E4458" s="28" t="n">
        <x:v>4</x:v>
      </x:c>
      <x:c r="F4458" s="8" t="str">
        <x:v>momentum_10|true_range|chaikin_ad|obv</x:v>
      </x:c>
    </x:row>
    <x:row r="4459">
      <x:c r="A4459" s="28" t="n">
        <x:v>75</x:v>
      </x:c>
      <x:c r="B4459" s="14" t="n">
        <x:v>45240</x:v>
      </x:c>
      <x:c r="C4459" s="14" t="n">
        <x:v>45314</x:v>
      </x:c>
      <x:c r="D4459" s="14" t="n">
        <x:v>45315</x:v>
      </x:c>
      <x:c r="E4459" s="28" t="n">
        <x:v>4</x:v>
      </x:c>
      <x:c r="F4459" s="8" t="str">
        <x:v>momentum_10|true_range|chaikin_ad|obv</x:v>
      </x:c>
    </x:row>
    <x:row r="4460">
      <x:c r="A4460" s="28" t="n">
        <x:v>75</x:v>
      </x:c>
      <x:c r="B4460" s="14" t="n">
        <x:v>45241</x:v>
      </x:c>
      <x:c r="C4460" s="14" t="n">
        <x:v>45315</x:v>
      </x:c>
      <x:c r="D4460" s="14" t="n">
        <x:v>45316</x:v>
      </x:c>
      <x:c r="E4460" s="28" t="n">
        <x:v>4</x:v>
      </x:c>
      <x:c r="F4460" s="8" t="str">
        <x:v>momentum_10|true_range|chaikin_ad|obv</x:v>
      </x:c>
    </x:row>
    <x:row r="4461">
      <x:c r="A4461" s="28" t="n">
        <x:v>75</x:v>
      </x:c>
      <x:c r="B4461" s="14" t="n">
        <x:v>45242</x:v>
      </x:c>
      <x:c r="C4461" s="14" t="n">
        <x:v>45316</x:v>
      </x:c>
      <x:c r="D4461" s="14" t="n">
        <x:v>45317</x:v>
      </x:c>
      <x:c r="E4461" s="28" t="n">
        <x:v>5</x:v>
      </x:c>
      <x:c r="F4461" s="8" t="str">
        <x:v>momentum_10|rsi_14|true_range|chaikin_ad|obv</x:v>
      </x:c>
    </x:row>
    <x:row r="4462">
      <x:c r="A4462" s="28" t="n">
        <x:v>75</x:v>
      </x:c>
      <x:c r="B4462" s="14" t="n">
        <x:v>45243</x:v>
      </x:c>
      <x:c r="C4462" s="14" t="n">
        <x:v>45317</x:v>
      </x:c>
      <x:c r="D4462" s="14" t="n">
        <x:v>45318</x:v>
      </x:c>
      <x:c r="E4462" s="28" t="n">
        <x:v>5</x:v>
      </x:c>
      <x:c r="F4462" s="8" t="str">
        <x:v>momentum_10|rsi_14|true_range|chaikin_ad|obv</x:v>
      </x:c>
    </x:row>
    <x:row r="4463">
      <x:c r="A4463" s="28" t="n">
        <x:v>75</x:v>
      </x:c>
      <x:c r="B4463" s="14" t="n">
        <x:v>45244</x:v>
      </x:c>
      <x:c r="C4463" s="14" t="n">
        <x:v>45318</x:v>
      </x:c>
      <x:c r="D4463" s="14" t="n">
        <x:v>45319</x:v>
      </x:c>
      <x:c r="E4463" s="28" t="n">
        <x:v>5</x:v>
      </x:c>
      <x:c r="F4463" s="8" t="str">
        <x:v>momentum_10|rsi_14|true_range|chaikin_ad|obv</x:v>
      </x:c>
    </x:row>
    <x:row r="4464">
      <x:c r="A4464" s="28" t="n">
        <x:v>75</x:v>
      </x:c>
      <x:c r="B4464" s="14" t="n">
        <x:v>45245</x:v>
      </x:c>
      <x:c r="C4464" s="14" t="n">
        <x:v>45319</x:v>
      </x:c>
      <x:c r="D4464" s="14" t="n">
        <x:v>45320</x:v>
      </x:c>
      <x:c r="E4464" s="28" t="n">
        <x:v>5</x:v>
      </x:c>
      <x:c r="F4464" s="8" t="str">
        <x:v>momentum_10|rsi_14|true_range|chaikin_ad|obv</x:v>
      </x:c>
    </x:row>
    <x:row r="4465">
      <x:c r="A4465" s="28" t="n">
        <x:v>75</x:v>
      </x:c>
      <x:c r="B4465" s="14" t="n">
        <x:v>45246</x:v>
      </x:c>
      <x:c r="C4465" s="14" t="n">
        <x:v>45320</x:v>
      </x:c>
      <x:c r="D4465" s="14" t="n">
        <x:v>45321</x:v>
      </x:c>
      <x:c r="E4465" s="28" t="n">
        <x:v>5</x:v>
      </x:c>
      <x:c r="F4465" s="8" t="str">
        <x:v>momentum_10|rsi_14|true_range|chaikin_ad|obv</x:v>
      </x:c>
    </x:row>
    <x:row r="4466">
      <x:c r="A4466" s="28" t="n">
        <x:v>75</x:v>
      </x:c>
      <x:c r="B4466" s="14" t="n">
        <x:v>45247</x:v>
      </x:c>
      <x:c r="C4466" s="14" t="n">
        <x:v>45321</x:v>
      </x:c>
      <x:c r="D4466" s="14" t="n">
        <x:v>45322</x:v>
      </x:c>
      <x:c r="E4466" s="28" t="n">
        <x:v>5</x:v>
      </x:c>
      <x:c r="F4466" s="8" t="str">
        <x:v>momentum_10|rsi_14|true_range|chaikin_ad|obv</x:v>
      </x:c>
    </x:row>
    <x:row r="4467">
      <x:c r="A4467" s="28" t="n">
        <x:v>75</x:v>
      </x:c>
      <x:c r="B4467" s="14" t="n">
        <x:v>45248</x:v>
      </x:c>
      <x:c r="C4467" s="14" t="n">
        <x:v>45322</x:v>
      </x:c>
      <x:c r="D4467" s="14" t="n">
        <x:v>45323</x:v>
      </x:c>
      <x:c r="E4467" s="28" t="n">
        <x:v>5</x:v>
      </x:c>
      <x:c r="F4467" s="8" t="str">
        <x:v>momentum_10|rsi_14|true_range|chaikin_ad|obv</x:v>
      </x:c>
    </x:row>
    <x:row r="4468">
      <x:c r="A4468" s="28" t="n">
        <x:v>75</x:v>
      </x:c>
      <x:c r="B4468" s="14" t="n">
        <x:v>45249</x:v>
      </x:c>
      <x:c r="C4468" s="14" t="n">
        <x:v>45323</x:v>
      </x:c>
      <x:c r="D4468" s="14" t="n">
        <x:v>45324</x:v>
      </x:c>
      <x:c r="E4468" s="28" t="n">
        <x:v>5</x:v>
      </x:c>
      <x:c r="F4468" s="8" t="str">
        <x:v>momentum_10|rsi_14|true_range|chaikin_ad|obv</x:v>
      </x:c>
    </x:row>
    <x:row r="4469">
      <x:c r="A4469" s="28" t="n">
        <x:v>75</x:v>
      </x:c>
      <x:c r="B4469" s="14" t="n">
        <x:v>45250</x:v>
      </x:c>
      <x:c r="C4469" s="14" t="n">
        <x:v>45324</x:v>
      </x:c>
      <x:c r="D4469" s="14" t="n">
        <x:v>45325</x:v>
      </x:c>
      <x:c r="E4469" s="28" t="n">
        <x:v>5</x:v>
      </x:c>
      <x:c r="F4469" s="8" t="str">
        <x:v>momentum_10|rsi_14|true_range|chaikin_ad|obv</x:v>
      </x:c>
    </x:row>
    <x:row r="4470">
      <x:c r="A4470" s="28" t="n">
        <x:v>75</x:v>
      </x:c>
      <x:c r="B4470" s="14" t="n">
        <x:v>45251</x:v>
      </x:c>
      <x:c r="C4470" s="14" t="n">
        <x:v>45325</x:v>
      </x:c>
      <x:c r="D4470" s="14" t="n">
        <x:v>45326</x:v>
      </x:c>
      <x:c r="E4470" s="28" t="n">
        <x:v>4</x:v>
      </x:c>
      <x:c r="F4470" s="8" t="str">
        <x:v>momentum_10|true_range|chaikin_ad|obv</x:v>
      </x:c>
    </x:row>
    <x:row r="4471">
      <x:c r="A4471" s="28" t="n">
        <x:v>75</x:v>
      </x:c>
      <x:c r="B4471" s="14" t="n">
        <x:v>45252</x:v>
      </x:c>
      <x:c r="C4471" s="14" t="n">
        <x:v>45326</x:v>
      </x:c>
      <x:c r="D4471" s="14" t="n">
        <x:v>45327</x:v>
      </x:c>
      <x:c r="E4471" s="28" t="n">
        <x:v>4</x:v>
      </x:c>
      <x:c r="F4471" s="8" t="str">
        <x:v>momentum_10|true_range|chaikin_ad|obv</x:v>
      </x:c>
    </x:row>
    <x:row r="4472">
      <x:c r="A4472" s="28" t="n">
        <x:v>75</x:v>
      </x:c>
      <x:c r="B4472" s="14" t="n">
        <x:v>45253</x:v>
      </x:c>
      <x:c r="C4472" s="14" t="n">
        <x:v>45327</x:v>
      </x:c>
      <x:c r="D4472" s="14" t="n">
        <x:v>45328</x:v>
      </x:c>
      <x:c r="E4472" s="28" t="n">
        <x:v>4</x:v>
      </x:c>
      <x:c r="F4472" s="8" t="str">
        <x:v>momentum_10|true_range|chaikin_ad|obv</x:v>
      </x:c>
    </x:row>
    <x:row r="4473">
      <x:c r="A4473" s="28" t="n">
        <x:v>75</x:v>
      </x:c>
      <x:c r="B4473" s="14" t="n">
        <x:v>45254</x:v>
      </x:c>
      <x:c r="C4473" s="14" t="n">
        <x:v>45328</x:v>
      </x:c>
      <x:c r="D4473" s="14" t="n">
        <x:v>45329</x:v>
      </x:c>
      <x:c r="E4473" s="28" t="n">
        <x:v>4</x:v>
      </x:c>
      <x:c r="F4473" s="8" t="str">
        <x:v>momentum_10|true_range|chaikin_ad|obv</x:v>
      </x:c>
    </x:row>
    <x:row r="4474">
      <x:c r="A4474" s="28" t="n">
        <x:v>75</x:v>
      </x:c>
      <x:c r="B4474" s="14" t="n">
        <x:v>45255</x:v>
      </x:c>
      <x:c r="C4474" s="14" t="n">
        <x:v>45329</x:v>
      </x:c>
      <x:c r="D4474" s="14" t="n">
        <x:v>45330</x:v>
      </x:c>
      <x:c r="E4474" s="28" t="n">
        <x:v>4</x:v>
      </x:c>
      <x:c r="F4474" s="8" t="str">
        <x:v>momentum_10|true_range|chaikin_ad|obv</x:v>
      </x:c>
    </x:row>
    <x:row r="4475">
      <x:c r="A4475" s="28" t="n">
        <x:v>75</x:v>
      </x:c>
      <x:c r="B4475" s="14" t="n">
        <x:v>45256</x:v>
      </x:c>
      <x:c r="C4475" s="14" t="n">
        <x:v>45330</x:v>
      </x:c>
      <x:c r="D4475" s="14" t="n">
        <x:v>45331</x:v>
      </x:c>
      <x:c r="E4475" s="28" t="n">
        <x:v>4</x:v>
      </x:c>
      <x:c r="F4475" s="8" t="str">
        <x:v>momentum_10|true_range|chaikin_ad|obv</x:v>
      </x:c>
    </x:row>
    <x:row r="4476">
      <x:c r="A4476" s="28" t="n">
        <x:v>75</x:v>
      </x:c>
      <x:c r="B4476" s="14" t="n">
        <x:v>45257</x:v>
      </x:c>
      <x:c r="C4476" s="14" t="n">
        <x:v>45331</x:v>
      </x:c>
      <x:c r="D4476" s="14" t="n">
        <x:v>45332</x:v>
      </x:c>
      <x:c r="E4476" s="28" t="n">
        <x:v>4</x:v>
      </x:c>
      <x:c r="F4476" s="8" t="str">
        <x:v>momentum_10|true_range|chaikin_ad|obv</x:v>
      </x:c>
    </x:row>
    <x:row r="4477">
      <x:c r="A4477" s="28" t="n">
        <x:v>75</x:v>
      </x:c>
      <x:c r="B4477" s="14" t="n">
        <x:v>45258</x:v>
      </x:c>
      <x:c r="C4477" s="14" t="n">
        <x:v>45332</x:v>
      </x:c>
      <x:c r="D4477" s="14" t="n">
        <x:v>45333</x:v>
      </x:c>
      <x:c r="E4477" s="28" t="n">
        <x:v>4</x:v>
      </x:c>
      <x:c r="F4477" s="8" t="str">
        <x:v>momentum_10|true_range|chaikin_ad|obv</x:v>
      </x:c>
    </x:row>
    <x:row r="4478">
      <x:c r="A4478" s="28" t="n">
        <x:v>75</x:v>
      </x:c>
      <x:c r="B4478" s="14" t="n">
        <x:v>45259</x:v>
      </x:c>
      <x:c r="C4478" s="14" t="n">
        <x:v>45333</x:v>
      </x:c>
      <x:c r="D4478" s="14" t="n">
        <x:v>45334</x:v>
      </x:c>
      <x:c r="E4478" s="28" t="n">
        <x:v>4</x:v>
      </x:c>
      <x:c r="F4478" s="8" t="str">
        <x:v>momentum_10|true_range|chaikin_ad|obv</x:v>
      </x:c>
    </x:row>
    <x:row r="4479">
      <x:c r="A4479" s="28" t="n">
        <x:v>75</x:v>
      </x:c>
      <x:c r="B4479" s="14" t="n">
        <x:v>45260</x:v>
      </x:c>
      <x:c r="C4479" s="14" t="n">
        <x:v>45334</x:v>
      </x:c>
      <x:c r="D4479" s="14" t="n">
        <x:v>45335</x:v>
      </x:c>
      <x:c r="E4479" s="28" t="n">
        <x:v>4</x:v>
      </x:c>
      <x:c r="F4479" s="8" t="str">
        <x:v>momentum_10|true_range|chaikin_ad|obv</x:v>
      </x:c>
    </x:row>
    <x:row r="4480">
      <x:c r="A4480" s="28" t="n">
        <x:v>75</x:v>
      </x:c>
      <x:c r="B4480" s="14" t="n">
        <x:v>45261</x:v>
      </x:c>
      <x:c r="C4480" s="14" t="n">
        <x:v>45335</x:v>
      </x:c>
      <x:c r="D4480" s="14" t="n">
        <x:v>45336</x:v>
      </x:c>
      <x:c r="E4480" s="28" t="n">
        <x:v>4</x:v>
      </x:c>
      <x:c r="F4480" s="8" t="str">
        <x:v>momentum_10|true_range|chaikin_ad|obv</x:v>
      </x:c>
    </x:row>
    <x:row r="4481">
      <x:c r="A4481" s="28" t="n">
        <x:v>75</x:v>
      </x:c>
      <x:c r="B4481" s="14" t="n">
        <x:v>45262</x:v>
      </x:c>
      <x:c r="C4481" s="14" t="n">
        <x:v>45336</x:v>
      </x:c>
      <x:c r="D4481" s="14" t="n">
        <x:v>45337</x:v>
      </x:c>
      <x:c r="E4481" s="28" t="n">
        <x:v>4</x:v>
      </x:c>
      <x:c r="F4481" s="8" t="str">
        <x:v>momentum_10|true_range|chaikin_ad|obv</x:v>
      </x:c>
    </x:row>
    <x:row r="4482">
      <x:c r="A4482" s="28" t="n">
        <x:v>75</x:v>
      </x:c>
      <x:c r="B4482" s="14" t="n">
        <x:v>45263</x:v>
      </x:c>
      <x:c r="C4482" s="14" t="n">
        <x:v>45337</x:v>
      </x:c>
      <x:c r="D4482" s="14" t="n">
        <x:v>45338</x:v>
      </x:c>
      <x:c r="E4482" s="28" t="n">
        <x:v>4</x:v>
      </x:c>
      <x:c r="F4482" s="8" t="str">
        <x:v>momentum_10|true_range|chaikin_ad|obv</x:v>
      </x:c>
    </x:row>
    <x:row r="4483">
      <x:c r="A4483" s="28" t="n">
        <x:v>75</x:v>
      </x:c>
      <x:c r="B4483" s="14" t="n">
        <x:v>45264</x:v>
      </x:c>
      <x:c r="C4483" s="14" t="n">
        <x:v>45338</x:v>
      </x:c>
      <x:c r="D4483" s="14" t="n">
        <x:v>45339</x:v>
      </x:c>
      <x:c r="E4483" s="28" t="n">
        <x:v>4</x:v>
      </x:c>
      <x:c r="F4483" s="8" t="str">
        <x:v>momentum_10|true_range|chaikin_ad|obv</x:v>
      </x:c>
    </x:row>
    <x:row r="4484">
      <x:c r="A4484" s="28" t="n">
        <x:v>75</x:v>
      </x:c>
      <x:c r="B4484" s="14" t="n">
        <x:v>45265</x:v>
      </x:c>
      <x:c r="C4484" s="14" t="n">
        <x:v>45339</x:v>
      </x:c>
      <x:c r="D4484" s="14" t="n">
        <x:v>45340</x:v>
      </x:c>
      <x:c r="E4484" s="28" t="n">
        <x:v>4</x:v>
      </x:c>
      <x:c r="F4484" s="8" t="str">
        <x:v>momentum_10|true_range|chaikin_ad|obv</x:v>
      </x:c>
    </x:row>
    <x:row r="4485">
      <x:c r="A4485" s="28" t="n">
        <x:v>75</x:v>
      </x:c>
      <x:c r="B4485" s="14" t="n">
        <x:v>45266</x:v>
      </x:c>
      <x:c r="C4485" s="14" t="n">
        <x:v>45340</x:v>
      </x:c>
      <x:c r="D4485" s="14" t="n">
        <x:v>45341</x:v>
      </x:c>
      <x:c r="E4485" s="28" t="n">
        <x:v>4</x:v>
      </x:c>
      <x:c r="F4485" s="8" t="str">
        <x:v>momentum_10|true_range|chaikin_ad|obv</x:v>
      </x:c>
    </x:row>
    <x:row r="4486">
      <x:c r="A4486" s="28" t="n">
        <x:v>75</x:v>
      </x:c>
      <x:c r="B4486" s="14" t="n">
        <x:v>45267</x:v>
      </x:c>
      <x:c r="C4486" s="14" t="n">
        <x:v>45341</x:v>
      </x:c>
      <x:c r="D4486" s="14" t="n">
        <x:v>45342</x:v>
      </x:c>
      <x:c r="E4486" s="28" t="n">
        <x:v>4</x:v>
      </x:c>
      <x:c r="F4486" s="8" t="str">
        <x:v>momentum_10|true_range|chaikin_ad|obv</x:v>
      </x:c>
    </x:row>
    <x:row r="4487">
      <x:c r="A4487" s="28" t="n">
        <x:v>75</x:v>
      </x:c>
      <x:c r="B4487" s="14" t="n">
        <x:v>45268</x:v>
      </x:c>
      <x:c r="C4487" s="14" t="n">
        <x:v>45342</x:v>
      </x:c>
      <x:c r="D4487" s="14" t="n">
        <x:v>45343</x:v>
      </x:c>
      <x:c r="E4487" s="28" t="n">
        <x:v>3</x:v>
      </x:c>
      <x:c r="F4487" s="8" t="str">
        <x:v>momentum_10|true_range|chaikin_ad</x:v>
      </x:c>
    </x:row>
    <x:row r="4488">
      <x:c r="A4488" s="28" t="n">
        <x:v>75</x:v>
      </x:c>
      <x:c r="B4488" s="14" t="n">
        <x:v>45269</x:v>
      </x:c>
      <x:c r="C4488" s="14" t="n">
        <x:v>45343</x:v>
      </x:c>
      <x:c r="D4488" s="14" t="n">
        <x:v>45344</x:v>
      </x:c>
      <x:c r="E4488" s="28" t="n">
        <x:v>3</x:v>
      </x:c>
      <x:c r="F4488" s="8" t="str">
        <x:v>momentum_10|true_range|chaikin_ad</x:v>
      </x:c>
    </x:row>
    <x:row r="4489">
      <x:c r="A4489" s="28" t="n">
        <x:v>75</x:v>
      </x:c>
      <x:c r="B4489" s="14" t="n">
        <x:v>45270</x:v>
      </x:c>
      <x:c r="C4489" s="14" t="n">
        <x:v>45344</x:v>
      </x:c>
      <x:c r="D4489" s="14" t="n">
        <x:v>45345</x:v>
      </x:c>
      <x:c r="E4489" s="28" t="n">
        <x:v>3</x:v>
      </x:c>
      <x:c r="F4489" s="8" t="str">
        <x:v>momentum_10|true_range|chaikin_ad</x:v>
      </x:c>
    </x:row>
    <x:row r="4490">
      <x:c r="A4490" s="28" t="n">
        <x:v>75</x:v>
      </x:c>
      <x:c r="B4490" s="14" t="n">
        <x:v>45271</x:v>
      </x:c>
      <x:c r="C4490" s="14" t="n">
        <x:v>45345</x:v>
      </x:c>
      <x:c r="D4490" s="14" t="n">
        <x:v>45346</x:v>
      </x:c>
      <x:c r="E4490" s="28" t="n">
        <x:v>3</x:v>
      </x:c>
      <x:c r="F4490" s="8" t="str">
        <x:v>momentum_10|true_range|chaikin_ad</x:v>
      </x:c>
    </x:row>
    <x:row r="4491">
      <x:c r="A4491" s="28" t="n">
        <x:v>75</x:v>
      </x:c>
      <x:c r="B4491" s="14" t="n">
        <x:v>45272</x:v>
      </x:c>
      <x:c r="C4491" s="14" t="n">
        <x:v>45346</x:v>
      </x:c>
      <x:c r="D4491" s="14" t="n">
        <x:v>45347</x:v>
      </x:c>
      <x:c r="E4491" s="28" t="n">
        <x:v>3</x:v>
      </x:c>
      <x:c r="F4491" s="8" t="str">
        <x:v>momentum_10|true_range|chaikin_ad</x:v>
      </x:c>
    </x:row>
    <x:row r="4492">
      <x:c r="A4492" s="28" t="n">
        <x:v>75</x:v>
      </x:c>
      <x:c r="B4492" s="14" t="n">
        <x:v>45273</x:v>
      </x:c>
      <x:c r="C4492" s="14" t="n">
        <x:v>45347</x:v>
      </x:c>
      <x:c r="D4492" s="14" t="n">
        <x:v>45348</x:v>
      </x:c>
      <x:c r="E4492" s="28" t="n">
        <x:v>3</x:v>
      </x:c>
      <x:c r="F4492" s="8" t="str">
        <x:v>momentum_10|true_range|chaikin_ad</x:v>
      </x:c>
    </x:row>
    <x:row r="4493">
      <x:c r="A4493" s="28" t="n">
        <x:v>75</x:v>
      </x:c>
      <x:c r="B4493" s="14" t="n">
        <x:v>45274</x:v>
      </x:c>
      <x:c r="C4493" s="14" t="n">
        <x:v>45348</x:v>
      </x:c>
      <x:c r="D4493" s="14" t="n">
        <x:v>45349</x:v>
      </x:c>
      <x:c r="E4493" s="28" t="n">
        <x:v>3</x:v>
      </x:c>
      <x:c r="F4493" s="8" t="str">
        <x:v>momentum_10|true_range|chaikin_ad</x:v>
      </x:c>
    </x:row>
    <x:row r="4494">
      <x:c r="A4494" s="28" t="n">
        <x:v>75</x:v>
      </x:c>
      <x:c r="B4494" s="14" t="n">
        <x:v>45275</x:v>
      </x:c>
      <x:c r="C4494" s="14" t="n">
        <x:v>45349</x:v>
      </x:c>
      <x:c r="D4494" s="14" t="n">
        <x:v>45350</x:v>
      </x:c>
      <x:c r="E4494" s="28" t="n">
        <x:v>3</x:v>
      </x:c>
      <x:c r="F4494" s="8" t="str">
        <x:v>momentum_10|true_range|chaikin_ad</x:v>
      </x:c>
    </x:row>
    <x:row r="4495">
      <x:c r="A4495" s="28" t="n">
        <x:v>75</x:v>
      </x:c>
      <x:c r="B4495" s="14" t="n">
        <x:v>45276</x:v>
      </x:c>
      <x:c r="C4495" s="14" t="n">
        <x:v>45350</x:v>
      </x:c>
      <x:c r="D4495" s="14" t="n">
        <x:v>45351</x:v>
      </x:c>
      <x:c r="E4495" s="28" t="n">
        <x:v>3</x:v>
      </x:c>
      <x:c r="F4495" s="8" t="str">
        <x:v>momentum_10|true_range|chaikin_ad</x:v>
      </x:c>
    </x:row>
    <x:row r="4496">
      <x:c r="A4496" s="28" t="n">
        <x:v>75</x:v>
      </x:c>
      <x:c r="B4496" s="14" t="n">
        <x:v>45277</x:v>
      </x:c>
      <x:c r="C4496" s="14" t="n">
        <x:v>45351</x:v>
      </x:c>
      <x:c r="D4496" s="14" t="n">
        <x:v>45352</x:v>
      </x:c>
      <x:c r="E4496" s="28" t="n">
        <x:v>3</x:v>
      </x:c>
      <x:c r="F4496" s="8" t="str">
        <x:v>momentum_10|true_range|chaikin_ad</x:v>
      </x:c>
    </x:row>
    <x:row r="4497">
      <x:c r="A4497" s="28" t="n">
        <x:v>75</x:v>
      </x:c>
      <x:c r="B4497" s="14" t="n">
        <x:v>45278</x:v>
      </x:c>
      <x:c r="C4497" s="14" t="n">
        <x:v>45352</x:v>
      </x:c>
      <x:c r="D4497" s="14" t="n">
        <x:v>45353</x:v>
      </x:c>
      <x:c r="E4497" s="28" t="n">
        <x:v>3</x:v>
      </x:c>
      <x:c r="F4497" s="8" t="str">
        <x:v>momentum_10|true_range|chaikin_ad</x:v>
      </x:c>
    </x:row>
    <x:row r="4498">
      <x:c r="A4498" s="28" t="n">
        <x:v>75</x:v>
      </x:c>
      <x:c r="B4498" s="14" t="n">
        <x:v>45279</x:v>
      </x:c>
      <x:c r="C4498" s="14" t="n">
        <x:v>45353</x:v>
      </x:c>
      <x:c r="D4498" s="14" t="n">
        <x:v>45354</x:v>
      </x:c>
      <x:c r="E4498" s="28" t="n">
        <x:v>3</x:v>
      </x:c>
      <x:c r="F4498" s="8" t="str">
        <x:v>momentum_10|true_range|chaikin_ad</x:v>
      </x:c>
    </x:row>
    <x:row r="4499">
      <x:c r="A4499" s="28" t="n">
        <x:v>75</x:v>
      </x:c>
      <x:c r="B4499" s="14" t="n">
        <x:v>45280</x:v>
      </x:c>
      <x:c r="C4499" s="14" t="n">
        <x:v>45354</x:v>
      </x:c>
      <x:c r="D4499" s="14" t="n">
        <x:v>45355</x:v>
      </x:c>
      <x:c r="E4499" s="28" t="n">
        <x:v>3</x:v>
      </x:c>
      <x:c r="F4499" s="8" t="str">
        <x:v>momentum_10|true_range|chaikin_ad</x:v>
      </x:c>
    </x:row>
    <x:row r="4500">
      <x:c r="A4500" s="28" t="n">
        <x:v>75</x:v>
      </x:c>
      <x:c r="B4500" s="14" t="n">
        <x:v>45281</x:v>
      </x:c>
      <x:c r="C4500" s="14" t="n">
        <x:v>45355</x:v>
      </x:c>
      <x:c r="D4500" s="14" t="n">
        <x:v>45356</x:v>
      </x:c>
      <x:c r="E4500" s="28" t="n">
        <x:v>3</x:v>
      </x:c>
      <x:c r="F4500" s="8" t="str">
        <x:v>momentum_10|true_range|chaikin_ad</x:v>
      </x:c>
    </x:row>
    <x:row r="4501">
      <x:c r="A4501" s="28" t="n">
        <x:v>75</x:v>
      </x:c>
      <x:c r="B4501" s="14" t="n">
        <x:v>45282</x:v>
      </x:c>
      <x:c r="C4501" s="14" t="n">
        <x:v>45356</x:v>
      </x:c>
      <x:c r="D4501" s="14" t="n">
        <x:v>45357</x:v>
      </x:c>
      <x:c r="E4501" s="28" t="n">
        <x:v>3</x:v>
      </x:c>
      <x:c r="F4501" s="8" t="str">
        <x:v>momentum_10|true_range|chaikin_ad</x:v>
      </x:c>
    </x:row>
    <x:row r="4502">
      <x:c r="A4502" s="28" t="n">
        <x:v>75</x:v>
      </x:c>
      <x:c r="B4502" s="14" t="n">
        <x:v>45283</x:v>
      </x:c>
      <x:c r="C4502" s="14" t="n">
        <x:v>45357</x:v>
      </x:c>
      <x:c r="D4502" s="14" t="n">
        <x:v>45358</x:v>
      </x:c>
      <x:c r="E4502" s="28" t="n">
        <x:v>4</x:v>
      </x:c>
      <x:c r="F4502" s="8" t="str">
        <x:v>momentum_10|true_range|chaikin_ad|obv</x:v>
      </x:c>
    </x:row>
    <x:row r="4503">
      <x:c r="A4503" s="28" t="n">
        <x:v>75</x:v>
      </x:c>
      <x:c r="B4503" s="14" t="n">
        <x:v>45284</x:v>
      </x:c>
      <x:c r="C4503" s="14" t="n">
        <x:v>45358</x:v>
      </x:c>
      <x:c r="D4503" s="14" t="n">
        <x:v>45359</x:v>
      </x:c>
      <x:c r="E4503" s="28" t="n">
        <x:v>4</x:v>
      </x:c>
      <x:c r="F4503" s="8" t="str">
        <x:v>momentum_10|true_range|chaikin_ad|obv</x:v>
      </x:c>
    </x:row>
    <x:row r="4504">
      <x:c r="A4504" s="28" t="n">
        <x:v>75</x:v>
      </x:c>
      <x:c r="B4504" s="14" t="n">
        <x:v>45285</x:v>
      </x:c>
      <x:c r="C4504" s="14" t="n">
        <x:v>45359</x:v>
      </x:c>
      <x:c r="D4504" s="14" t="n">
        <x:v>45360</x:v>
      </x:c>
      <x:c r="E4504" s="28" t="n">
        <x:v>5</x:v>
      </x:c>
      <x:c r="F4504" s="8" t="str">
        <x:v>momentum_10|atr_14|true_range|chaikin_ad|obv</x:v>
      </x:c>
    </x:row>
    <x:row r="4505">
      <x:c r="A4505" s="28" t="n">
        <x:v>75</x:v>
      </x:c>
      <x:c r="B4505" s="14" t="n">
        <x:v>45286</x:v>
      </x:c>
      <x:c r="C4505" s="14" t="n">
        <x:v>45360</x:v>
      </x:c>
      <x:c r="D4505" s="14" t="n">
        <x:v>45361</x:v>
      </x:c>
      <x:c r="E4505" s="28" t="n">
        <x:v>5</x:v>
      </x:c>
      <x:c r="F4505" s="8" t="str">
        <x:v>momentum_10|atr_14|true_range|chaikin_ad|obv</x:v>
      </x:c>
    </x:row>
    <x:row r="4506">
      <x:c r="A4506" s="28" t="n">
        <x:v>75</x:v>
      </x:c>
      <x:c r="B4506" s="14" t="n">
        <x:v>45287</x:v>
      </x:c>
      <x:c r="C4506" s="14" t="n">
        <x:v>45361</x:v>
      </x:c>
      <x:c r="D4506" s="14" t="n">
        <x:v>45362</x:v>
      </x:c>
      <x:c r="E4506" s="28" t="n">
        <x:v>5</x:v>
      </x:c>
      <x:c r="F4506" s="8" t="str">
        <x:v>momentum_10|atr_14|true_range|chaikin_ad|obv</x:v>
      </x:c>
    </x:row>
    <x:row r="4507">
      <x:c r="A4507" s="28" t="n">
        <x:v>75</x:v>
      </x:c>
      <x:c r="B4507" s="14" t="n">
        <x:v>45288</x:v>
      </x:c>
      <x:c r="C4507" s="14" t="n">
        <x:v>45362</x:v>
      </x:c>
      <x:c r="D4507" s="14" t="n">
        <x:v>45363</x:v>
      </x:c>
      <x:c r="E4507" s="28" t="n">
        <x:v>5</x:v>
      </x:c>
      <x:c r="F4507" s="8" t="str">
        <x:v>momentum_10|atr_14|true_range|chaikin_ad|obv</x:v>
      </x:c>
    </x:row>
    <x:row r="4508">
      <x:c r="A4508" s="28" t="n">
        <x:v>75</x:v>
      </x:c>
      <x:c r="B4508" s="14" t="n">
        <x:v>45289</x:v>
      </x:c>
      <x:c r="C4508" s="14" t="n">
        <x:v>45363</x:v>
      </x:c>
      <x:c r="D4508" s="14" t="n">
        <x:v>45364</x:v>
      </x:c>
      <x:c r="E4508" s="28" t="n">
        <x:v>5</x:v>
      </x:c>
      <x:c r="F4508" s="8" t="str">
        <x:v>momentum_10|atr_14|true_range|chaikin_ad|obv</x:v>
      </x:c>
    </x:row>
    <x:row r="4509">
      <x:c r="A4509" s="28" t="n">
        <x:v>75</x:v>
      </x:c>
      <x:c r="B4509" s="14" t="n">
        <x:v>45290</x:v>
      </x:c>
      <x:c r="C4509" s="14" t="n">
        <x:v>45364</x:v>
      </x:c>
      <x:c r="D4509" s="14" t="n">
        <x:v>45365</x:v>
      </x:c>
      <x:c r="E4509" s="28" t="n">
        <x:v>5</x:v>
      </x:c>
      <x:c r="F4509" s="8" t="str">
        <x:v>momentum_10|atr_14|true_range|chaikin_ad|obv</x:v>
      </x:c>
    </x:row>
    <x:row r="4510">
      <x:c r="A4510" s="28" t="n">
        <x:v>75</x:v>
      </x:c>
      <x:c r="B4510" s="14" t="n">
        <x:v>45291</x:v>
      </x:c>
      <x:c r="C4510" s="14" t="n">
        <x:v>45365</x:v>
      </x:c>
      <x:c r="D4510" s="14" t="n">
        <x:v>45366</x:v>
      </x:c>
      <x:c r="E4510" s="28" t="n">
        <x:v>5</x:v>
      </x:c>
      <x:c r="F4510" s="8" t="str">
        <x:v>momentum_10|atr_14|true_range|chaikin_ad|obv</x:v>
      </x:c>
    </x:row>
    <x:row r="4511">
      <x:c r="A4511" s="28" t="n">
        <x:v>75</x:v>
      </x:c>
      <x:c r="B4511" s="14" t="n">
        <x:v>45292</x:v>
      </x:c>
      <x:c r="C4511" s="14" t="n">
        <x:v>45366</x:v>
      </x:c>
      <x:c r="D4511" s="14" t="n">
        <x:v>45367</x:v>
      </x:c>
      <x:c r="E4511" s="28" t="n">
        <x:v>5</x:v>
      </x:c>
      <x:c r="F4511" s="8" t="str">
        <x:v>momentum_10|atr_14|true_range|chaikin_ad|obv</x:v>
      </x:c>
    </x:row>
    <x:row r="4512">
      <x:c r="A4512" s="28" t="n">
        <x:v>75</x:v>
      </x:c>
      <x:c r="B4512" s="14" t="n">
        <x:v>45293</x:v>
      </x:c>
      <x:c r="C4512" s="14" t="n">
        <x:v>45367</x:v>
      </x:c>
      <x:c r="D4512" s="14" t="n">
        <x:v>45368</x:v>
      </x:c>
      <x:c r="E4512" s="28" t="n">
        <x:v>5</x:v>
      </x:c>
      <x:c r="F4512" s="8" t="str">
        <x:v>momentum_10|atr_14|true_range|chaikin_ad|obv</x:v>
      </x:c>
    </x:row>
    <x:row r="4513">
      <x:c r="A4513" s="28" t="n">
        <x:v>75</x:v>
      </x:c>
      <x:c r="B4513" s="14" t="n">
        <x:v>45294</x:v>
      </x:c>
      <x:c r="C4513" s="14" t="n">
        <x:v>45368</x:v>
      </x:c>
      <x:c r="D4513" s="14" t="n">
        <x:v>45369</x:v>
      </x:c>
      <x:c r="E4513" s="28" t="n">
        <x:v>5</x:v>
      </x:c>
      <x:c r="F4513" s="8" t="str">
        <x:v>momentum_10|atr_14|true_range|chaikin_ad|obv</x:v>
      </x:c>
    </x:row>
    <x:row r="4514">
      <x:c r="A4514" s="28" t="n">
        <x:v>75</x:v>
      </x:c>
      <x:c r="B4514" s="14" t="n">
        <x:v>45295</x:v>
      </x:c>
      <x:c r="C4514" s="14" t="n">
        <x:v>45369</x:v>
      </x:c>
      <x:c r="D4514" s="14" t="n">
        <x:v>45370</x:v>
      </x:c>
      <x:c r="E4514" s="28" t="n">
        <x:v>5</x:v>
      </x:c>
      <x:c r="F4514" s="8" t="str">
        <x:v>momentum_10|atr_14|true_range|chaikin_ad|obv</x:v>
      </x:c>
    </x:row>
    <x:row r="4515">
      <x:c r="A4515" s="28" t="n">
        <x:v>75</x:v>
      </x:c>
      <x:c r="B4515" s="14" t="n">
        <x:v>45296</x:v>
      </x:c>
      <x:c r="C4515" s="14" t="n">
        <x:v>45370</x:v>
      </x:c>
      <x:c r="D4515" s="14" t="n">
        <x:v>45371</x:v>
      </x:c>
      <x:c r="E4515" s="28" t="n">
        <x:v>5</x:v>
      </x:c>
      <x:c r="F4515" s="8" t="str">
        <x:v>momentum_10|atr_14|true_range|chaikin_ad|obv</x:v>
      </x:c>
    </x:row>
    <x:row r="4516">
      <x:c r="A4516" s="28" t="n">
        <x:v>75</x:v>
      </x:c>
      <x:c r="B4516" s="14" t="n">
        <x:v>45297</x:v>
      </x:c>
      <x:c r="C4516" s="14" t="n">
        <x:v>45371</x:v>
      </x:c>
      <x:c r="D4516" s="14" t="n">
        <x:v>45372</x:v>
      </x:c>
      <x:c r="E4516" s="28" t="n">
        <x:v>5</x:v>
      </x:c>
      <x:c r="F4516" s="8" t="str">
        <x:v>momentum_10|atr_14|true_range|chaikin_ad|obv</x:v>
      </x:c>
    </x:row>
    <x:row r="4517">
      <x:c r="A4517" s="28" t="n">
        <x:v>75</x:v>
      </x:c>
      <x:c r="B4517" s="14" t="n">
        <x:v>45298</x:v>
      </x:c>
      <x:c r="C4517" s="14" t="n">
        <x:v>45372</x:v>
      </x:c>
      <x:c r="D4517" s="14" t="n">
        <x:v>45373</x:v>
      </x:c>
      <x:c r="E4517" s="28" t="n">
        <x:v>5</x:v>
      </x:c>
      <x:c r="F4517" s="8" t="str">
        <x:v>momentum_10|atr_14|true_range|chaikin_ad|obv</x:v>
      </x:c>
    </x:row>
    <x:row r="4518">
      <x:c r="A4518" s="28" t="n">
        <x:v>75</x:v>
      </x:c>
      <x:c r="B4518" s="14" t="n">
        <x:v>45299</x:v>
      </x:c>
      <x:c r="C4518" s="14" t="n">
        <x:v>45373</x:v>
      </x:c>
      <x:c r="D4518" s="14" t="n">
        <x:v>45374</x:v>
      </x:c>
      <x:c r="E4518" s="28" t="n">
        <x:v>5</x:v>
      </x:c>
      <x:c r="F4518" s="8" t="str">
        <x:v>momentum_10|atr_14|true_range|chaikin_ad|obv</x:v>
      </x:c>
    </x:row>
    <x:row r="4519">
      <x:c r="A4519" s="28" t="n">
        <x:v>75</x:v>
      </x:c>
      <x:c r="B4519" s="14" t="n">
        <x:v>45300</x:v>
      </x:c>
      <x:c r="C4519" s="14" t="n">
        <x:v>45374</x:v>
      </x:c>
      <x:c r="D4519" s="14" t="n">
        <x:v>45375</x:v>
      </x:c>
      <x:c r="E4519" s="28" t="n">
        <x:v>5</x:v>
      </x:c>
      <x:c r="F4519" s="8" t="str">
        <x:v>momentum_10|atr_14|true_range|chaikin_ad|obv</x:v>
      </x:c>
    </x:row>
    <x:row r="4520">
      <x:c r="A4520" s="28" t="n">
        <x:v>75</x:v>
      </x:c>
      <x:c r="B4520" s="14" t="n">
        <x:v>45301</x:v>
      </x:c>
      <x:c r="C4520" s="14" t="n">
        <x:v>45375</x:v>
      </x:c>
      <x:c r="D4520" s="14" t="n">
        <x:v>45376</x:v>
      </x:c>
      <x:c r="E4520" s="28" t="n">
        <x:v>5</x:v>
      </x:c>
      <x:c r="F4520" s="8" t="str">
        <x:v>momentum_10|atr_14|true_range|chaikin_ad|obv</x:v>
      </x:c>
    </x:row>
    <x:row r="4521">
      <x:c r="A4521" s="28" t="n">
        <x:v>75</x:v>
      </x:c>
      <x:c r="B4521" s="14" t="n">
        <x:v>45302</x:v>
      </x:c>
      <x:c r="C4521" s="14" t="n">
        <x:v>45376</x:v>
      </x:c>
      <x:c r="D4521" s="14" t="n">
        <x:v>45377</x:v>
      </x:c>
      <x:c r="E4521" s="28" t="n">
        <x:v>5</x:v>
      </x:c>
      <x:c r="F4521" s="8" t="str">
        <x:v>momentum_10|atr_14|true_range|chaikin_ad|obv</x:v>
      </x:c>
    </x:row>
    <x:row r="4522">
      <x:c r="A4522" s="28" t="n">
        <x:v>75</x:v>
      </x:c>
      <x:c r="B4522" s="14" t="n">
        <x:v>45303</x:v>
      </x:c>
      <x:c r="C4522" s="14" t="n">
        <x:v>45377</x:v>
      </x:c>
      <x:c r="D4522" s="14" t="n">
        <x:v>45378</x:v>
      </x:c>
      <x:c r="E4522" s="28" t="n">
        <x:v>5</x:v>
      </x:c>
      <x:c r="F4522" s="8" t="str">
        <x:v>momentum_10|atr_14|true_range|chaikin_ad|obv</x:v>
      </x:c>
    </x:row>
    <x:row r="4523">
      <x:c r="A4523" s="28" t="n">
        <x:v>75</x:v>
      </x:c>
      <x:c r="B4523" s="14" t="n">
        <x:v>45304</x:v>
      </x:c>
      <x:c r="C4523" s="14" t="n">
        <x:v>45378</x:v>
      </x:c>
      <x:c r="D4523" s="14" t="n">
        <x:v>45379</x:v>
      </x:c>
      <x:c r="E4523" s="28" t="n">
        <x:v>5</x:v>
      </x:c>
      <x:c r="F4523" s="8" t="str">
        <x:v>momentum_10|atr_14|true_range|chaikin_ad|obv</x:v>
      </x:c>
    </x:row>
    <x:row r="4524">
      <x:c r="A4524" s="28" t="n">
        <x:v>75</x:v>
      </x:c>
      <x:c r="B4524" s="14" t="n">
        <x:v>45305</x:v>
      </x:c>
      <x:c r="C4524" s="14" t="n">
        <x:v>45379</x:v>
      </x:c>
      <x:c r="D4524" s="14" t="n">
        <x:v>45380</x:v>
      </x:c>
      <x:c r="E4524" s="28" t="n">
        <x:v>5</x:v>
      </x:c>
      <x:c r="F4524" s="8" t="str">
        <x:v>momentum_10|atr_14|true_range|chaikin_ad|obv</x:v>
      </x:c>
    </x:row>
    <x:row r="4525">
      <x:c r="A4525" s="28" t="n">
        <x:v>75</x:v>
      </x:c>
      <x:c r="B4525" s="14" t="n">
        <x:v>45306</x:v>
      </x:c>
      <x:c r="C4525" s="14" t="n">
        <x:v>45380</x:v>
      </x:c>
      <x:c r="D4525" s="14" t="n">
        <x:v>45381</x:v>
      </x:c>
      <x:c r="E4525" s="28" t="n">
        <x:v>5</x:v>
      </x:c>
      <x:c r="F4525" s="8" t="str">
        <x:v>momentum_10|atr_14|true_range|chaikin_ad|obv</x:v>
      </x:c>
    </x:row>
    <x:row r="4526">
      <x:c r="A4526" s="28" t="n">
        <x:v>75</x:v>
      </x:c>
      <x:c r="B4526" s="14" t="n">
        <x:v>45307</x:v>
      </x:c>
      <x:c r="C4526" s="14" t="n">
        <x:v>45381</x:v>
      </x:c>
      <x:c r="D4526" s="14" t="n">
        <x:v>45382</x:v>
      </x:c>
      <x:c r="E4526" s="28" t="n">
        <x:v>5</x:v>
      </x:c>
      <x:c r="F4526" s="8" t="str">
        <x:v>momentum_10|atr_14|true_range|chaikin_ad|obv</x:v>
      </x:c>
    </x:row>
    <x:row r="4527">
      <x:c r="A4527" s="28" t="n">
        <x:v>75</x:v>
      </x:c>
      <x:c r="B4527" s="14" t="n">
        <x:v>45308</x:v>
      </x:c>
      <x:c r="C4527" s="14" t="n">
        <x:v>45382</x:v>
      </x:c>
      <x:c r="D4527" s="14" t="n">
        <x:v>45383</x:v>
      </x:c>
      <x:c r="E4527" s="28" t="n">
        <x:v>5</x:v>
      </x:c>
      <x:c r="F4527" s="8" t="str">
        <x:v>momentum_10|atr_14|true_range|chaikin_ad|obv</x:v>
      </x:c>
    </x:row>
    <x:row r="4528">
      <x:c r="A4528" s="28" t="n">
        <x:v>75</x:v>
      </x:c>
      <x:c r="B4528" s="14" t="n">
        <x:v>45309</x:v>
      </x:c>
      <x:c r="C4528" s="14" t="n">
        <x:v>45383</x:v>
      </x:c>
      <x:c r="D4528" s="14" t="n">
        <x:v>45384</x:v>
      </x:c>
      <x:c r="E4528" s="28" t="n">
        <x:v>5</x:v>
      </x:c>
      <x:c r="F4528" s="8" t="str">
        <x:v>momentum_10|atr_14|true_range|chaikin_ad|obv</x:v>
      </x:c>
    </x:row>
    <x:row r="4529">
      <x:c r="A4529" s="28" t="n">
        <x:v>75</x:v>
      </x:c>
      <x:c r="B4529" s="14" t="n">
        <x:v>45310</x:v>
      </x:c>
      <x:c r="C4529" s="14" t="n">
        <x:v>45384</x:v>
      </x:c>
      <x:c r="D4529" s="14" t="n">
        <x:v>45385</x:v>
      </x:c>
      <x:c r="E4529" s="28" t="n">
        <x:v>5</x:v>
      </x:c>
      <x:c r="F4529" s="8" t="str">
        <x:v>momentum_10|atr_14|true_range|chaikin_ad|obv</x:v>
      </x:c>
    </x:row>
    <x:row r="4530">
      <x:c r="A4530" s="28" t="n">
        <x:v>75</x:v>
      </x:c>
      <x:c r="B4530" s="14" t="n">
        <x:v>45311</x:v>
      </x:c>
      <x:c r="C4530" s="14" t="n">
        <x:v>45385</x:v>
      </x:c>
      <x:c r="D4530" s="14" t="n">
        <x:v>45386</x:v>
      </x:c>
      <x:c r="E4530" s="28" t="n">
        <x:v>5</x:v>
      </x:c>
      <x:c r="F4530" s="8" t="str">
        <x:v>momentum_10|atr_14|true_range|chaikin_ad|obv</x:v>
      </x:c>
    </x:row>
    <x:row r="4531">
      <x:c r="A4531" s="28" t="n">
        <x:v>75</x:v>
      </x:c>
      <x:c r="B4531" s="14" t="n">
        <x:v>45312</x:v>
      </x:c>
      <x:c r="C4531" s="14" t="n">
        <x:v>45386</x:v>
      </x:c>
      <x:c r="D4531" s="14" t="n">
        <x:v>45387</x:v>
      </x:c>
      <x:c r="E4531" s="28" t="n">
        <x:v>5</x:v>
      </x:c>
      <x:c r="F4531" s="8" t="str">
        <x:v>momentum_10|atr_14|true_range|chaikin_ad|obv</x:v>
      </x:c>
    </x:row>
    <x:row r="4532">
      <x:c r="A4532" s="28" t="n">
        <x:v>75</x:v>
      </x:c>
      <x:c r="B4532" s="14" t="n">
        <x:v>45313</x:v>
      </x:c>
      <x:c r="C4532" s="14" t="n">
        <x:v>45387</x:v>
      </x:c>
      <x:c r="D4532" s="14" t="n">
        <x:v>45388</x:v>
      </x:c>
      <x:c r="E4532" s="28" t="n">
        <x:v>5</x:v>
      </x:c>
      <x:c r="F4532" s="8" t="str">
        <x:v>momentum_10|atr_14|true_range|chaikin_ad|obv</x:v>
      </x:c>
    </x:row>
    <x:row r="4533">
      <x:c r="A4533" s="28" t="n">
        <x:v>75</x:v>
      </x:c>
      <x:c r="B4533" s="14" t="n">
        <x:v>45314</x:v>
      </x:c>
      <x:c r="C4533" s="14" t="n">
        <x:v>45388</x:v>
      </x:c>
      <x:c r="D4533" s="14" t="n">
        <x:v>45389</x:v>
      </x:c>
      <x:c r="E4533" s="28" t="n">
        <x:v>5</x:v>
      </x:c>
      <x:c r="F4533" s="8" t="str">
        <x:v>momentum_10|atr_14|true_range|chaikin_ad|obv</x:v>
      </x:c>
    </x:row>
    <x:row r="4534">
      <x:c r="A4534" s="28" t="n">
        <x:v>75</x:v>
      </x:c>
      <x:c r="B4534" s="14" t="n">
        <x:v>45315</x:v>
      </x:c>
      <x:c r="C4534" s="14" t="n">
        <x:v>45389</x:v>
      </x:c>
      <x:c r="D4534" s="14" t="n">
        <x:v>45390</x:v>
      </x:c>
      <x:c r="E4534" s="28" t="n">
        <x:v>5</x:v>
      </x:c>
      <x:c r="F4534" s="8" t="str">
        <x:v>momentum_10|atr_14|true_range|chaikin_ad|obv</x:v>
      </x:c>
    </x:row>
    <x:row r="4535">
      <x:c r="A4535" s="28" t="n">
        <x:v>75</x:v>
      </x:c>
      <x:c r="B4535" s="14" t="n">
        <x:v>45316</x:v>
      </x:c>
      <x:c r="C4535" s="14" t="n">
        <x:v>45390</x:v>
      </x:c>
      <x:c r="D4535" s="14" t="n">
        <x:v>45391</x:v>
      </x:c>
      <x:c r="E4535" s="28" t="n">
        <x:v>5</x:v>
      </x:c>
      <x:c r="F4535" s="8" t="str">
        <x:v>momentum_10|atr_14|true_range|chaikin_ad|obv</x:v>
      </x:c>
    </x:row>
    <x:row r="4536">
      <x:c r="A4536" s="28" t="n">
        <x:v>75</x:v>
      </x:c>
      <x:c r="B4536" s="14" t="n">
        <x:v>45317</x:v>
      </x:c>
      <x:c r="C4536" s="14" t="n">
        <x:v>45391</x:v>
      </x:c>
      <x:c r="D4536" s="14" t="n">
        <x:v>45392</x:v>
      </x:c>
      <x:c r="E4536" s="28" t="n">
        <x:v>5</x:v>
      </x:c>
      <x:c r="F4536" s="8" t="str">
        <x:v>momentum_10|atr_14|true_range|chaikin_ad|obv</x:v>
      </x:c>
    </x:row>
    <x:row r="4537">
      <x:c r="A4537" s="28" t="n">
        <x:v>75</x:v>
      </x:c>
      <x:c r="B4537" s="14" t="n">
        <x:v>45318</x:v>
      </x:c>
      <x:c r="C4537" s="14" t="n">
        <x:v>45392</x:v>
      </x:c>
      <x:c r="D4537" s="14" t="n">
        <x:v>45393</x:v>
      </x:c>
      <x:c r="E4537" s="28" t="n">
        <x:v>5</x:v>
      </x:c>
      <x:c r="F4537" s="8" t="str">
        <x:v>momentum_10|atr_14|true_range|chaikin_ad|obv</x:v>
      </x:c>
    </x:row>
    <x:row r="4538">
      <x:c r="A4538" s="28" t="n">
        <x:v>75</x:v>
      </x:c>
      <x:c r="B4538" s="14" t="n">
        <x:v>45319</x:v>
      </x:c>
      <x:c r="C4538" s="14" t="n">
        <x:v>45393</x:v>
      </x:c>
      <x:c r="D4538" s="14" t="n">
        <x:v>45394</x:v>
      </x:c>
      <x:c r="E4538" s="28" t="n">
        <x:v>5</x:v>
      </x:c>
      <x:c r="F4538" s="8" t="str">
        <x:v>momentum_10|atr_14|true_range|chaikin_ad|obv</x:v>
      </x:c>
    </x:row>
    <x:row r="4539">
      <x:c r="A4539" s="28" t="n">
        <x:v>75</x:v>
      </x:c>
      <x:c r="B4539" s="14" t="n">
        <x:v>45320</x:v>
      </x:c>
      <x:c r="C4539" s="14" t="n">
        <x:v>45394</x:v>
      </x:c>
      <x:c r="D4539" s="14" t="n">
        <x:v>45395</x:v>
      </x:c>
      <x:c r="E4539" s="28" t="n">
        <x:v>5</x:v>
      </x:c>
      <x:c r="F4539" s="8" t="str">
        <x:v>momentum_10|atr_14|true_range|chaikin_ad|obv</x:v>
      </x:c>
    </x:row>
    <x:row r="4540">
      <x:c r="A4540" s="28" t="n">
        <x:v>75</x:v>
      </x:c>
      <x:c r="B4540" s="14" t="n">
        <x:v>45321</x:v>
      </x:c>
      <x:c r="C4540" s="14" t="n">
        <x:v>45395</x:v>
      </x:c>
      <x:c r="D4540" s="14" t="n">
        <x:v>45396</x:v>
      </x:c>
      <x:c r="E4540" s="28" t="n">
        <x:v>5</x:v>
      </x:c>
      <x:c r="F4540" s="8" t="str">
        <x:v>momentum_10|atr_14|true_range|chaikin_ad|obv</x:v>
      </x:c>
    </x:row>
    <x:row r="4541">
      <x:c r="A4541" s="28" t="n">
        <x:v>75</x:v>
      </x:c>
      <x:c r="B4541" s="14" t="n">
        <x:v>45322</x:v>
      </x:c>
      <x:c r="C4541" s="14" t="n">
        <x:v>45396</x:v>
      </x:c>
      <x:c r="D4541" s="14" t="n">
        <x:v>45397</x:v>
      </x:c>
      <x:c r="E4541" s="28" t="n">
        <x:v>5</x:v>
      </x:c>
      <x:c r="F4541" s="8" t="str">
        <x:v>momentum_10|atr_14|true_range|chaikin_ad|obv</x:v>
      </x:c>
    </x:row>
    <x:row r="4542">
      <x:c r="A4542" s="28" t="n">
        <x:v>75</x:v>
      </x:c>
      <x:c r="B4542" s="14" t="n">
        <x:v>45323</x:v>
      </x:c>
      <x:c r="C4542" s="14" t="n">
        <x:v>45397</x:v>
      </x:c>
      <x:c r="D4542" s="14" t="n">
        <x:v>45398</x:v>
      </x:c>
      <x:c r="E4542" s="28" t="n">
        <x:v>5</x:v>
      </x:c>
      <x:c r="F4542" s="8" t="str">
        <x:v>momentum_10|atr_14|true_range|chaikin_ad|obv</x:v>
      </x:c>
    </x:row>
    <x:row r="4543">
      <x:c r="A4543" s="28" t="n">
        <x:v>75</x:v>
      </x:c>
      <x:c r="B4543" s="14" t="n">
        <x:v>45324</x:v>
      </x:c>
      <x:c r="C4543" s="14" t="n">
        <x:v>45398</x:v>
      </x:c>
      <x:c r="D4543" s="14" t="n">
        <x:v>45399</x:v>
      </x:c>
      <x:c r="E4543" s="28" t="n">
        <x:v>5</x:v>
      </x:c>
      <x:c r="F4543" s="8" t="str">
        <x:v>momentum_10|atr_14|true_range|chaikin_ad|obv</x:v>
      </x:c>
    </x:row>
    <x:row r="4544">
      <x:c r="A4544" s="28" t="n">
        <x:v>75</x:v>
      </x:c>
      <x:c r="B4544" s="14" t="n">
        <x:v>45325</x:v>
      </x:c>
      <x:c r="C4544" s="14" t="n">
        <x:v>45399</x:v>
      </x:c>
      <x:c r="D4544" s="14" t="n">
        <x:v>45400</x:v>
      </x:c>
      <x:c r="E4544" s="28" t="n">
        <x:v>5</x:v>
      </x:c>
      <x:c r="F4544" s="8" t="str">
        <x:v>momentum_10|atr_14|true_range|chaikin_ad|obv</x:v>
      </x:c>
    </x:row>
    <x:row r="4545">
      <x:c r="A4545" s="28" t="n">
        <x:v>75</x:v>
      </x:c>
      <x:c r="B4545" s="14" t="n">
        <x:v>45326</x:v>
      </x:c>
      <x:c r="C4545" s="14" t="n">
        <x:v>45400</x:v>
      </x:c>
      <x:c r="D4545" s="14" t="n">
        <x:v>45401</x:v>
      </x:c>
      <x:c r="E4545" s="28" t="n">
        <x:v>5</x:v>
      </x:c>
      <x:c r="F4545" s="8" t="str">
        <x:v>momentum_10|atr_14|true_range|chaikin_ad|obv</x:v>
      </x:c>
    </x:row>
    <x:row r="4546">
      <x:c r="A4546" s="28" t="n">
        <x:v>75</x:v>
      </x:c>
      <x:c r="B4546" s="14" t="n">
        <x:v>45327</x:v>
      </x:c>
      <x:c r="C4546" s="14" t="n">
        <x:v>45401</x:v>
      </x:c>
      <x:c r="D4546" s="14" t="n">
        <x:v>45402</x:v>
      </x:c>
      <x:c r="E4546" s="28" t="n">
        <x:v>5</x:v>
      </x:c>
      <x:c r="F4546" s="8" t="str">
        <x:v>momentum_10|atr_14|true_range|chaikin_ad|obv</x:v>
      </x:c>
    </x:row>
    <x:row r="4547">
      <x:c r="A4547" s="28" t="n">
        <x:v>75</x:v>
      </x:c>
      <x:c r="B4547" s="14" t="n">
        <x:v>45328</x:v>
      </x:c>
      <x:c r="C4547" s="14" t="n">
        <x:v>45402</x:v>
      </x:c>
      <x:c r="D4547" s="14" t="n">
        <x:v>45403</x:v>
      </x:c>
      <x:c r="E4547" s="28" t="n">
        <x:v>5</x:v>
      </x:c>
      <x:c r="F4547" s="8" t="str">
        <x:v>momentum_10|atr_14|true_range|chaikin_ad|obv</x:v>
      </x:c>
    </x:row>
    <x:row r="4548">
      <x:c r="A4548" s="28" t="n">
        <x:v>75</x:v>
      </x:c>
      <x:c r="B4548" s="14" t="n">
        <x:v>45329</x:v>
      </x:c>
      <x:c r="C4548" s="14" t="n">
        <x:v>45403</x:v>
      </x:c>
      <x:c r="D4548" s="14" t="n">
        <x:v>45404</x:v>
      </x:c>
      <x:c r="E4548" s="28" t="n">
        <x:v>5</x:v>
      </x:c>
      <x:c r="F4548" s="8" t="str">
        <x:v>momentum_10|atr_14|true_range|chaikin_ad|obv</x:v>
      </x:c>
    </x:row>
    <x:row r="4549">
      <x:c r="A4549" s="28" t="n">
        <x:v>75</x:v>
      </x:c>
      <x:c r="B4549" s="14" t="n">
        <x:v>45330</x:v>
      </x:c>
      <x:c r="C4549" s="14" t="n">
        <x:v>45404</x:v>
      </x:c>
      <x:c r="D4549" s="14" t="n">
        <x:v>45405</x:v>
      </x:c>
      <x:c r="E4549" s="28" t="n">
        <x:v>5</x:v>
      </x:c>
      <x:c r="F4549" s="8" t="str">
        <x:v>momentum_10|atr_14|true_range|chaikin_ad|obv</x:v>
      </x:c>
    </x:row>
    <x:row r="4550">
      <x:c r="A4550" s="28" t="n">
        <x:v>75</x:v>
      </x:c>
      <x:c r="B4550" s="14" t="n">
        <x:v>45331</x:v>
      </x:c>
      <x:c r="C4550" s="14" t="n">
        <x:v>45405</x:v>
      </x:c>
      <x:c r="D4550" s="14" t="n">
        <x:v>45406</x:v>
      </x:c>
      <x:c r="E4550" s="28" t="n">
        <x:v>5</x:v>
      </x:c>
      <x:c r="F4550" s="8" t="str">
        <x:v>momentum_10|atr_14|true_range|chaikin_ad|obv</x:v>
      </x:c>
    </x:row>
    <x:row r="4551">
      <x:c r="A4551" s="28" t="n">
        <x:v>75</x:v>
      </x:c>
      <x:c r="B4551" s="14" t="n">
        <x:v>45332</x:v>
      </x:c>
      <x:c r="C4551" s="14" t="n">
        <x:v>45406</x:v>
      </x:c>
      <x:c r="D4551" s="14" t="n">
        <x:v>45407</x:v>
      </x:c>
      <x:c r="E4551" s="28" t="n">
        <x:v>5</x:v>
      </x:c>
      <x:c r="F4551" s="8" t="str">
        <x:v>momentum_10|atr_14|true_range|chaikin_ad|obv</x:v>
      </x:c>
    </x:row>
    <x:row r="4552">
      <x:c r="A4552" s="28" t="n">
        <x:v>75</x:v>
      </x:c>
      <x:c r="B4552" s="14" t="n">
        <x:v>45333</x:v>
      </x:c>
      <x:c r="C4552" s="14" t="n">
        <x:v>45407</x:v>
      </x:c>
      <x:c r="D4552" s="14" t="n">
        <x:v>45408</x:v>
      </x:c>
      <x:c r="E4552" s="28" t="n">
        <x:v>5</x:v>
      </x:c>
      <x:c r="F4552" s="8" t="str">
        <x:v>momentum_10|atr_14|true_range|chaikin_ad|obv</x:v>
      </x:c>
    </x:row>
    <x:row r="4553">
      <x:c r="A4553" s="28" t="n">
        <x:v>75</x:v>
      </x:c>
      <x:c r="B4553" s="14" t="n">
        <x:v>45334</x:v>
      </x:c>
      <x:c r="C4553" s="14" t="n">
        <x:v>45408</x:v>
      </x:c>
      <x:c r="D4553" s="14" t="n">
        <x:v>45409</x:v>
      </x:c>
      <x:c r="E4553" s="28" t="n">
        <x:v>5</x:v>
      </x:c>
      <x:c r="F4553" s="8" t="str">
        <x:v>momentum_10|atr_14|true_range|chaikin_ad|obv</x:v>
      </x:c>
    </x:row>
    <x:row r="4554">
      <x:c r="A4554" s="28" t="n">
        <x:v>75</x:v>
      </x:c>
      <x:c r="B4554" s="14" t="n">
        <x:v>45335</x:v>
      </x:c>
      <x:c r="C4554" s="14" t="n">
        <x:v>45409</x:v>
      </x:c>
      <x:c r="D4554" s="14" t="n">
        <x:v>45410</x:v>
      </x:c>
      <x:c r="E4554" s="28" t="n">
        <x:v>5</x:v>
      </x:c>
      <x:c r="F4554" s="8" t="str">
        <x:v>momentum_10|atr_14|true_range|chaikin_ad|obv</x:v>
      </x:c>
    </x:row>
    <x:row r="4555">
      <x:c r="A4555" s="28" t="n">
        <x:v>75</x:v>
      </x:c>
      <x:c r="B4555" s="14" t="n">
        <x:v>45336</x:v>
      </x:c>
      <x:c r="C4555" s="14" t="n">
        <x:v>45410</x:v>
      </x:c>
      <x:c r="D4555" s="14" t="n">
        <x:v>45411</x:v>
      </x:c>
      <x:c r="E4555" s="28" t="n">
        <x:v>5</x:v>
      </x:c>
      <x:c r="F4555" s="8" t="str">
        <x:v>momentum_10|atr_14|true_range|chaikin_ad|obv</x:v>
      </x:c>
    </x:row>
    <x:row r="4556">
      <x:c r="A4556" s="28" t="n">
        <x:v>75</x:v>
      </x:c>
      <x:c r="B4556" s="14" t="n">
        <x:v>45337</x:v>
      </x:c>
      <x:c r="C4556" s="14" t="n">
        <x:v>45411</x:v>
      </x:c>
      <x:c r="D4556" s="14" t="n">
        <x:v>45412</x:v>
      </x:c>
      <x:c r="E4556" s="28" t="n">
        <x:v>5</x:v>
      </x:c>
      <x:c r="F4556" s="8" t="str">
        <x:v>momentum_10|atr_14|true_range|chaikin_ad|obv</x:v>
      </x:c>
    </x:row>
    <x:row r="4557">
      <x:c r="A4557" s="28" t="n">
        <x:v>75</x:v>
      </x:c>
      <x:c r="B4557" s="14" t="n">
        <x:v>45338</x:v>
      </x:c>
      <x:c r="C4557" s="14" t="n">
        <x:v>45412</x:v>
      </x:c>
      <x:c r="D4557" s="14" t="n">
        <x:v>45413</x:v>
      </x:c>
      <x:c r="E4557" s="28" t="n">
        <x:v>5</x:v>
      </x:c>
      <x:c r="F4557" s="8" t="str">
        <x:v>momentum_10|atr_14|true_range|chaikin_ad|obv</x:v>
      </x:c>
    </x:row>
    <x:row r="4558">
      <x:c r="A4558" s="28" t="n">
        <x:v>75</x:v>
      </x:c>
      <x:c r="B4558" s="14" t="n">
        <x:v>45339</x:v>
      </x:c>
      <x:c r="C4558" s="14" t="n">
        <x:v>45413</x:v>
      </x:c>
      <x:c r="D4558" s="14" t="n">
        <x:v>45414</x:v>
      </x:c>
      <x:c r="E4558" s="28" t="n">
        <x:v>5</x:v>
      </x:c>
      <x:c r="F4558" s="8" t="str">
        <x:v>momentum_10|atr_14|true_range|chaikin_ad|obv</x:v>
      </x:c>
    </x:row>
    <x:row r="4559">
      <x:c r="A4559" s="28" t="n">
        <x:v>75</x:v>
      </x:c>
      <x:c r="B4559" s="14" t="n">
        <x:v>45340</x:v>
      </x:c>
      <x:c r="C4559" s="14" t="n">
        <x:v>45414</x:v>
      </x:c>
      <x:c r="D4559" s="14" t="n">
        <x:v>45415</x:v>
      </x:c>
      <x:c r="E4559" s="28" t="n">
        <x:v>5</x:v>
      </x:c>
      <x:c r="F4559" s="8" t="str">
        <x:v>momentum_10|atr_14|true_range|chaikin_ad|obv</x:v>
      </x:c>
    </x:row>
    <x:row r="4560">
      <x:c r="A4560" s="28" t="n">
        <x:v>75</x:v>
      </x:c>
      <x:c r="B4560" s="14" t="n">
        <x:v>45341</x:v>
      </x:c>
      <x:c r="C4560" s="14" t="n">
        <x:v>45415</x:v>
      </x:c>
      <x:c r="D4560" s="14" t="n">
        <x:v>45416</x:v>
      </x:c>
      <x:c r="E4560" s="28" t="n">
        <x:v>5</x:v>
      </x:c>
      <x:c r="F4560" s="8" t="str">
        <x:v>momentum_10|atr_14|true_range|chaikin_ad|obv</x:v>
      </x:c>
    </x:row>
    <x:row r="4561">
      <x:c r="A4561" s="28" t="n">
        <x:v>75</x:v>
      </x:c>
      <x:c r="B4561" s="14" t="n">
        <x:v>45342</x:v>
      </x:c>
      <x:c r="C4561" s="14" t="n">
        <x:v>45416</x:v>
      </x:c>
      <x:c r="D4561" s="14" t="n">
        <x:v>45417</x:v>
      </x:c>
      <x:c r="E4561" s="28" t="n">
        <x:v>5</x:v>
      </x:c>
      <x:c r="F4561" s="8" t="str">
        <x:v>momentum_10|atr_14|true_range|chaikin_ad|obv</x:v>
      </x:c>
    </x:row>
    <x:row r="4562">
      <x:c r="A4562" s="28" t="n">
        <x:v>75</x:v>
      </x:c>
      <x:c r="B4562" s="14" t="n">
        <x:v>45343</x:v>
      </x:c>
      <x:c r="C4562" s="14" t="n">
        <x:v>45417</x:v>
      </x:c>
      <x:c r="D4562" s="14" t="n">
        <x:v>45418</x:v>
      </x:c>
      <x:c r="E4562" s="28" t="n">
        <x:v>5</x:v>
      </x:c>
      <x:c r="F4562" s="8" t="str">
        <x:v>momentum_10|atr_14|true_range|chaikin_ad|obv</x:v>
      </x:c>
    </x:row>
    <x:row r="4563">
      <x:c r="A4563" s="28" t="n">
        <x:v>75</x:v>
      </x:c>
      <x:c r="B4563" s="14" t="n">
        <x:v>45344</x:v>
      </x:c>
      <x:c r="C4563" s="14" t="n">
        <x:v>45418</x:v>
      </x:c>
      <x:c r="D4563" s="14" t="n">
        <x:v>45419</x:v>
      </x:c>
      <x:c r="E4563" s="28" t="n">
        <x:v>5</x:v>
      </x:c>
      <x:c r="F4563" s="8" t="str">
        <x:v>momentum_10|atr_14|true_range|chaikin_ad|obv</x:v>
      </x:c>
    </x:row>
    <x:row r="4564">
      <x:c r="A4564" s="28" t="n">
        <x:v>75</x:v>
      </x:c>
      <x:c r="B4564" s="14" t="n">
        <x:v>45345</x:v>
      </x:c>
      <x:c r="C4564" s="14" t="n">
        <x:v>45419</x:v>
      </x:c>
      <x:c r="D4564" s="14" t="n">
        <x:v>45420</x:v>
      </x:c>
      <x:c r="E4564" s="28" t="n">
        <x:v>5</x:v>
      </x:c>
      <x:c r="F4564" s="8" t="str">
        <x:v>momentum_10|atr_14|true_range|chaikin_ad|obv</x:v>
      </x:c>
    </x:row>
    <x:row r="4565">
      <x:c r="A4565" s="28" t="n">
        <x:v>75</x:v>
      </x:c>
      <x:c r="B4565" s="14" t="n">
        <x:v>45346</x:v>
      </x:c>
      <x:c r="C4565" s="14" t="n">
        <x:v>45420</x:v>
      </x:c>
      <x:c r="D4565" s="14" t="n">
        <x:v>45421</x:v>
      </x:c>
      <x:c r="E4565" s="28" t="n">
        <x:v>5</x:v>
      </x:c>
      <x:c r="F4565" s="8" t="str">
        <x:v>momentum_10|atr_14|true_range|chaikin_ad|obv</x:v>
      </x:c>
    </x:row>
    <x:row r="4566">
      <x:c r="A4566" s="28" t="n">
        <x:v>75</x:v>
      </x:c>
      <x:c r="B4566" s="14" t="n">
        <x:v>45347</x:v>
      </x:c>
      <x:c r="C4566" s="14" t="n">
        <x:v>45421</x:v>
      </x:c>
      <x:c r="D4566" s="14" t="n">
        <x:v>45422</x:v>
      </x:c>
      <x:c r="E4566" s="28" t="n">
        <x:v>5</x:v>
      </x:c>
      <x:c r="F4566" s="8" t="str">
        <x:v>momentum_10|atr_14|true_range|chaikin_ad|obv</x:v>
      </x:c>
    </x:row>
    <x:row r="4567">
      <x:c r="A4567" s="28" t="n">
        <x:v>75</x:v>
      </x:c>
      <x:c r="B4567" s="14" t="n">
        <x:v>45348</x:v>
      </x:c>
      <x:c r="C4567" s="14" t="n">
        <x:v>45422</x:v>
      </x:c>
      <x:c r="D4567" s="14" t="n">
        <x:v>45423</x:v>
      </x:c>
      <x:c r="E4567" s="28" t="n">
        <x:v>5</x:v>
      </x:c>
      <x:c r="F4567" s="8" t="str">
        <x:v>momentum_10|atr_14|true_range|chaikin_ad|obv</x:v>
      </x:c>
    </x:row>
    <x:row r="4568">
      <x:c r="A4568" s="28" t="n">
        <x:v>75</x:v>
      </x:c>
      <x:c r="B4568" s="14" t="n">
        <x:v>45349</x:v>
      </x:c>
      <x:c r="C4568" s="14" t="n">
        <x:v>45423</x:v>
      </x:c>
      <x:c r="D4568" s="14" t="n">
        <x:v>45424</x:v>
      </x:c>
      <x:c r="E4568" s="28" t="n">
        <x:v>5</x:v>
      </x:c>
      <x:c r="F4568" s="8" t="str">
        <x:v>momentum_10|atr_14|true_range|chaikin_ad|obv</x:v>
      </x:c>
    </x:row>
    <x:row r="4569">
      <x:c r="A4569" s="28" t="n">
        <x:v>75</x:v>
      </x:c>
      <x:c r="B4569" s="14" t="n">
        <x:v>45350</x:v>
      </x:c>
      <x:c r="C4569" s="14" t="n">
        <x:v>45424</x:v>
      </x:c>
      <x:c r="D4569" s="14" t="n">
        <x:v>45425</x:v>
      </x:c>
      <x:c r="E4569" s="28" t="n">
        <x:v>5</x:v>
      </x:c>
      <x:c r="F4569" s="8" t="str">
        <x:v>momentum_10|atr_14|true_range|chaikin_ad|obv</x:v>
      </x:c>
    </x:row>
    <x:row r="4570">
      <x:c r="A4570" s="28" t="n">
        <x:v>75</x:v>
      </x:c>
      <x:c r="B4570" s="14" t="n">
        <x:v>45351</x:v>
      </x:c>
      <x:c r="C4570" s="14" t="n">
        <x:v>45425</x:v>
      </x:c>
      <x:c r="D4570" s="14" t="n">
        <x:v>45426</x:v>
      </x:c>
      <x:c r="E4570" s="28" t="n">
        <x:v>5</x:v>
      </x:c>
      <x:c r="F4570" s="8" t="str">
        <x:v>momentum_10|atr_14|true_range|chaikin_ad|obv</x:v>
      </x:c>
    </x:row>
    <x:row r="4571">
      <x:c r="A4571" s="28" t="n">
        <x:v>75</x:v>
      </x:c>
      <x:c r="B4571" s="14" t="n">
        <x:v>45352</x:v>
      </x:c>
      <x:c r="C4571" s="14" t="n">
        <x:v>45426</x:v>
      </x:c>
      <x:c r="D4571" s="14" t="n">
        <x:v>45427</x:v>
      </x:c>
      <x:c r="E4571" s="28" t="n">
        <x:v>5</x:v>
      </x:c>
      <x:c r="F4571" s="8" t="str">
        <x:v>momentum_10|atr_14|true_range|chaikin_ad|obv</x:v>
      </x:c>
    </x:row>
    <x:row r="4572">
      <x:c r="A4572" s="28" t="n">
        <x:v>75</x:v>
      </x:c>
      <x:c r="B4572" s="14" t="n">
        <x:v>45353</x:v>
      </x:c>
      <x:c r="C4572" s="14" t="n">
        <x:v>45427</x:v>
      </x:c>
      <x:c r="D4572" s="14" t="n">
        <x:v>45428</x:v>
      </x:c>
      <x:c r="E4572" s="28" t="n">
        <x:v>5</x:v>
      </x:c>
      <x:c r="F4572" s="8" t="str">
        <x:v>momentum_10|atr_14|true_range|chaikin_ad|obv</x:v>
      </x:c>
    </x:row>
    <x:row r="4573">
      <x:c r="A4573" s="28" t="n">
        <x:v>75</x:v>
      </x:c>
      <x:c r="B4573" s="14" t="n">
        <x:v>45354</x:v>
      </x:c>
      <x:c r="C4573" s="14" t="n">
        <x:v>45428</x:v>
      </x:c>
      <x:c r="D4573" s="14" t="n">
        <x:v>45429</x:v>
      </x:c>
      <x:c r="E4573" s="28" t="n">
        <x:v>5</x:v>
      </x:c>
      <x:c r="F4573" s="8" t="str">
        <x:v>momentum_10|atr_14|true_range|chaikin_ad|obv</x:v>
      </x:c>
    </x:row>
    <x:row r="4574">
      <x:c r="A4574" s="28" t="n">
        <x:v>75</x:v>
      </x:c>
      <x:c r="B4574" s="14" t="n">
        <x:v>45355</x:v>
      </x:c>
      <x:c r="C4574" s="14" t="n">
        <x:v>45429</x:v>
      </x:c>
      <x:c r="D4574" s="14" t="n">
        <x:v>45430</x:v>
      </x:c>
      <x:c r="E4574" s="28" t="n">
        <x:v>6</x:v>
      </x:c>
      <x:c r="F4574" s="8" t="str">
        <x:v>momentum_10|rsi_14|atr_14|true_range|chaikin_ad|obv</x:v>
      </x:c>
    </x:row>
    <x:row r="4575">
      <x:c r="A4575" s="28" t="n">
        <x:v>75</x:v>
      </x:c>
      <x:c r="B4575" s="14" t="n">
        <x:v>45356</x:v>
      </x:c>
      <x:c r="C4575" s="14" t="n">
        <x:v>45430</x:v>
      </x:c>
      <x:c r="D4575" s="14" t="n">
        <x:v>45431</x:v>
      </x:c>
      <x:c r="E4575" s="28" t="n">
        <x:v>6</x:v>
      </x:c>
      <x:c r="F4575" s="8" t="str">
        <x:v>momentum_10|rsi_14|atr_14|true_range|chaikin_ad|obv</x:v>
      </x:c>
    </x:row>
    <x:row r="4576">
      <x:c r="A4576" s="28" t="n">
        <x:v>75</x:v>
      </x:c>
      <x:c r="B4576" s="14" t="n">
        <x:v>45357</x:v>
      </x:c>
      <x:c r="C4576" s="14" t="n">
        <x:v>45431</x:v>
      </x:c>
      <x:c r="D4576" s="14" t="n">
        <x:v>45432</x:v>
      </x:c>
      <x:c r="E4576" s="28" t="n">
        <x:v>6</x:v>
      </x:c>
      <x:c r="F4576" s="8" t="str">
        <x:v>momentum_10|rsi_14|atr_14|true_range|chaikin_ad|obv</x:v>
      </x:c>
    </x:row>
    <x:row r="4577">
      <x:c r="A4577" s="28" t="n">
        <x:v>75</x:v>
      </x:c>
      <x:c r="B4577" s="14" t="n">
        <x:v>45358</x:v>
      </x:c>
      <x:c r="C4577" s="14" t="n">
        <x:v>45432</x:v>
      </x:c>
      <x:c r="D4577" s="14" t="n">
        <x:v>45433</x:v>
      </x:c>
      <x:c r="E4577" s="28" t="n">
        <x:v>6</x:v>
      </x:c>
      <x:c r="F4577" s="8" t="str">
        <x:v>momentum_10|rsi_14|atr_14|true_range|chaikin_ad|obv</x:v>
      </x:c>
    </x:row>
    <x:row r="4578">
      <x:c r="A4578" s="28" t="n">
        <x:v>75</x:v>
      </x:c>
      <x:c r="B4578" s="14" t="n">
        <x:v>45359</x:v>
      </x:c>
      <x:c r="C4578" s="14" t="n">
        <x:v>45433</x:v>
      </x:c>
      <x:c r="D4578" s="14" t="n">
        <x:v>45434</x:v>
      </x:c>
      <x:c r="E4578" s="28" t="n">
        <x:v>6</x:v>
      </x:c>
      <x:c r="F4578" s="8" t="str">
        <x:v>momentum_10|rsi_14|atr_14|true_range|chaikin_ad|obv</x:v>
      </x:c>
    </x:row>
    <x:row r="4579">
      <x:c r="A4579" s="28" t="n">
        <x:v>75</x:v>
      </x:c>
      <x:c r="B4579" s="14" t="n">
        <x:v>45360</x:v>
      </x:c>
      <x:c r="C4579" s="14" t="n">
        <x:v>45434</x:v>
      </x:c>
      <x:c r="D4579" s="14" t="n">
        <x:v>45435</x:v>
      </x:c>
      <x:c r="E4579" s="28" t="n">
        <x:v>6</x:v>
      </x:c>
      <x:c r="F4579" s="8" t="str">
        <x:v>momentum_10|rsi_14|atr_14|true_range|chaikin_ad|obv</x:v>
      </x:c>
    </x:row>
    <x:row r="4580">
      <x:c r="A4580" s="28" t="n">
        <x:v>75</x:v>
      </x:c>
      <x:c r="B4580" s="14" t="n">
        <x:v>45361</x:v>
      </x:c>
      <x:c r="C4580" s="14" t="n">
        <x:v>45435</x:v>
      </x:c>
      <x:c r="D4580" s="14" t="n">
        <x:v>45436</x:v>
      </x:c>
      <x:c r="E4580" s="28" t="n">
        <x:v>6</x:v>
      </x:c>
      <x:c r="F4580" s="8" t="str">
        <x:v>momentum_10|rsi_14|atr_14|true_range|chaikin_ad|obv</x:v>
      </x:c>
    </x:row>
    <x:row r="4581">
      <x:c r="A4581" s="28" t="n">
        <x:v>75</x:v>
      </x:c>
      <x:c r="B4581" s="14" t="n">
        <x:v>45362</x:v>
      </x:c>
      <x:c r="C4581" s="14" t="n">
        <x:v>45436</x:v>
      </x:c>
      <x:c r="D4581" s="14" t="n">
        <x:v>45437</x:v>
      </x:c>
      <x:c r="E4581" s="28" t="n">
        <x:v>6</x:v>
      </x:c>
      <x:c r="F4581" s="8" t="str">
        <x:v>momentum_10|rsi_14|atr_14|true_range|chaikin_ad|obv</x:v>
      </x:c>
    </x:row>
    <x:row r="4582">
      <x:c r="A4582" s="28" t="n">
        <x:v>75</x:v>
      </x:c>
      <x:c r="B4582" s="14" t="n">
        <x:v>45363</x:v>
      </x:c>
      <x:c r="C4582" s="14" t="n">
        <x:v>45437</x:v>
      </x:c>
      <x:c r="D4582" s="14" t="n">
        <x:v>45438</x:v>
      </x:c>
      <x:c r="E4582" s="28" t="n">
        <x:v>5</x:v>
      </x:c>
      <x:c r="F4582" s="8" t="str">
        <x:v>momentum_10|atr_14|true_range|chaikin_ad|obv</x:v>
      </x:c>
    </x:row>
    <x:row r="4583">
      <x:c r="A4583" s="28" t="n">
        <x:v>75</x:v>
      </x:c>
      <x:c r="B4583" s="14" t="n">
        <x:v>45364</x:v>
      </x:c>
      <x:c r="C4583" s="14" t="n">
        <x:v>45438</x:v>
      </x:c>
      <x:c r="D4583" s="14" t="n">
        <x:v>45439</x:v>
      </x:c>
      <x:c r="E4583" s="28" t="n">
        <x:v>5</x:v>
      </x:c>
      <x:c r="F4583" s="8" t="str">
        <x:v>momentum_10|atr_14|true_range|chaikin_ad|obv</x:v>
      </x:c>
    </x:row>
    <x:row r="4584">
      <x:c r="A4584" s="28" t="n">
        <x:v>75</x:v>
      </x:c>
      <x:c r="B4584" s="14" t="n">
        <x:v>45365</x:v>
      </x:c>
      <x:c r="C4584" s="14" t="n">
        <x:v>45439</x:v>
      </x:c>
      <x:c r="D4584" s="14" t="n">
        <x:v>45440</x:v>
      </x:c>
      <x:c r="E4584" s="28" t="n">
        <x:v>5</x:v>
      </x:c>
      <x:c r="F4584" s="8" t="str">
        <x:v>momentum_10|atr_14|true_range|chaikin_ad|obv</x:v>
      </x:c>
    </x:row>
    <x:row r="4585">
      <x:c r="A4585" s="28" t="n">
        <x:v>75</x:v>
      </x:c>
      <x:c r="B4585" s="14" t="n">
        <x:v>45366</x:v>
      </x:c>
      <x:c r="C4585" s="14" t="n">
        <x:v>45440</x:v>
      </x:c>
      <x:c r="D4585" s="14" t="n">
        <x:v>45441</x:v>
      </x:c>
      <x:c r="E4585" s="28" t="n">
        <x:v>5</x:v>
      </x:c>
      <x:c r="F4585" s="8" t="str">
        <x:v>momentum_10|atr_14|true_range|chaikin_ad|obv</x:v>
      </x:c>
    </x:row>
    <x:row r="4586">
      <x:c r="A4586" s="28" t="n">
        <x:v>75</x:v>
      </x:c>
      <x:c r="B4586" s="14" t="n">
        <x:v>45367</x:v>
      </x:c>
      <x:c r="C4586" s="14" t="n">
        <x:v>45441</x:v>
      </x:c>
      <x:c r="D4586" s="14" t="n">
        <x:v>45442</x:v>
      </x:c>
      <x:c r="E4586" s="28" t="n">
        <x:v>5</x:v>
      </x:c>
      <x:c r="F4586" s="8" t="str">
        <x:v>momentum_10|atr_14|true_range|chaikin_ad|obv</x:v>
      </x:c>
    </x:row>
    <x:row r="4587">
      <x:c r="A4587" s="28" t="n">
        <x:v>75</x:v>
      </x:c>
      <x:c r="B4587" s="14" t="n">
        <x:v>45368</x:v>
      </x:c>
      <x:c r="C4587" s="14" t="n">
        <x:v>45442</x:v>
      </x:c>
      <x:c r="D4587" s="14" t="n">
        <x:v>45443</x:v>
      </x:c>
      <x:c r="E4587" s="28" t="n">
        <x:v>5</x:v>
      </x:c>
      <x:c r="F4587" s="8" t="str">
        <x:v>momentum_10|atr_14|true_range|chaikin_ad|obv</x:v>
      </x:c>
    </x:row>
    <x:row r="4588">
      <x:c r="A4588" s="28" t="n">
        <x:v>75</x:v>
      </x:c>
      <x:c r="B4588" s="14" t="n">
        <x:v>45369</x:v>
      </x:c>
      <x:c r="C4588" s="14" t="n">
        <x:v>45443</x:v>
      </x:c>
      <x:c r="D4588" s="14" t="n">
        <x:v>45444</x:v>
      </x:c>
      <x:c r="E4588" s="28" t="n">
        <x:v>5</x:v>
      </x:c>
      <x:c r="F4588" s="8" t="str">
        <x:v>momentum_10|atr_14|true_range|chaikin_ad|obv</x:v>
      </x:c>
    </x:row>
    <x:row r="4589">
      <x:c r="A4589" s="28" t="n">
        <x:v>75</x:v>
      </x:c>
      <x:c r="B4589" s="14" t="n">
        <x:v>45370</x:v>
      </x:c>
      <x:c r="C4589" s="14" t="n">
        <x:v>45444</x:v>
      </x:c>
      <x:c r="D4589" s="14" t="n">
        <x:v>45445</x:v>
      </x:c>
      <x:c r="E4589" s="28" t="n">
        <x:v>5</x:v>
      </x:c>
      <x:c r="F4589" s="8" t="str">
        <x:v>momentum_10|atr_14|true_range|chaikin_ad|obv</x:v>
      </x:c>
    </x:row>
    <x:row r="4590">
      <x:c r="A4590" s="28" t="n">
        <x:v>75</x:v>
      </x:c>
      <x:c r="B4590" s="14" t="n">
        <x:v>45371</x:v>
      </x:c>
      <x:c r="C4590" s="14" t="n">
        <x:v>45445</x:v>
      </x:c>
      <x:c r="D4590" s="14" t="n">
        <x:v>45446</x:v>
      </x:c>
      <x:c r="E4590" s="28" t="n">
        <x:v>5</x:v>
      </x:c>
      <x:c r="F4590" s="8" t="str">
        <x:v>momentum_10|atr_14|true_range|chaikin_ad|obv</x:v>
      </x:c>
    </x:row>
    <x:row r="4591">
      <x:c r="A4591" s="28" t="n">
        <x:v>75</x:v>
      </x:c>
      <x:c r="B4591" s="14" t="n">
        <x:v>45372</x:v>
      </x:c>
      <x:c r="C4591" s="14" t="n">
        <x:v>45446</x:v>
      </x:c>
      <x:c r="D4591" s="14" t="n">
        <x:v>45447</x:v>
      </x:c>
      <x:c r="E4591" s="28" t="n">
        <x:v>5</x:v>
      </x:c>
      <x:c r="F4591" s="8" t="str">
        <x:v>momentum_10|atr_14|true_range|chaikin_ad|obv</x:v>
      </x:c>
    </x:row>
    <x:row r="4592">
      <x:c r="A4592" s="28" t="n">
        <x:v>75</x:v>
      </x:c>
      <x:c r="B4592" s="14" t="n">
        <x:v>45373</x:v>
      </x:c>
      <x:c r="C4592" s="14" t="n">
        <x:v>45447</x:v>
      </x:c>
      <x:c r="D4592" s="14" t="n">
        <x:v>45448</x:v>
      </x:c>
      <x:c r="E4592" s="28" t="n">
        <x:v>5</x:v>
      </x:c>
      <x:c r="F4592" s="8" t="str">
        <x:v>momentum_10|atr_14|true_range|chaikin_ad|obv</x:v>
      </x:c>
    </x:row>
    <x:row r="4593">
      <x:c r="A4593" s="28" t="n">
        <x:v>75</x:v>
      </x:c>
      <x:c r="B4593" s="14" t="n">
        <x:v>45374</x:v>
      </x:c>
      <x:c r="C4593" s="14" t="n">
        <x:v>45448</x:v>
      </x:c>
      <x:c r="D4593" s="14" t="n">
        <x:v>45449</x:v>
      </x:c>
      <x:c r="E4593" s="28" t="n">
        <x:v>5</x:v>
      </x:c>
      <x:c r="F4593" s="8" t="str">
        <x:v>momentum_10|atr_14|true_range|chaikin_ad|obv</x:v>
      </x:c>
    </x:row>
    <x:row r="4594">
      <x:c r="A4594" s="28" t="n">
        <x:v>75</x:v>
      </x:c>
      <x:c r="B4594" s="14" t="n">
        <x:v>45375</x:v>
      </x:c>
      <x:c r="C4594" s="14" t="n">
        <x:v>45449</x:v>
      </x:c>
      <x:c r="D4594" s="14" t="n">
        <x:v>45450</x:v>
      </x:c>
      <x:c r="E4594" s="28" t="n">
        <x:v>5</x:v>
      </x:c>
      <x:c r="F4594" s="8" t="str">
        <x:v>momentum_10|atr_14|true_range|chaikin_ad|obv</x:v>
      </x:c>
    </x:row>
    <x:row r="4595">
      <x:c r="A4595" s="28" t="n">
        <x:v>75</x:v>
      </x:c>
      <x:c r="B4595" s="14" t="n">
        <x:v>45376</x:v>
      </x:c>
      <x:c r="C4595" s="14" t="n">
        <x:v>45450</x:v>
      </x:c>
      <x:c r="D4595" s="14" t="n">
        <x:v>45451</x:v>
      </x:c>
      <x:c r="E4595" s="28" t="n">
        <x:v>5</x:v>
      </x:c>
      <x:c r="F4595" s="8" t="str">
        <x:v>momentum_10|atr_14|true_range|chaikin_ad|obv</x:v>
      </x:c>
    </x:row>
    <x:row r="4596">
      <x:c r="A4596" s="28" t="n">
        <x:v>75</x:v>
      </x:c>
      <x:c r="B4596" s="14" t="n">
        <x:v>45377</x:v>
      </x:c>
      <x:c r="C4596" s="14" t="n">
        <x:v>45451</x:v>
      </x:c>
      <x:c r="D4596" s="14" t="n">
        <x:v>45452</x:v>
      </x:c>
      <x:c r="E4596" s="28" t="n">
        <x:v>5</x:v>
      </x:c>
      <x:c r="F4596" s="8" t="str">
        <x:v>momentum_10|atr_14|true_range|chaikin_ad|obv</x:v>
      </x:c>
    </x:row>
    <x:row r="4597">
      <x:c r="A4597" s="28" t="n">
        <x:v>75</x:v>
      </x:c>
      <x:c r="B4597" s="14" t="n">
        <x:v>45378</x:v>
      </x:c>
      <x:c r="C4597" s="14" t="n">
        <x:v>45452</x:v>
      </x:c>
      <x:c r="D4597" s="14" t="n">
        <x:v>45453</x:v>
      </x:c>
      <x:c r="E4597" s="28" t="n">
        <x:v>5</x:v>
      </x:c>
      <x:c r="F4597" s="8" t="str">
        <x:v>momentum_10|atr_14|true_range|chaikin_ad|obv</x:v>
      </x:c>
    </x:row>
    <x:row r="4598">
      <x:c r="A4598" s="28" t="n">
        <x:v>75</x:v>
      </x:c>
      <x:c r="B4598" s="14" t="n">
        <x:v>45379</x:v>
      </x:c>
      <x:c r="C4598" s="14" t="n">
        <x:v>45453</x:v>
      </x:c>
      <x:c r="D4598" s="14" t="n">
        <x:v>45454</x:v>
      </x:c>
      <x:c r="E4598" s="28" t="n">
        <x:v>5</x:v>
      </x:c>
      <x:c r="F4598" s="8" t="str">
        <x:v>momentum_10|atr_14|true_range|chaikin_ad|obv</x:v>
      </x:c>
    </x:row>
    <x:row r="4599">
      <x:c r="A4599" s="28" t="n">
        <x:v>75</x:v>
      </x:c>
      <x:c r="B4599" s="14" t="n">
        <x:v>45380</x:v>
      </x:c>
      <x:c r="C4599" s="14" t="n">
        <x:v>45454</x:v>
      </x:c>
      <x:c r="D4599" s="14" t="n">
        <x:v>45455</x:v>
      </x:c>
      <x:c r="E4599" s="28" t="n">
        <x:v>5</x:v>
      </x:c>
      <x:c r="F4599" s="8" t="str">
        <x:v>momentum_10|atr_14|true_range|chaikin_ad|obv</x:v>
      </x:c>
    </x:row>
    <x:row r="4600">
      <x:c r="A4600" s="28" t="n">
        <x:v>75</x:v>
      </x:c>
      <x:c r="B4600" s="14" t="n">
        <x:v>45381</x:v>
      </x:c>
      <x:c r="C4600" s="14" t="n">
        <x:v>45455</x:v>
      </x:c>
      <x:c r="D4600" s="14" t="n">
        <x:v>45456</x:v>
      </x:c>
      <x:c r="E4600" s="28" t="n">
        <x:v>5</x:v>
      </x:c>
      <x:c r="F4600" s="8" t="str">
        <x:v>momentum_10|atr_14|true_range|chaikin_ad|obv</x:v>
      </x:c>
    </x:row>
    <x:row r="4601">
      <x:c r="A4601" s="28" t="n">
        <x:v>75</x:v>
      </x:c>
      <x:c r="B4601" s="14" t="n">
        <x:v>45382</x:v>
      </x:c>
      <x:c r="C4601" s="14" t="n">
        <x:v>45456</x:v>
      </x:c>
      <x:c r="D4601" s="14" t="n">
        <x:v>45457</x:v>
      </x:c>
      <x:c r="E4601" s="28" t="n">
        <x:v>5</x:v>
      </x:c>
      <x:c r="F4601" s="8" t="str">
        <x:v>momentum_10|atr_14|true_range|chaikin_ad|obv</x:v>
      </x:c>
    </x:row>
    <x:row r="4602">
      <x:c r="A4602" s="28" t="n">
        <x:v>75</x:v>
      </x:c>
      <x:c r="B4602" s="14" t="n">
        <x:v>45383</x:v>
      </x:c>
      <x:c r="C4602" s="14" t="n">
        <x:v>45457</x:v>
      </x:c>
      <x:c r="D4602" s="14" t="n">
        <x:v>45458</x:v>
      </x:c>
      <x:c r="E4602" s="28" t="n">
        <x:v>5</x:v>
      </x:c>
      <x:c r="F4602" s="8" t="str">
        <x:v>momentum_10|atr_14|true_range|chaikin_ad|obv</x:v>
      </x:c>
    </x:row>
    <x:row r="4603">
      <x:c r="A4603" s="28" t="n">
        <x:v>75</x:v>
      </x:c>
      <x:c r="B4603" s="14" t="n">
        <x:v>45384</x:v>
      </x:c>
      <x:c r="C4603" s="14" t="n">
        <x:v>45458</x:v>
      </x:c>
      <x:c r="D4603" s="14" t="n">
        <x:v>45459</x:v>
      </x:c>
      <x:c r="E4603" s="28" t="n">
        <x:v>5</x:v>
      </x:c>
      <x:c r="F4603" s="8" t="str">
        <x:v>momentum_10|atr_14|true_range|chaikin_ad|obv</x:v>
      </x:c>
    </x:row>
    <x:row r="4604">
      <x:c r="A4604" s="28" t="n">
        <x:v>75</x:v>
      </x:c>
      <x:c r="B4604" s="14" t="n">
        <x:v>45385</x:v>
      </x:c>
      <x:c r="C4604" s="14" t="n">
        <x:v>45459</x:v>
      </x:c>
      <x:c r="D4604" s="14" t="n">
        <x:v>45460</x:v>
      </x:c>
      <x:c r="E4604" s="28" t="n">
        <x:v>5</x:v>
      </x:c>
      <x:c r="F4604" s="8" t="str">
        <x:v>momentum_10|atr_14|true_range|chaikin_ad|obv</x:v>
      </x:c>
    </x:row>
    <x:row r="4605">
      <x:c r="A4605" s="28" t="n">
        <x:v>75</x:v>
      </x:c>
      <x:c r="B4605" s="14" t="n">
        <x:v>45386</x:v>
      </x:c>
      <x:c r="C4605" s="14" t="n">
        <x:v>45460</x:v>
      </x:c>
      <x:c r="D4605" s="14" t="n">
        <x:v>45461</x:v>
      </x:c>
      <x:c r="E4605" s="28" t="n">
        <x:v>5</x:v>
      </x:c>
      <x:c r="F4605" s="8" t="str">
        <x:v>momentum_10|atr_14|true_range|chaikin_ad|obv</x:v>
      </x:c>
    </x:row>
    <x:row r="4606">
      <x:c r="A4606" s="28" t="n">
        <x:v>75</x:v>
      </x:c>
      <x:c r="B4606" s="14" t="n">
        <x:v>45387</x:v>
      </x:c>
      <x:c r="C4606" s="14" t="n">
        <x:v>45461</x:v>
      </x:c>
      <x:c r="D4606" s="14" t="n">
        <x:v>45462</x:v>
      </x:c>
      <x:c r="E4606" s="28" t="n">
        <x:v>5</x:v>
      </x:c>
      <x:c r="F4606" s="8" t="str">
        <x:v>momentum_10|atr_14|true_range|chaikin_ad|obv</x:v>
      </x:c>
    </x:row>
    <x:row r="4607">
      <x:c r="A4607" s="28" t="n">
        <x:v>75</x:v>
      </x:c>
      <x:c r="B4607" s="14" t="n">
        <x:v>45388</x:v>
      </x:c>
      <x:c r="C4607" s="14" t="n">
        <x:v>45462</x:v>
      </x:c>
      <x:c r="D4607" s="14" t="n">
        <x:v>45463</x:v>
      </x:c>
      <x:c r="E4607" s="28" t="n">
        <x:v>5</x:v>
      </x:c>
      <x:c r="F4607" s="8" t="str">
        <x:v>momentum_10|atr_14|true_range|chaikin_ad|obv</x:v>
      </x:c>
    </x:row>
    <x:row r="4608">
      <x:c r="A4608" s="28" t="n">
        <x:v>75</x:v>
      </x:c>
      <x:c r="B4608" s="14" t="n">
        <x:v>45389</x:v>
      </x:c>
      <x:c r="C4608" s="14" t="n">
        <x:v>45463</x:v>
      </x:c>
      <x:c r="D4608" s="14" t="n">
        <x:v>45464</x:v>
      </x:c>
      <x:c r="E4608" s="28" t="n">
        <x:v>5</x:v>
      </x:c>
      <x:c r="F4608" s="8" t="str">
        <x:v>momentum_10|atr_14|true_range|chaikin_ad|obv</x:v>
      </x:c>
    </x:row>
    <x:row r="4609">
      <x:c r="A4609" s="28" t="n">
        <x:v>75</x:v>
      </x:c>
      <x:c r="B4609" s="14" t="n">
        <x:v>45390</x:v>
      </x:c>
      <x:c r="C4609" s="14" t="n">
        <x:v>45464</x:v>
      </x:c>
      <x:c r="D4609" s="14" t="n">
        <x:v>45465</x:v>
      </x:c>
      <x:c r="E4609" s="28" t="n">
        <x:v>5</x:v>
      </x:c>
      <x:c r="F4609" s="8" t="str">
        <x:v>momentum_10|atr_14|true_range|chaikin_ad|obv</x:v>
      </x:c>
    </x:row>
    <x:row r="4610">
      <x:c r="A4610" s="28" t="n">
        <x:v>75</x:v>
      </x:c>
      <x:c r="B4610" s="14" t="n">
        <x:v>45391</x:v>
      </x:c>
      <x:c r="C4610" s="14" t="n">
        <x:v>45465</x:v>
      </x:c>
      <x:c r="D4610" s="14" t="n">
        <x:v>45466</x:v>
      </x:c>
      <x:c r="E4610" s="28" t="n">
        <x:v>5</x:v>
      </x:c>
      <x:c r="F4610" s="8" t="str">
        <x:v>momentum_10|atr_14|true_range|chaikin_ad|obv</x:v>
      </x:c>
    </x:row>
    <x:row r="4611">
      <x:c r="A4611" s="28" t="n">
        <x:v>75</x:v>
      </x:c>
      <x:c r="B4611" s="14" t="n">
        <x:v>45392</x:v>
      </x:c>
      <x:c r="C4611" s="14" t="n">
        <x:v>45466</x:v>
      </x:c>
      <x:c r="D4611" s="14" t="n">
        <x:v>45467</x:v>
      </x:c>
      <x:c r="E4611" s="28" t="n">
        <x:v>4</x:v>
      </x:c>
      <x:c r="F4611" s="8" t="str">
        <x:v>momentum_10|atr_14|true_range|chaikin_ad</x:v>
      </x:c>
    </x:row>
    <x:row r="4612">
      <x:c r="A4612" s="28" t="n">
        <x:v>75</x:v>
      </x:c>
      <x:c r="B4612" s="14" t="n">
        <x:v>45393</x:v>
      </x:c>
      <x:c r="C4612" s="14" t="n">
        <x:v>45467</x:v>
      </x:c>
      <x:c r="D4612" s="14" t="n">
        <x:v>45468</x:v>
      </x:c>
      <x:c r="E4612" s="28" t="n">
        <x:v>4</x:v>
      </x:c>
      <x:c r="F4612" s="8" t="str">
        <x:v>momentum_10|atr_14|true_range|chaikin_ad</x:v>
      </x:c>
    </x:row>
    <x:row r="4613">
      <x:c r="A4613" s="28" t="n">
        <x:v>75</x:v>
      </x:c>
      <x:c r="B4613" s="14" t="n">
        <x:v>45394</x:v>
      </x:c>
      <x:c r="C4613" s="14" t="n">
        <x:v>45468</x:v>
      </x:c>
      <x:c r="D4613" s="14" t="n">
        <x:v>45469</x:v>
      </x:c>
      <x:c r="E4613" s="28" t="n">
        <x:v>4</x:v>
      </x:c>
      <x:c r="F4613" s="8" t="str">
        <x:v>momentum_10|atr_14|true_range|chaikin_ad</x:v>
      </x:c>
    </x:row>
    <x:row r="4614">
      <x:c r="A4614" s="28" t="n">
        <x:v>75</x:v>
      </x:c>
      <x:c r="B4614" s="14" t="n">
        <x:v>45395</x:v>
      </x:c>
      <x:c r="C4614" s="14" t="n">
        <x:v>45469</x:v>
      </x:c>
      <x:c r="D4614" s="14" t="n">
        <x:v>45470</x:v>
      </x:c>
      <x:c r="E4614" s="28" t="n">
        <x:v>4</x:v>
      </x:c>
      <x:c r="F4614" s="8" t="str">
        <x:v>momentum_10|atr_14|true_range|chaikin_ad</x:v>
      </x:c>
    </x:row>
    <x:row r="4615">
      <x:c r="A4615" s="28" t="n">
        <x:v>75</x:v>
      </x:c>
      <x:c r="B4615" s="14" t="n">
        <x:v>45396</x:v>
      </x:c>
      <x:c r="C4615" s="14" t="n">
        <x:v>45470</x:v>
      </x:c>
      <x:c r="D4615" s="14" t="n">
        <x:v>45471</x:v>
      </x:c>
      <x:c r="E4615" s="28" t="n">
        <x:v>4</x:v>
      </x:c>
      <x:c r="F4615" s="8" t="str">
        <x:v>momentum_10|atr_14|true_range|chaikin_ad</x:v>
      </x:c>
    </x:row>
    <x:row r="4616">
      <x:c r="A4616" s="28" t="n">
        <x:v>75</x:v>
      </x:c>
      <x:c r="B4616" s="14" t="n">
        <x:v>45397</x:v>
      </x:c>
      <x:c r="C4616" s="14" t="n">
        <x:v>45471</x:v>
      </x:c>
      <x:c r="D4616" s="14" t="n">
        <x:v>45472</x:v>
      </x:c>
      <x:c r="E4616" s="28" t="n">
        <x:v>4</x:v>
      </x:c>
      <x:c r="F4616" s="8" t="str">
        <x:v>momentum_10|atr_14|true_range|chaikin_ad</x:v>
      </x:c>
    </x:row>
    <x:row r="4617">
      <x:c r="A4617" s="28" t="n">
        <x:v>75</x:v>
      </x:c>
      <x:c r="B4617" s="14" t="n">
        <x:v>45398</x:v>
      </x:c>
      <x:c r="C4617" s="14" t="n">
        <x:v>45472</x:v>
      </x:c>
      <x:c r="D4617" s="14" t="n">
        <x:v>45473</x:v>
      </x:c>
      <x:c r="E4617" s="28" t="n">
        <x:v>4</x:v>
      </x:c>
      <x:c r="F4617" s="8" t="str">
        <x:v>momentum_10|atr_14|true_range|chaikin_ad</x:v>
      </x:c>
    </x:row>
    <x:row r="4618">
      <x:c r="A4618" s="28" t="n">
        <x:v>75</x:v>
      </x:c>
      <x:c r="B4618" s="14" t="n">
        <x:v>45399</x:v>
      </x:c>
      <x:c r="C4618" s="14" t="n">
        <x:v>45473</x:v>
      </x:c>
      <x:c r="D4618" s="14" t="n">
        <x:v>45474</x:v>
      </x:c>
      <x:c r="E4618" s="28" t="n">
        <x:v>4</x:v>
      </x:c>
      <x:c r="F4618" s="8" t="str">
        <x:v>momentum_10|atr_14|true_range|chaikin_ad</x:v>
      </x:c>
    </x:row>
    <x:row r="4619">
      <x:c r="A4619" s="28" t="n">
        <x:v>75</x:v>
      </x:c>
      <x:c r="B4619" s="14" t="n">
        <x:v>45400</x:v>
      </x:c>
      <x:c r="C4619" s="14" t="n">
        <x:v>45474</x:v>
      </x:c>
      <x:c r="D4619" s="14" t="n">
        <x:v>45475</x:v>
      </x:c>
      <x:c r="E4619" s="28" t="n">
        <x:v>4</x:v>
      </x:c>
      <x:c r="F4619" s="8" t="str">
        <x:v>momentum_10|atr_14|true_range|chaikin_ad</x:v>
      </x:c>
    </x:row>
    <x:row r="4620">
      <x:c r="A4620" s="28" t="n">
        <x:v>75</x:v>
      </x:c>
      <x:c r="B4620" s="14" t="n">
        <x:v>45401</x:v>
      </x:c>
      <x:c r="C4620" s="14" t="n">
        <x:v>45475</x:v>
      </x:c>
      <x:c r="D4620" s="14" t="n">
        <x:v>45476</x:v>
      </x:c>
      <x:c r="E4620" s="28" t="n">
        <x:v>5</x:v>
      </x:c>
      <x:c r="F4620" s="8" t="str">
        <x:v>momentum_10|rsi_14|atr_14|true_range|chaikin_ad</x:v>
      </x:c>
    </x:row>
    <x:row r="4621">
      <x:c r="A4621" s="28" t="n">
        <x:v>75</x:v>
      </x:c>
      <x:c r="B4621" s="14" t="n">
        <x:v>45402</x:v>
      </x:c>
      <x:c r="C4621" s="14" t="n">
        <x:v>45476</x:v>
      </x:c>
      <x:c r="D4621" s="14" t="n">
        <x:v>45477</x:v>
      </x:c>
      <x:c r="E4621" s="28" t="n">
        <x:v>5</x:v>
      </x:c>
      <x:c r="F4621" s="8" t="str">
        <x:v>momentum_10|rsi_14|atr_14|true_range|chaikin_ad</x:v>
      </x:c>
    </x:row>
    <x:row r="4622">
      <x:c r="A4622" s="28" t="n">
        <x:v>75</x:v>
      </x:c>
      <x:c r="B4622" s="14" t="n">
        <x:v>45403</x:v>
      </x:c>
      <x:c r="C4622" s="14" t="n">
        <x:v>45477</x:v>
      </x:c>
      <x:c r="D4622" s="14" t="n">
        <x:v>45478</x:v>
      </x:c>
      <x:c r="E4622" s="28" t="n">
        <x:v>5</x:v>
      </x:c>
      <x:c r="F4622" s="8" t="str">
        <x:v>momentum_10|rsi_14|atr_14|true_range|chaikin_ad</x:v>
      </x:c>
    </x:row>
    <x:row r="4623">
      <x:c r="A4623" s="28" t="n">
        <x:v>75</x:v>
      </x:c>
      <x:c r="B4623" s="14" t="n">
        <x:v>45404</x:v>
      </x:c>
      <x:c r="C4623" s="14" t="n">
        <x:v>45478</x:v>
      </x:c>
      <x:c r="D4623" s="14" t="n">
        <x:v>45479</x:v>
      </x:c>
      <x:c r="E4623" s="28" t="n">
        <x:v>4</x:v>
      </x:c>
      <x:c r="F4623" s="8" t="str">
        <x:v>momentum_10|atr_14|true_range|chaikin_ad</x:v>
      </x:c>
    </x:row>
    <x:row r="4624">
      <x:c r="A4624" s="28" t="n">
        <x:v>75</x:v>
      </x:c>
      <x:c r="B4624" s="14" t="n">
        <x:v>45405</x:v>
      </x:c>
      <x:c r="C4624" s="14" t="n">
        <x:v>45479</x:v>
      </x:c>
      <x:c r="D4624" s="14" t="n">
        <x:v>45480</x:v>
      </x:c>
      <x:c r="E4624" s="28" t="n">
        <x:v>3</x:v>
      </x:c>
      <x:c r="F4624" s="8" t="str">
        <x:v>momentum_10|true_range|chaikin_ad</x:v>
      </x:c>
    </x:row>
    <x:row r="4625">
      <x:c r="A4625" s="28" t="n">
        <x:v>75</x:v>
      </x:c>
      <x:c r="B4625" s="14" t="n">
        <x:v>45406</x:v>
      </x:c>
      <x:c r="C4625" s="14" t="n">
        <x:v>45480</x:v>
      </x:c>
      <x:c r="D4625" s="14" t="n">
        <x:v>45481</x:v>
      </x:c>
      <x:c r="E4625" s="28" t="n">
        <x:v>3</x:v>
      </x:c>
      <x:c r="F4625" s="8" t="str">
        <x:v>momentum_10|true_range|chaikin_ad</x:v>
      </x:c>
    </x:row>
    <x:row r="4626">
      <x:c r="A4626" s="28" t="n">
        <x:v>75</x:v>
      </x:c>
      <x:c r="B4626" s="14" t="n">
        <x:v>45407</x:v>
      </x:c>
      <x:c r="C4626" s="14" t="n">
        <x:v>45481</x:v>
      </x:c>
      <x:c r="D4626" s="14" t="n">
        <x:v>45482</x:v>
      </x:c>
      <x:c r="E4626" s="28" t="n">
        <x:v>3</x:v>
      </x:c>
      <x:c r="F4626" s="8" t="str">
        <x:v>momentum_10|true_range|chaikin_ad</x:v>
      </x:c>
    </x:row>
    <x:row r="4627">
      <x:c r="A4627" s="28" t="n">
        <x:v>75</x:v>
      </x:c>
      <x:c r="B4627" s="14" t="n">
        <x:v>45408</x:v>
      </x:c>
      <x:c r="C4627" s="14" t="n">
        <x:v>45482</x:v>
      </x:c>
      <x:c r="D4627" s="14" t="n">
        <x:v>45483</x:v>
      </x:c>
      <x:c r="E4627" s="28" t="n">
        <x:v>3</x:v>
      </x:c>
      <x:c r="F4627" s="8" t="str">
        <x:v>momentum_10|true_range|chaikin_ad</x:v>
      </x:c>
    </x:row>
    <x:row r="4628">
      <x:c r="A4628" s="28" t="n">
        <x:v>75</x:v>
      </x:c>
      <x:c r="B4628" s="14" t="n">
        <x:v>45409</x:v>
      </x:c>
      <x:c r="C4628" s="14" t="n">
        <x:v>45483</x:v>
      </x:c>
      <x:c r="D4628" s="14" t="n">
        <x:v>45484</x:v>
      </x:c>
      <x:c r="E4628" s="28" t="n">
        <x:v>3</x:v>
      </x:c>
      <x:c r="F4628" s="8" t="str">
        <x:v>momentum_10|true_range|chaikin_ad</x:v>
      </x:c>
    </x:row>
    <x:row r="4629">
      <x:c r="A4629" s="28" t="n">
        <x:v>75</x:v>
      </x:c>
      <x:c r="B4629" s="14" t="n">
        <x:v>45410</x:v>
      </x:c>
      <x:c r="C4629" s="14" t="n">
        <x:v>45484</x:v>
      </x:c>
      <x:c r="D4629" s="14" t="n">
        <x:v>45485</x:v>
      </x:c>
      <x:c r="E4629" s="28" t="n">
        <x:v>3</x:v>
      </x:c>
      <x:c r="F4629" s="8" t="str">
        <x:v>momentum_10|true_range|chaikin_ad</x:v>
      </x:c>
    </x:row>
    <x:row r="4630">
      <x:c r="A4630" s="28" t="n">
        <x:v>75</x:v>
      </x:c>
      <x:c r="B4630" s="14" t="n">
        <x:v>45411</x:v>
      </x:c>
      <x:c r="C4630" s="14" t="n">
        <x:v>45485</x:v>
      </x:c>
      <x:c r="D4630" s="14" t="n">
        <x:v>45486</x:v>
      </x:c>
      <x:c r="E4630" s="28" t="n">
        <x:v>3</x:v>
      </x:c>
      <x:c r="F4630" s="8" t="str">
        <x:v>momentum_10|true_range|chaikin_ad</x:v>
      </x:c>
    </x:row>
    <x:row r="4631">
      <x:c r="A4631" s="28" t="n">
        <x:v>75</x:v>
      </x:c>
      <x:c r="B4631" s="14" t="n">
        <x:v>45412</x:v>
      </x:c>
      <x:c r="C4631" s="14" t="n">
        <x:v>45486</x:v>
      </x:c>
      <x:c r="D4631" s="14" t="n">
        <x:v>45487</x:v>
      </x:c>
      <x:c r="E4631" s="28" t="n">
        <x:v>3</x:v>
      </x:c>
      <x:c r="F4631" s="8" t="str">
        <x:v>momentum_10|true_range|chaikin_ad</x:v>
      </x:c>
    </x:row>
    <x:row r="4632">
      <x:c r="A4632" s="28" t="n">
        <x:v>75</x:v>
      </x:c>
      <x:c r="B4632" s="14" t="n">
        <x:v>45413</x:v>
      </x:c>
      <x:c r="C4632" s="14" t="n">
        <x:v>45487</x:v>
      </x:c>
      <x:c r="D4632" s="14" t="n">
        <x:v>45488</x:v>
      </x:c>
      <x:c r="E4632" s="28" t="n">
        <x:v>3</x:v>
      </x:c>
      <x:c r="F4632" s="8" t="str">
        <x:v>momentum_10|true_range|chaikin_ad</x:v>
      </x:c>
    </x:row>
    <x:row r="4633">
      <x:c r="A4633" s="28" t="n">
        <x:v>75</x:v>
      </x:c>
      <x:c r="B4633" s="14" t="n">
        <x:v>45414</x:v>
      </x:c>
      <x:c r="C4633" s="14" t="n">
        <x:v>45488</x:v>
      </x:c>
      <x:c r="D4633" s="14" t="n">
        <x:v>45489</x:v>
      </x:c>
      <x:c r="E4633" s="28" t="n">
        <x:v>3</x:v>
      </x:c>
      <x:c r="F4633" s="8" t="str">
        <x:v>momentum_10|true_range|chaikin_ad</x:v>
      </x:c>
    </x:row>
    <x:row r="4634">
      <x:c r="A4634" s="28" t="n">
        <x:v>75</x:v>
      </x:c>
      <x:c r="B4634" s="14" t="n">
        <x:v>45415</x:v>
      </x:c>
      <x:c r="C4634" s="14" t="n">
        <x:v>45489</x:v>
      </x:c>
      <x:c r="D4634" s="14" t="n">
        <x:v>45490</x:v>
      </x:c>
      <x:c r="E4634" s="28" t="n">
        <x:v>3</x:v>
      </x:c>
      <x:c r="F4634" s="8" t="str">
        <x:v>momentum_10|true_range|chaikin_ad</x:v>
      </x:c>
    </x:row>
    <x:row r="4635">
      <x:c r="A4635" s="28" t="n">
        <x:v>75</x:v>
      </x:c>
      <x:c r="B4635" s="14" t="n">
        <x:v>45416</x:v>
      </x:c>
      <x:c r="C4635" s="14" t="n">
        <x:v>45490</x:v>
      </x:c>
      <x:c r="D4635" s="14" t="n">
        <x:v>45491</x:v>
      </x:c>
      <x:c r="E4635" s="28" t="n">
        <x:v>3</x:v>
      </x:c>
      <x:c r="F4635" s="8" t="str">
        <x:v>momentum_10|true_range|chaikin_ad</x:v>
      </x:c>
    </x:row>
    <x:row r="4636">
      <x:c r="A4636" s="28" t="n">
        <x:v>75</x:v>
      </x:c>
      <x:c r="B4636" s="14" t="n">
        <x:v>45417</x:v>
      </x:c>
      <x:c r="C4636" s="14" t="n">
        <x:v>45491</x:v>
      </x:c>
      <x:c r="D4636" s="14" t="n">
        <x:v>45492</x:v>
      </x:c>
      <x:c r="E4636" s="28" t="n">
        <x:v>3</x:v>
      </x:c>
      <x:c r="F4636" s="8" t="str">
        <x:v>momentum_10|true_range|chaikin_ad</x:v>
      </x:c>
    </x:row>
    <x:row r="4637">
      <x:c r="A4637" s="28" t="n">
        <x:v>75</x:v>
      </x:c>
      <x:c r="B4637" s="14" t="n">
        <x:v>45418</x:v>
      </x:c>
      <x:c r="C4637" s="14" t="n">
        <x:v>45492</x:v>
      </x:c>
      <x:c r="D4637" s="14" t="n">
        <x:v>45493</x:v>
      </x:c>
      <x:c r="E4637" s="28" t="n">
        <x:v>3</x:v>
      </x:c>
      <x:c r="F4637" s="8" t="str">
        <x:v>momentum_10|true_range|chaikin_ad</x:v>
      </x:c>
    </x:row>
    <x:row r="4638">
      <x:c r="A4638" s="28" t="n">
        <x:v>75</x:v>
      </x:c>
      <x:c r="B4638" s="14" t="n">
        <x:v>45419</x:v>
      </x:c>
      <x:c r="C4638" s="14" t="n">
        <x:v>45493</x:v>
      </x:c>
      <x:c r="D4638" s="14" t="n">
        <x:v>45494</x:v>
      </x:c>
      <x:c r="E4638" s="28" t="n">
        <x:v>3</x:v>
      </x:c>
      <x:c r="F4638" s="8" t="str">
        <x:v>momentum_10|true_range|chaikin_ad</x:v>
      </x:c>
    </x:row>
    <x:row r="4639">
      <x:c r="A4639" s="28" t="n">
        <x:v>75</x:v>
      </x:c>
      <x:c r="B4639" s="14" t="n">
        <x:v>45420</x:v>
      </x:c>
      <x:c r="C4639" s="14" t="n">
        <x:v>45494</x:v>
      </x:c>
      <x:c r="D4639" s="14" t="n">
        <x:v>45495</x:v>
      </x:c>
      <x:c r="E4639" s="28" t="n">
        <x:v>3</x:v>
      </x:c>
      <x:c r="F4639" s="8" t="str">
        <x:v>momentum_10|true_range|chaikin_ad</x:v>
      </x:c>
    </x:row>
    <x:row r="4640">
      <x:c r="A4640" s="28" t="n">
        <x:v>75</x:v>
      </x:c>
      <x:c r="B4640" s="14" t="n">
        <x:v>45421</x:v>
      </x:c>
      <x:c r="C4640" s="14" t="n">
        <x:v>45495</x:v>
      </x:c>
      <x:c r="D4640" s="14" t="n">
        <x:v>45496</x:v>
      </x:c>
      <x:c r="E4640" s="28" t="n">
        <x:v>3</x:v>
      </x:c>
      <x:c r="F4640" s="8" t="str">
        <x:v>momentum_10|true_range|chaikin_ad</x:v>
      </x:c>
    </x:row>
    <x:row r="4641">
      <x:c r="A4641" s="28" t="n">
        <x:v>75</x:v>
      </x:c>
      <x:c r="B4641" s="14" t="n">
        <x:v>45422</x:v>
      </x:c>
      <x:c r="C4641" s="14" t="n">
        <x:v>45496</x:v>
      </x:c>
      <x:c r="D4641" s="14" t="n">
        <x:v>45497</x:v>
      </x:c>
      <x:c r="E4641" s="28" t="n">
        <x:v>3</x:v>
      </x:c>
      <x:c r="F4641" s="8" t="str">
        <x:v>momentum_10|true_range|chaikin_ad</x:v>
      </x:c>
    </x:row>
    <x:row r="4642">
      <x:c r="A4642" s="28" t="n">
        <x:v>75</x:v>
      </x:c>
      <x:c r="B4642" s="14" t="n">
        <x:v>45423</x:v>
      </x:c>
      <x:c r="C4642" s="14" t="n">
        <x:v>45497</x:v>
      </x:c>
      <x:c r="D4642" s="14" t="n">
        <x:v>45498</x:v>
      </x:c>
      <x:c r="E4642" s="28" t="n">
        <x:v>3</x:v>
      </x:c>
      <x:c r="F4642" s="8" t="str">
        <x:v>momentum_10|true_range|chaikin_ad</x:v>
      </x:c>
    </x:row>
    <x:row r="4643">
      <x:c r="A4643" s="28" t="n">
        <x:v>75</x:v>
      </x:c>
      <x:c r="B4643" s="14" t="n">
        <x:v>45424</x:v>
      </x:c>
      <x:c r="C4643" s="14" t="n">
        <x:v>45498</x:v>
      </x:c>
      <x:c r="D4643" s="14" t="n">
        <x:v>45499</x:v>
      </x:c>
      <x:c r="E4643" s="28" t="n">
        <x:v>3</x:v>
      </x:c>
      <x:c r="F4643" s="8" t="str">
        <x:v>momentum_10|true_range|chaikin_ad</x:v>
      </x:c>
    </x:row>
    <x:row r="4644">
      <x:c r="A4644" s="28" t="n">
        <x:v>75</x:v>
      </x:c>
      <x:c r="B4644" s="14" t="n">
        <x:v>45425</x:v>
      </x:c>
      <x:c r="C4644" s="14" t="n">
        <x:v>45499</x:v>
      </x:c>
      <x:c r="D4644" s="14" t="n">
        <x:v>45500</x:v>
      </x:c>
      <x:c r="E4644" s="28" t="n">
        <x:v>3</x:v>
      </x:c>
      <x:c r="F4644" s="8" t="str">
        <x:v>momentum_10|true_range|chaikin_ad</x:v>
      </x:c>
    </x:row>
    <x:row r="4645">
      <x:c r="A4645" s="28" t="n">
        <x:v>75</x:v>
      </x:c>
      <x:c r="B4645" s="14" t="n">
        <x:v>45426</x:v>
      </x:c>
      <x:c r="C4645" s="14" t="n">
        <x:v>45500</x:v>
      </x:c>
      <x:c r="D4645" s="14" t="n">
        <x:v>45501</x:v>
      </x:c>
      <x:c r="E4645" s="28" t="n">
        <x:v>3</x:v>
      </x:c>
      <x:c r="F4645" s="8" t="str">
        <x:v>momentum_10|true_range|chaikin_ad</x:v>
      </x:c>
    </x:row>
    <x:row r="4646">
      <x:c r="A4646" s="28" t="n">
        <x:v>75</x:v>
      </x:c>
      <x:c r="B4646" s="14" t="n">
        <x:v>45427</x:v>
      </x:c>
      <x:c r="C4646" s="14" t="n">
        <x:v>45501</x:v>
      </x:c>
      <x:c r="D4646" s="14" t="n">
        <x:v>45502</x:v>
      </x:c>
      <x:c r="E4646" s="28" t="n">
        <x:v>3</x:v>
      </x:c>
      <x:c r="F4646" s="8" t="str">
        <x:v>momentum_10|true_range|chaikin_ad</x:v>
      </x:c>
    </x:row>
    <x:row r="4647">
      <x:c r="A4647" s="28" t="n">
        <x:v>75</x:v>
      </x:c>
      <x:c r="B4647" s="14" t="n">
        <x:v>45428</x:v>
      </x:c>
      <x:c r="C4647" s="14" t="n">
        <x:v>45502</x:v>
      </x:c>
      <x:c r="D4647" s="14" t="n">
        <x:v>45503</x:v>
      </x:c>
      <x:c r="E4647" s="28" t="n">
        <x:v>3</x:v>
      </x:c>
      <x:c r="F4647" s="8" t="str">
        <x:v>momentum_10|true_range|chaikin_ad</x:v>
      </x:c>
    </x:row>
    <x:row r="4648">
      <x:c r="A4648" s="28" t="n">
        <x:v>75</x:v>
      </x:c>
      <x:c r="B4648" s="14" t="n">
        <x:v>45429</x:v>
      </x:c>
      <x:c r="C4648" s="14" t="n">
        <x:v>45503</x:v>
      </x:c>
      <x:c r="D4648" s="14" t="n">
        <x:v>45504</x:v>
      </x:c>
      <x:c r="E4648" s="28" t="n">
        <x:v>3</x:v>
      </x:c>
      <x:c r="F4648" s="8" t="str">
        <x:v>momentum_10|true_range|chaikin_ad</x:v>
      </x:c>
    </x:row>
    <x:row r="4649">
      <x:c r="A4649" s="28" t="n">
        <x:v>75</x:v>
      </x:c>
      <x:c r="B4649" s="14" t="n">
        <x:v>45430</x:v>
      </x:c>
      <x:c r="C4649" s="14" t="n">
        <x:v>45504</x:v>
      </x:c>
      <x:c r="D4649" s="14" t="n">
        <x:v>45505</x:v>
      </x:c>
      <x:c r="E4649" s="28" t="n">
        <x:v>3</x:v>
      </x:c>
      <x:c r="F4649" s="8" t="str">
        <x:v>momentum_10|true_range|chaikin_ad</x:v>
      </x:c>
    </x:row>
    <x:row r="4650">
      <x:c r="A4650" s="28" t="n">
        <x:v>75</x:v>
      </x:c>
      <x:c r="B4650" s="14" t="n">
        <x:v>45431</x:v>
      </x:c>
      <x:c r="C4650" s="14" t="n">
        <x:v>45505</x:v>
      </x:c>
      <x:c r="D4650" s="14" t="n">
        <x:v>45506</x:v>
      </x:c>
      <x:c r="E4650" s="28" t="n">
        <x:v>3</x:v>
      </x:c>
      <x:c r="F4650" s="8" t="str">
        <x:v>momentum_10|true_range|chaikin_ad</x:v>
      </x:c>
    </x:row>
    <x:row r="4651">
      <x:c r="A4651" s="28" t="n">
        <x:v>75</x:v>
      </x:c>
      <x:c r="B4651" s="14" t="n">
        <x:v>45432</x:v>
      </x:c>
      <x:c r="C4651" s="14" t="n">
        <x:v>45506</x:v>
      </x:c>
      <x:c r="D4651" s="14" t="n">
        <x:v>45507</x:v>
      </x:c>
      <x:c r="E4651" s="28" t="n">
        <x:v>3</x:v>
      </x:c>
      <x:c r="F4651" s="8" t="str">
        <x:v>momentum_10|true_range|chaikin_ad</x:v>
      </x:c>
    </x:row>
    <x:row r="4652">
      <x:c r="A4652" s="28" t="n">
        <x:v>75</x:v>
      </x:c>
      <x:c r="B4652" s="14" t="n">
        <x:v>45433</x:v>
      </x:c>
      <x:c r="C4652" s="14" t="n">
        <x:v>45507</x:v>
      </x:c>
      <x:c r="D4652" s="14" t="n">
        <x:v>45508</x:v>
      </x:c>
      <x:c r="E4652" s="28" t="n">
        <x:v>3</x:v>
      </x:c>
      <x:c r="F4652" s="8" t="str">
        <x:v>momentum_10|true_range|chaikin_ad</x:v>
      </x:c>
    </x:row>
    <x:row r="4653">
      <x:c r="A4653" s="28" t="n">
        <x:v>75</x:v>
      </x:c>
      <x:c r="B4653" s="14" t="n">
        <x:v>45434</x:v>
      </x:c>
      <x:c r="C4653" s="14" t="n">
        <x:v>45508</x:v>
      </x:c>
      <x:c r="D4653" s="14" t="n">
        <x:v>45509</x:v>
      </x:c>
      <x:c r="E4653" s="28" t="n">
        <x:v>3</x:v>
      </x:c>
      <x:c r="F4653" s="8" t="str">
        <x:v>momentum_10|true_range|chaikin_ad</x:v>
      </x:c>
    </x:row>
    <x:row r="4654">
      <x:c r="A4654" s="28" t="n">
        <x:v>75</x:v>
      </x:c>
      <x:c r="B4654" s="14" t="n">
        <x:v>45435</x:v>
      </x:c>
      <x:c r="C4654" s="14" t="n">
        <x:v>45509</x:v>
      </x:c>
      <x:c r="D4654" s="14" t="n">
        <x:v>45510</x:v>
      </x:c>
      <x:c r="E4654" s="28" t="n">
        <x:v>3</x:v>
      </x:c>
      <x:c r="F4654" s="8" t="str">
        <x:v>momentum_10|true_range|chaikin_ad</x:v>
      </x:c>
    </x:row>
    <x:row r="4655">
      <x:c r="A4655" s="28" t="n">
        <x:v>75</x:v>
      </x:c>
      <x:c r="B4655" s="14" t="n">
        <x:v>45436</x:v>
      </x:c>
      <x:c r="C4655" s="14" t="n">
        <x:v>45510</x:v>
      </x:c>
      <x:c r="D4655" s="14" t="n">
        <x:v>45511</x:v>
      </x:c>
      <x:c r="E4655" s="28" t="n">
        <x:v>3</x:v>
      </x:c>
      <x:c r="F4655" s="8" t="str">
        <x:v>momentum_10|true_range|chaikin_ad</x:v>
      </x:c>
    </x:row>
    <x:row r="4656">
      <x:c r="A4656" s="28" t="n">
        <x:v>75</x:v>
      </x:c>
      <x:c r="B4656" s="14" t="n">
        <x:v>45437</x:v>
      </x:c>
      <x:c r="C4656" s="14" t="n">
        <x:v>45511</x:v>
      </x:c>
      <x:c r="D4656" s="14" t="n">
        <x:v>45512</x:v>
      </x:c>
      <x:c r="E4656" s="28" t="n">
        <x:v>3</x:v>
      </x:c>
      <x:c r="F4656" s="8" t="str">
        <x:v>momentum_10|true_range|chaikin_ad</x:v>
      </x:c>
    </x:row>
    <x:row r="4657">
      <x:c r="A4657" s="28" t="n">
        <x:v>75</x:v>
      </x:c>
      <x:c r="B4657" s="14" t="n">
        <x:v>45438</x:v>
      </x:c>
      <x:c r="C4657" s="14" t="n">
        <x:v>45512</x:v>
      </x:c>
      <x:c r="D4657" s="14" t="n">
        <x:v>45513</x:v>
      </x:c>
      <x:c r="E4657" s="28" t="n">
        <x:v>3</x:v>
      </x:c>
      <x:c r="F4657" s="8" t="str">
        <x:v>momentum_10|true_range|chaikin_ad</x:v>
      </x:c>
    </x:row>
    <x:row r="4658">
      <x:c r="A4658" s="28" t="n">
        <x:v>75</x:v>
      </x:c>
      <x:c r="B4658" s="14" t="n">
        <x:v>45439</x:v>
      </x:c>
      <x:c r="C4658" s="14" t="n">
        <x:v>45513</x:v>
      </x:c>
      <x:c r="D4658" s="14" t="n">
        <x:v>45514</x:v>
      </x:c>
      <x:c r="E4658" s="28" t="n">
        <x:v>3</x:v>
      </x:c>
      <x:c r="F4658" s="8" t="str">
        <x:v>momentum_10|true_range|chaikin_ad</x:v>
      </x:c>
    </x:row>
    <x:row r="4659">
      <x:c r="A4659" s="28" t="n">
        <x:v>75</x:v>
      </x:c>
      <x:c r="B4659" s="14" t="n">
        <x:v>45440</x:v>
      </x:c>
      <x:c r="C4659" s="14" t="n">
        <x:v>45514</x:v>
      </x:c>
      <x:c r="D4659" s="14" t="n">
        <x:v>45515</x:v>
      </x:c>
      <x:c r="E4659" s="28" t="n">
        <x:v>3</x:v>
      </x:c>
      <x:c r="F4659" s="8" t="str">
        <x:v>momentum_10|true_range|chaikin_ad</x:v>
      </x:c>
    </x:row>
    <x:row r="4660">
      <x:c r="A4660" s="28" t="n">
        <x:v>75</x:v>
      </x:c>
      <x:c r="B4660" s="14" t="n">
        <x:v>45441</x:v>
      </x:c>
      <x:c r="C4660" s="14" t="n">
        <x:v>45515</x:v>
      </x:c>
      <x:c r="D4660" s="14" t="n">
        <x:v>45516</x:v>
      </x:c>
      <x:c r="E4660" s="28" t="n">
        <x:v>3</x:v>
      </x:c>
      <x:c r="F4660" s="8" t="str">
        <x:v>momentum_10|true_range|chaikin_ad</x:v>
      </x:c>
    </x:row>
    <x:row r="4661">
      <x:c r="A4661" s="28" t="n">
        <x:v>75</x:v>
      </x:c>
      <x:c r="B4661" s="14" t="n">
        <x:v>45442</x:v>
      </x:c>
      <x:c r="C4661" s="14" t="n">
        <x:v>45516</x:v>
      </x:c>
      <x:c r="D4661" s="14" t="n">
        <x:v>45517</x:v>
      </x:c>
      <x:c r="E4661" s="28" t="n">
        <x:v>3</x:v>
      </x:c>
      <x:c r="F4661" s="8" t="str">
        <x:v>momentum_10|true_range|chaikin_ad</x:v>
      </x:c>
    </x:row>
    <x:row r="4662">
      <x:c r="A4662" s="28" t="n">
        <x:v>75</x:v>
      </x:c>
      <x:c r="B4662" s="14" t="n">
        <x:v>45443</x:v>
      </x:c>
      <x:c r="C4662" s="14" t="n">
        <x:v>45517</x:v>
      </x:c>
      <x:c r="D4662" s="14" t="n">
        <x:v>45518</x:v>
      </x:c>
      <x:c r="E4662" s="28" t="n">
        <x:v>3</x:v>
      </x:c>
      <x:c r="F4662" s="8" t="str">
        <x:v>momentum_10|true_range|chaikin_ad</x:v>
      </x:c>
    </x:row>
    <x:row r="4663">
      <x:c r="A4663" s="28" t="n">
        <x:v>75</x:v>
      </x:c>
      <x:c r="B4663" s="14" t="n">
        <x:v>45444</x:v>
      </x:c>
      <x:c r="C4663" s="14" t="n">
        <x:v>45518</x:v>
      </x:c>
      <x:c r="D4663" s="14" t="n">
        <x:v>45519</x:v>
      </x:c>
      <x:c r="E4663" s="28" t="n">
        <x:v>3</x:v>
      </x:c>
      <x:c r="F4663" s="8" t="str">
        <x:v>momentum_10|true_range|chaikin_ad</x:v>
      </x:c>
    </x:row>
    <x:row r="4664">
      <x:c r="A4664" s="28" t="n">
        <x:v>75</x:v>
      </x:c>
      <x:c r="B4664" s="14" t="n">
        <x:v>45445</x:v>
      </x:c>
      <x:c r="C4664" s="14" t="n">
        <x:v>45519</x:v>
      </x:c>
      <x:c r="D4664" s="14" t="n">
        <x:v>45520</x:v>
      </x:c>
      <x:c r="E4664" s="28" t="n">
        <x:v>4</x:v>
      </x:c>
      <x:c r="F4664" s="8" t="str">
        <x:v>momentum_10|rsi_14|true_range|chaikin_ad</x:v>
      </x:c>
    </x:row>
    <x:row r="4665">
      <x:c r="A4665" s="28" t="n">
        <x:v>75</x:v>
      </x:c>
      <x:c r="B4665" s="14" t="n">
        <x:v>45446</x:v>
      </x:c>
      <x:c r="C4665" s="14" t="n">
        <x:v>45520</x:v>
      </x:c>
      <x:c r="D4665" s="14" t="n">
        <x:v>45521</x:v>
      </x:c>
      <x:c r="E4665" s="28" t="n">
        <x:v>4</x:v>
      </x:c>
      <x:c r="F4665" s="8" t="str">
        <x:v>momentum_10|rsi_14|true_range|chaikin_ad</x:v>
      </x:c>
    </x:row>
    <x:row r="4666">
      <x:c r="A4666" s="28" t="n">
        <x:v>75</x:v>
      </x:c>
      <x:c r="B4666" s="14" t="n">
        <x:v>45447</x:v>
      </x:c>
      <x:c r="C4666" s="14" t="n">
        <x:v>45521</x:v>
      </x:c>
      <x:c r="D4666" s="14" t="n">
        <x:v>45522</x:v>
      </x:c>
      <x:c r="E4666" s="28" t="n">
        <x:v>4</x:v>
      </x:c>
      <x:c r="F4666" s="8" t="str">
        <x:v>momentum_10|rsi_14|true_range|chaikin_ad</x:v>
      </x:c>
    </x:row>
    <x:row r="4667">
      <x:c r="A4667" s="28" t="n">
        <x:v>75</x:v>
      </x:c>
      <x:c r="B4667" s="14" t="n">
        <x:v>45448</x:v>
      </x:c>
      <x:c r="C4667" s="14" t="n">
        <x:v>45522</x:v>
      </x:c>
      <x:c r="D4667" s="14" t="n">
        <x:v>45523</x:v>
      </x:c>
      <x:c r="E4667" s="28" t="n">
        <x:v>4</x:v>
      </x:c>
      <x:c r="F4667" s="8" t="str">
        <x:v>momentum_10|rsi_14|true_range|chaikin_ad</x:v>
      </x:c>
    </x:row>
    <x:row r="4668">
      <x:c r="A4668" s="28" t="n">
        <x:v>75</x:v>
      </x:c>
      <x:c r="B4668" s="14" t="n">
        <x:v>45449</x:v>
      </x:c>
      <x:c r="C4668" s="14" t="n">
        <x:v>45523</x:v>
      </x:c>
      <x:c r="D4668" s="14" t="n">
        <x:v>45524</x:v>
      </x:c>
      <x:c r="E4668" s="28" t="n">
        <x:v>4</x:v>
      </x:c>
      <x:c r="F4668" s="8" t="str">
        <x:v>momentum_10|rsi_14|true_range|chaikin_ad</x:v>
      </x:c>
    </x:row>
    <x:row r="4669">
      <x:c r="A4669" s="28" t="n">
        <x:v>75</x:v>
      </x:c>
      <x:c r="B4669" s="14" t="n">
        <x:v>45450</x:v>
      </x:c>
      <x:c r="C4669" s="14" t="n">
        <x:v>45524</x:v>
      </x:c>
      <x:c r="D4669" s="14" t="n">
        <x:v>45525</x:v>
      </x:c>
      <x:c r="E4669" s="28" t="n">
        <x:v>4</x:v>
      </x:c>
      <x:c r="F4669" s="8" t="str">
        <x:v>momentum_10|rsi_14|true_range|chaikin_ad</x:v>
      </x:c>
    </x:row>
    <x:row r="4670">
      <x:c r="A4670" s="28" t="n">
        <x:v>75</x:v>
      </x:c>
      <x:c r="B4670" s="14" t="n">
        <x:v>45451</x:v>
      </x:c>
      <x:c r="C4670" s="14" t="n">
        <x:v>45525</x:v>
      </x:c>
      <x:c r="D4670" s="14" t="n">
        <x:v>45526</x:v>
      </x:c>
      <x:c r="E4670" s="28" t="n">
        <x:v>4</x:v>
      </x:c>
      <x:c r="F4670" s="8" t="str">
        <x:v>momentum_10|rsi_14|true_range|chaikin_ad</x:v>
      </x:c>
    </x:row>
    <x:row r="4671">
      <x:c r="A4671" s="28" t="n">
        <x:v>75</x:v>
      </x:c>
      <x:c r="B4671" s="14" t="n">
        <x:v>45452</x:v>
      </x:c>
      <x:c r="C4671" s="14" t="n">
        <x:v>45526</x:v>
      </x:c>
      <x:c r="D4671" s="14" t="n">
        <x:v>45527</x:v>
      </x:c>
      <x:c r="E4671" s="28" t="n">
        <x:v>4</x:v>
      </x:c>
      <x:c r="F4671" s="8" t="str">
        <x:v>momentum_10|rsi_14|true_range|chaikin_ad</x:v>
      </x:c>
    </x:row>
    <x:row r="4672">
      <x:c r="A4672" s="28" t="n">
        <x:v>75</x:v>
      </x:c>
      <x:c r="B4672" s="14" t="n">
        <x:v>45453</x:v>
      </x:c>
      <x:c r="C4672" s="14" t="n">
        <x:v>45527</x:v>
      </x:c>
      <x:c r="D4672" s="14" t="n">
        <x:v>45528</x:v>
      </x:c>
      <x:c r="E4672" s="28" t="n">
        <x:v>4</x:v>
      </x:c>
      <x:c r="F4672" s="8" t="str">
        <x:v>momentum_10|true_range|chaikin_ad|obv</x:v>
      </x:c>
    </x:row>
    <x:row r="4673">
      <x:c r="A4673" s="28" t="n">
        <x:v>75</x:v>
      </x:c>
      <x:c r="B4673" s="14" t="n">
        <x:v>45454</x:v>
      </x:c>
      <x:c r="C4673" s="14" t="n">
        <x:v>45528</x:v>
      </x:c>
      <x:c r="D4673" s="14" t="n">
        <x:v>45529</x:v>
      </x:c>
      <x:c r="E4673" s="28" t="n">
        <x:v>4</x:v>
      </x:c>
      <x:c r="F4673" s="8" t="str">
        <x:v>momentum_10|true_range|chaikin_ad|obv</x:v>
      </x:c>
    </x:row>
    <x:row r="4674">
      <x:c r="A4674" s="28" t="n">
        <x:v>75</x:v>
      </x:c>
      <x:c r="B4674" s="14" t="n">
        <x:v>45455</x:v>
      </x:c>
      <x:c r="C4674" s="14" t="n">
        <x:v>45529</x:v>
      </x:c>
      <x:c r="D4674" s="14" t="n">
        <x:v>45530</x:v>
      </x:c>
      <x:c r="E4674" s="28" t="n">
        <x:v>4</x:v>
      </x:c>
      <x:c r="F4674" s="8" t="str">
        <x:v>momentum_10|true_range|chaikin_ad|obv</x:v>
      </x:c>
    </x:row>
    <x:row r="4675">
      <x:c r="A4675" s="28" t="n">
        <x:v>75</x:v>
      </x:c>
      <x:c r="B4675" s="14" t="n">
        <x:v>45456</x:v>
      </x:c>
      <x:c r="C4675" s="14" t="n">
        <x:v>45530</x:v>
      </x:c>
      <x:c r="D4675" s="14" t="n">
        <x:v>45531</x:v>
      </x:c>
      <x:c r="E4675" s="28" t="n">
        <x:v>4</x:v>
      </x:c>
      <x:c r="F4675" s="8" t="str">
        <x:v>momentum_10|true_range|chaikin_ad|obv</x:v>
      </x:c>
    </x:row>
    <x:row r="4676">
      <x:c r="A4676" s="28" t="n">
        <x:v>75</x:v>
      </x:c>
      <x:c r="B4676" s="14" t="n">
        <x:v>45457</x:v>
      </x:c>
      <x:c r="C4676" s="14" t="n">
        <x:v>45531</x:v>
      </x:c>
      <x:c r="D4676" s="14" t="n">
        <x:v>45532</x:v>
      </x:c>
      <x:c r="E4676" s="28" t="n">
        <x:v>4</x:v>
      </x:c>
      <x:c r="F4676" s="8" t="str">
        <x:v>momentum_10|true_range|chaikin_ad|obv</x:v>
      </x:c>
    </x:row>
    <x:row r="4677">
      <x:c r="A4677" s="28" t="n">
        <x:v>75</x:v>
      </x:c>
      <x:c r="B4677" s="14" t="n">
        <x:v>45458</x:v>
      </x:c>
      <x:c r="C4677" s="14" t="n">
        <x:v>45532</x:v>
      </x:c>
      <x:c r="D4677" s="14" t="n">
        <x:v>45533</x:v>
      </x:c>
      <x:c r="E4677" s="28" t="n">
        <x:v>4</x:v>
      </x:c>
      <x:c r="F4677" s="8" t="str">
        <x:v>momentum_10|true_range|chaikin_ad|obv</x:v>
      </x:c>
    </x:row>
    <x:row r="4678">
      <x:c r="A4678" s="28" t="n">
        <x:v>75</x:v>
      </x:c>
      <x:c r="B4678" s="14" t="n">
        <x:v>45459</x:v>
      </x:c>
      <x:c r="C4678" s="14" t="n">
        <x:v>45533</x:v>
      </x:c>
      <x:c r="D4678" s="14" t="n">
        <x:v>45534</x:v>
      </x:c>
      <x:c r="E4678" s="28" t="n">
        <x:v>4</x:v>
      </x:c>
      <x:c r="F4678" s="8" t="str">
        <x:v>momentum_10|true_range|chaikin_ad|obv</x:v>
      </x:c>
    </x:row>
    <x:row r="4679">
      <x:c r="A4679" s="28" t="n">
        <x:v>75</x:v>
      </x:c>
      <x:c r="B4679" s="14" t="n">
        <x:v>45460</x:v>
      </x:c>
      <x:c r="C4679" s="14" t="n">
        <x:v>45534</x:v>
      </x:c>
      <x:c r="D4679" s="14" t="n">
        <x:v>45535</x:v>
      </x:c>
      <x:c r="E4679" s="28" t="n">
        <x:v>4</x:v>
      </x:c>
      <x:c r="F4679" s="8" t="str">
        <x:v>momentum_10|true_range|chaikin_ad|obv</x:v>
      </x:c>
    </x:row>
    <x:row r="4680">
      <x:c r="A4680" s="28" t="n">
        <x:v>75</x:v>
      </x:c>
      <x:c r="B4680" s="14" t="n">
        <x:v>45461</x:v>
      </x:c>
      <x:c r="C4680" s="14" t="n">
        <x:v>45535</x:v>
      </x:c>
      <x:c r="D4680" s="14" t="n">
        <x:v>45536</x:v>
      </x:c>
      <x:c r="E4680" s="28" t="n">
        <x:v>4</x:v>
      </x:c>
      <x:c r="F4680" s="8" t="str">
        <x:v>momentum_10|true_range|chaikin_ad|obv</x:v>
      </x:c>
    </x:row>
    <x:row r="4681">
      <x:c r="A4681" s="28" t="n">
        <x:v>75</x:v>
      </x:c>
      <x:c r="B4681" s="14" t="n">
        <x:v>45462</x:v>
      </x:c>
      <x:c r="C4681" s="14" t="n">
        <x:v>45536</x:v>
      </x:c>
      <x:c r="D4681" s="14" t="n">
        <x:v>45537</x:v>
      </x:c>
      <x:c r="E4681" s="28" t="n">
        <x:v>4</x:v>
      </x:c>
      <x:c r="F4681" s="8" t="str">
        <x:v>momentum_10|true_range|chaikin_ad|obv</x:v>
      </x:c>
    </x:row>
    <x:row r="4682">
      <x:c r="A4682" s="28" t="n">
        <x:v>75</x:v>
      </x:c>
      <x:c r="B4682" s="14" t="n">
        <x:v>45463</x:v>
      </x:c>
      <x:c r="C4682" s="14" t="n">
        <x:v>45537</x:v>
      </x:c>
      <x:c r="D4682" s="14" t="n">
        <x:v>45538</x:v>
      </x:c>
      <x:c r="E4682" s="28" t="n">
        <x:v>4</x:v>
      </x:c>
      <x:c r="F4682" s="8" t="str">
        <x:v>momentum_10|true_range|chaikin_ad|obv</x:v>
      </x:c>
    </x:row>
    <x:row r="4683">
      <x:c r="A4683" s="28" t="n">
        <x:v>75</x:v>
      </x:c>
      <x:c r="B4683" s="14" t="n">
        <x:v>45464</x:v>
      </x:c>
      <x:c r="C4683" s="14" t="n">
        <x:v>45538</x:v>
      </x:c>
      <x:c r="D4683" s="14" t="n">
        <x:v>45539</x:v>
      </x:c>
      <x:c r="E4683" s="28" t="n">
        <x:v>4</x:v>
      </x:c>
      <x:c r="F4683" s="8" t="str">
        <x:v>momentum_10|true_range|chaikin_ad|obv</x:v>
      </x:c>
    </x:row>
    <x:row r="4684">
      <x:c r="A4684" s="28" t="n">
        <x:v>75</x:v>
      </x:c>
      <x:c r="B4684" s="14" t="n">
        <x:v>45465</x:v>
      </x:c>
      <x:c r="C4684" s="14" t="n">
        <x:v>45539</x:v>
      </x:c>
      <x:c r="D4684" s="14" t="n">
        <x:v>45540</x:v>
      </x:c>
      <x:c r="E4684" s="28" t="n">
        <x:v>4</x:v>
      </x:c>
      <x:c r="F4684" s="8" t="str">
        <x:v>momentum_10|true_range|chaikin_ad|obv</x:v>
      </x:c>
    </x:row>
    <x:row r="4685">
      <x:c r="A4685" s="28" t="n">
        <x:v>75</x:v>
      </x:c>
      <x:c r="B4685" s="14" t="n">
        <x:v>45466</x:v>
      </x:c>
      <x:c r="C4685" s="14" t="n">
        <x:v>45540</x:v>
      </x:c>
      <x:c r="D4685" s="14" t="n">
        <x:v>45541</x:v>
      </x:c>
      <x:c r="E4685" s="28" t="n">
        <x:v>4</x:v>
      </x:c>
      <x:c r="F4685" s="8" t="str">
        <x:v>momentum_10|true_range|chaikin_ad|obv</x:v>
      </x:c>
    </x:row>
    <x:row r="4686">
      <x:c r="A4686" s="28" t="n">
        <x:v>75</x:v>
      </x:c>
      <x:c r="B4686" s="14" t="n">
        <x:v>45467</x:v>
      </x:c>
      <x:c r="C4686" s="14" t="n">
        <x:v>45541</x:v>
      </x:c>
      <x:c r="D4686" s="14" t="n">
        <x:v>45542</x:v>
      </x:c>
      <x:c r="E4686" s="28" t="n">
        <x:v>4</x:v>
      </x:c>
      <x:c r="F4686" s="8" t="str">
        <x:v>momentum_10|true_range|chaikin_ad|obv</x:v>
      </x:c>
    </x:row>
    <x:row r="4687">
      <x:c r="A4687" s="28" t="n">
        <x:v>75</x:v>
      </x:c>
      <x:c r="B4687" s="14" t="n">
        <x:v>45468</x:v>
      </x:c>
      <x:c r="C4687" s="14" t="n">
        <x:v>45542</x:v>
      </x:c>
      <x:c r="D4687" s="14" t="n">
        <x:v>45543</x:v>
      </x:c>
      <x:c r="E4687" s="28" t="n">
        <x:v>4</x:v>
      </x:c>
      <x:c r="F4687" s="8" t="str">
        <x:v>momentum_10|true_range|chaikin_ad|obv</x:v>
      </x:c>
    </x:row>
    <x:row r="4688">
      <x:c r="A4688" s="28" t="n">
        <x:v>75</x:v>
      </x:c>
      <x:c r="B4688" s="14" t="n">
        <x:v>45469</x:v>
      </x:c>
      <x:c r="C4688" s="14" t="n">
        <x:v>45543</x:v>
      </x:c>
      <x:c r="D4688" s="14" t="n">
        <x:v>45544</x:v>
      </x:c>
      <x:c r="E4688" s="28" t="n">
        <x:v>4</x:v>
      </x:c>
      <x:c r="F4688" s="8" t="str">
        <x:v>momentum_10|true_range|chaikin_ad|obv</x:v>
      </x:c>
    </x:row>
    <x:row r="4689">
      <x:c r="A4689" s="28" t="n">
        <x:v>75</x:v>
      </x:c>
      <x:c r="B4689" s="14" t="n">
        <x:v>45470</x:v>
      </x:c>
      <x:c r="C4689" s="14" t="n">
        <x:v>45544</x:v>
      </x:c>
      <x:c r="D4689" s="14" t="n">
        <x:v>45545</x:v>
      </x:c>
      <x:c r="E4689" s="28" t="n">
        <x:v>4</x:v>
      </x:c>
      <x:c r="F4689" s="8" t="str">
        <x:v>momentum_10|true_range|chaikin_ad|obv</x:v>
      </x:c>
    </x:row>
    <x:row r="4690">
      <x:c r="A4690" s="28" t="n">
        <x:v>75</x:v>
      </x:c>
      <x:c r="B4690" s="14" t="n">
        <x:v>45471</x:v>
      </x:c>
      <x:c r="C4690" s="14" t="n">
        <x:v>45545</x:v>
      </x:c>
      <x:c r="D4690" s="14" t="n">
        <x:v>45546</x:v>
      </x:c>
      <x:c r="E4690" s="28" t="n">
        <x:v>4</x:v>
      </x:c>
      <x:c r="F4690" s="8" t="str">
        <x:v>momentum_10|true_range|chaikin_ad|obv</x:v>
      </x:c>
    </x:row>
    <x:row r="4691">
      <x:c r="A4691" s="28" t="n">
        <x:v>75</x:v>
      </x:c>
      <x:c r="B4691" s="14" t="n">
        <x:v>45472</x:v>
      </x:c>
      <x:c r="C4691" s="14" t="n">
        <x:v>45546</x:v>
      </x:c>
      <x:c r="D4691" s="14" t="n">
        <x:v>45547</x:v>
      </x:c>
      <x:c r="E4691" s="28" t="n">
        <x:v>4</x:v>
      </x:c>
      <x:c r="F4691" s="8" t="str">
        <x:v>momentum_10|true_range|chaikin_ad|obv</x:v>
      </x:c>
    </x:row>
    <x:row r="4692">
      <x:c r="A4692" s="28" t="n">
        <x:v>75</x:v>
      </x:c>
      <x:c r="B4692" s="14" t="n">
        <x:v>45473</x:v>
      </x:c>
      <x:c r="C4692" s="14" t="n">
        <x:v>45547</x:v>
      </x:c>
      <x:c r="D4692" s="14" t="n">
        <x:v>45548</x:v>
      </x:c>
      <x:c r="E4692" s="28" t="n">
        <x:v>4</x:v>
      </x:c>
      <x:c r="F4692" s="8" t="str">
        <x:v>momentum_10|true_range|chaikin_ad|obv</x:v>
      </x:c>
    </x:row>
    <x:row r="4693">
      <x:c r="A4693" s="28" t="n">
        <x:v>75</x:v>
      </x:c>
      <x:c r="B4693" s="14" t="n">
        <x:v>45474</x:v>
      </x:c>
      <x:c r="C4693" s="14" t="n">
        <x:v>45548</x:v>
      </x:c>
      <x:c r="D4693" s="14" t="n">
        <x:v>45549</x:v>
      </x:c>
      <x:c r="E4693" s="28" t="n">
        <x:v>4</x:v>
      </x:c>
      <x:c r="F4693" s="8" t="str">
        <x:v>momentum_10|true_range|chaikin_ad|obv</x:v>
      </x:c>
    </x:row>
    <x:row r="4694">
      <x:c r="A4694" s="28" t="n">
        <x:v>75</x:v>
      </x:c>
      <x:c r="B4694" s="14" t="n">
        <x:v>45475</x:v>
      </x:c>
      <x:c r="C4694" s="14" t="n">
        <x:v>45549</x:v>
      </x:c>
      <x:c r="D4694" s="14" t="n">
        <x:v>45550</x:v>
      </x:c>
      <x:c r="E4694" s="28" t="n">
        <x:v>5</x:v>
      </x:c>
      <x:c r="F4694" s="8" t="str">
        <x:v>momentum_10|atr_14|true_range|chaikin_ad|obv</x:v>
      </x:c>
    </x:row>
    <x:row r="4695">
      <x:c r="A4695" s="28" t="n">
        <x:v>75</x:v>
      </x:c>
      <x:c r="B4695" s="14" t="n">
        <x:v>45476</x:v>
      </x:c>
      <x:c r="C4695" s="14" t="n">
        <x:v>45550</x:v>
      </x:c>
      <x:c r="D4695" s="14" t="n">
        <x:v>45551</x:v>
      </x:c>
      <x:c r="E4695" s="28" t="n">
        <x:v>5</x:v>
      </x:c>
      <x:c r="F4695" s="8" t="str">
        <x:v>momentum_10|atr_14|true_range|chaikin_ad|obv</x:v>
      </x:c>
    </x:row>
    <x:row r="4696">
      <x:c r="A4696" s="28" t="n">
        <x:v>75</x:v>
      </x:c>
      <x:c r="B4696" s="14" t="n">
        <x:v>45477</x:v>
      </x:c>
      <x:c r="C4696" s="14" t="n">
        <x:v>45551</x:v>
      </x:c>
      <x:c r="D4696" s="14" t="n">
        <x:v>45552</x:v>
      </x:c>
      <x:c r="E4696" s="28" t="n">
        <x:v>5</x:v>
      </x:c>
      <x:c r="F4696" s="8" t="str">
        <x:v>momentum_10|atr_14|true_range|chaikin_ad|obv</x:v>
      </x:c>
    </x:row>
    <x:row r="4697">
      <x:c r="A4697" s="28" t="n">
        <x:v>75</x:v>
      </x:c>
      <x:c r="B4697" s="14" t="n">
        <x:v>45478</x:v>
      </x:c>
      <x:c r="C4697" s="14" t="n">
        <x:v>45552</x:v>
      </x:c>
      <x:c r="D4697" s="14" t="n">
        <x:v>45553</x:v>
      </x:c>
      <x:c r="E4697" s="28" t="n">
        <x:v>5</x:v>
      </x:c>
      <x:c r="F4697" s="8" t="str">
        <x:v>momentum_10|atr_14|true_range|chaikin_ad|obv</x:v>
      </x:c>
    </x:row>
    <x:row r="4698">
      <x:c r="A4698" s="28" t="n">
        <x:v>75</x:v>
      </x:c>
      <x:c r="B4698" s="14" t="n">
        <x:v>45479</x:v>
      </x:c>
      <x:c r="C4698" s="14" t="n">
        <x:v>45553</x:v>
      </x:c>
      <x:c r="D4698" s="14" t="n">
        <x:v>45554</x:v>
      </x:c>
      <x:c r="E4698" s="28" t="n">
        <x:v>5</x:v>
      </x:c>
      <x:c r="F4698" s="8" t="str">
        <x:v>momentum_10|atr_14|true_range|chaikin_ad|obv</x:v>
      </x:c>
    </x:row>
    <x:row r="4699">
      <x:c r="A4699" s="28" t="n">
        <x:v>75</x:v>
      </x:c>
      <x:c r="B4699" s="14" t="n">
        <x:v>45480</x:v>
      </x:c>
      <x:c r="C4699" s="14" t="n">
        <x:v>45554</x:v>
      </x:c>
      <x:c r="D4699" s="14" t="n">
        <x:v>45555</x:v>
      </x:c>
      <x:c r="E4699" s="28" t="n">
        <x:v>5</x:v>
      </x:c>
      <x:c r="F4699" s="8" t="str">
        <x:v>momentum_10|atr_14|true_range|chaikin_ad|obv</x:v>
      </x:c>
    </x:row>
    <x:row r="4700">
      <x:c r="A4700" s="28" t="n">
        <x:v>75</x:v>
      </x:c>
      <x:c r="B4700" s="14" t="n">
        <x:v>45481</x:v>
      </x:c>
      <x:c r="C4700" s="14" t="n">
        <x:v>45555</x:v>
      </x:c>
      <x:c r="D4700" s="14" t="n">
        <x:v>45556</x:v>
      </x:c>
      <x:c r="E4700" s="28" t="n">
        <x:v>5</x:v>
      </x:c>
      <x:c r="F4700" s="8" t="str">
        <x:v>momentum_10|atr_14|true_range|chaikin_ad|obv</x:v>
      </x:c>
    </x:row>
    <x:row r="4701">
      <x:c r="A4701" s="28" t="n">
        <x:v>75</x:v>
      </x:c>
      <x:c r="B4701" s="14" t="n">
        <x:v>45482</x:v>
      </x:c>
      <x:c r="C4701" s="14" t="n">
        <x:v>45556</x:v>
      </x:c>
      <x:c r="D4701" s="14" t="n">
        <x:v>45557</x:v>
      </x:c>
      <x:c r="E4701" s="28" t="n">
        <x:v>5</x:v>
      </x:c>
      <x:c r="F4701" s="8" t="str">
        <x:v>momentum_10|atr_14|true_range|chaikin_ad|obv</x:v>
      </x:c>
    </x:row>
    <x:row r="4702">
      <x:c r="A4702" s="28" t="n">
        <x:v>75</x:v>
      </x:c>
      <x:c r="B4702" s="14" t="n">
        <x:v>45483</x:v>
      </x:c>
      <x:c r="C4702" s="14" t="n">
        <x:v>45557</x:v>
      </x:c>
      <x:c r="D4702" s="14" t="n">
        <x:v>45558</x:v>
      </x:c>
      <x:c r="E4702" s="28" t="n">
        <x:v>5</x:v>
      </x:c>
      <x:c r="F4702" s="8" t="str">
        <x:v>momentum_10|atr_14|true_range|chaikin_ad|obv</x:v>
      </x:c>
    </x:row>
    <x:row r="4703">
      <x:c r="A4703" s="28" t="n">
        <x:v>75</x:v>
      </x:c>
      <x:c r="B4703" s="14" t="n">
        <x:v>45484</x:v>
      </x:c>
      <x:c r="C4703" s="14" t="n">
        <x:v>45558</x:v>
      </x:c>
      <x:c r="D4703" s="14" t="n">
        <x:v>45559</x:v>
      </x:c>
      <x:c r="E4703" s="28" t="n">
        <x:v>5</x:v>
      </x:c>
      <x:c r="F4703" s="8" t="str">
        <x:v>momentum_10|atr_14|true_range|chaikin_ad|obv</x:v>
      </x:c>
    </x:row>
    <x:row r="4704">
      <x:c r="A4704" s="28" t="n">
        <x:v>75</x:v>
      </x:c>
      <x:c r="B4704" s="14" t="n">
        <x:v>45485</x:v>
      </x:c>
      <x:c r="C4704" s="14" t="n">
        <x:v>45559</x:v>
      </x:c>
      <x:c r="D4704" s="14" t="n">
        <x:v>45560</x:v>
      </x:c>
      <x:c r="E4704" s="28" t="n">
        <x:v>4</x:v>
      </x:c>
      <x:c r="F4704" s="8" t="str">
        <x:v>momentum_10|atr_14|true_range|chaikin_ad</x:v>
      </x:c>
    </x:row>
    <x:row r="4705">
      <x:c r="A4705" s="28" t="n">
        <x:v>75</x:v>
      </x:c>
      <x:c r="B4705" s="14" t="n">
        <x:v>45486</x:v>
      </x:c>
      <x:c r="C4705" s="14" t="n">
        <x:v>45560</x:v>
      </x:c>
      <x:c r="D4705" s="14" t="n">
        <x:v>45561</x:v>
      </x:c>
      <x:c r="E4705" s="28" t="n">
        <x:v>4</x:v>
      </x:c>
      <x:c r="F4705" s="8" t="str">
        <x:v>momentum_10|atr_14|true_range|chaikin_ad</x:v>
      </x:c>
    </x:row>
    <x:row r="4706">
      <x:c r="A4706" s="28" t="n">
        <x:v>75</x:v>
      </x:c>
      <x:c r="B4706" s="14" t="n">
        <x:v>45487</x:v>
      </x:c>
      <x:c r="C4706" s="14" t="n">
        <x:v>45561</x:v>
      </x:c>
      <x:c r="D4706" s="14" t="n">
        <x:v>45562</x:v>
      </x:c>
      <x:c r="E4706" s="28" t="n">
        <x:v>4</x:v>
      </x:c>
      <x:c r="F4706" s="8" t="str">
        <x:v>momentum_10|atr_14|true_range|chaikin_ad</x:v>
      </x:c>
    </x:row>
    <x:row r="4707">
      <x:c r="A4707" s="28" t="n">
        <x:v>75</x:v>
      </x:c>
      <x:c r="B4707" s="14" t="n">
        <x:v>45488</x:v>
      </x:c>
      <x:c r="C4707" s="14" t="n">
        <x:v>45562</x:v>
      </x:c>
      <x:c r="D4707" s="14" t="n">
        <x:v>45563</x:v>
      </x:c>
      <x:c r="E4707" s="28" t="n">
        <x:v>4</x:v>
      </x:c>
      <x:c r="F4707" s="8" t="str">
        <x:v>momentum_10|atr_14|true_range|chaikin_ad</x:v>
      </x:c>
    </x:row>
    <x:row r="4708">
      <x:c r="A4708" s="28" t="n">
        <x:v>75</x:v>
      </x:c>
      <x:c r="B4708" s="14" t="n">
        <x:v>45489</x:v>
      </x:c>
      <x:c r="C4708" s="14" t="n">
        <x:v>45563</x:v>
      </x:c>
      <x:c r="D4708" s="14" t="n">
        <x:v>45564</x:v>
      </x:c>
      <x:c r="E4708" s="28" t="n">
        <x:v>4</x:v>
      </x:c>
      <x:c r="F4708" s="8" t="str">
        <x:v>momentum_10|atr_14|true_range|chaikin_ad</x:v>
      </x:c>
    </x:row>
    <x:row r="4709">
      <x:c r="A4709" s="28" t="n">
        <x:v>75</x:v>
      </x:c>
      <x:c r="B4709" s="14" t="n">
        <x:v>45490</x:v>
      </x:c>
      <x:c r="C4709" s="14" t="n">
        <x:v>45564</x:v>
      </x:c>
      <x:c r="D4709" s="14" t="n">
        <x:v>45565</x:v>
      </x:c>
      <x:c r="E4709" s="28" t="n">
        <x:v>4</x:v>
      </x:c>
      <x:c r="F4709" s="8" t="str">
        <x:v>momentum_10|atr_14|true_range|chaikin_ad</x:v>
      </x:c>
    </x:row>
    <x:row r="4710">
      <x:c r="A4710" s="28" t="n">
        <x:v>75</x:v>
      </x:c>
      <x:c r="B4710" s="14" t="n">
        <x:v>45491</x:v>
      </x:c>
      <x:c r="C4710" s="14" t="n">
        <x:v>45565</x:v>
      </x:c>
      <x:c r="D4710" s="14" t="n">
        <x:v>45566</x:v>
      </x:c>
      <x:c r="E4710" s="28" t="n">
        <x:v>4</x:v>
      </x:c>
      <x:c r="F4710" s="8" t="str">
        <x:v>momentum_10|atr_14|true_range|chaikin_ad</x:v>
      </x:c>
    </x:row>
    <x:row r="4711">
      <x:c r="A4711" s="28" t="n">
        <x:v>75</x:v>
      </x:c>
      <x:c r="B4711" s="14" t="n">
        <x:v>45492</x:v>
      </x:c>
      <x:c r="C4711" s="14" t="n">
        <x:v>45566</x:v>
      </x:c>
      <x:c r="D4711" s="14" t="n">
        <x:v>45567</x:v>
      </x:c>
      <x:c r="E4711" s="28" t="n">
        <x:v>4</x:v>
      </x:c>
      <x:c r="F4711" s="8" t="str">
        <x:v>momentum_10|atr_14|true_range|chaikin_ad</x:v>
      </x:c>
    </x:row>
    <x:row r="4712">
      <x:c r="A4712" s="28" t="n">
        <x:v>75</x:v>
      </x:c>
      <x:c r="B4712" s="14" t="n">
        <x:v>45493</x:v>
      </x:c>
      <x:c r="C4712" s="14" t="n">
        <x:v>45567</x:v>
      </x:c>
      <x:c r="D4712" s="14" t="n">
        <x:v>45568</x:v>
      </x:c>
      <x:c r="E4712" s="28" t="n">
        <x:v>4</x:v>
      </x:c>
      <x:c r="F4712" s="8" t="str">
        <x:v>momentum_10|atr_14|true_range|chaikin_ad</x:v>
      </x:c>
    </x:row>
    <x:row r="4713">
      <x:c r="A4713" s="28" t="n">
        <x:v>75</x:v>
      </x:c>
      <x:c r="B4713" s="14" t="n">
        <x:v>45494</x:v>
      </x:c>
      <x:c r="C4713" s="14" t="n">
        <x:v>45568</x:v>
      </x:c>
      <x:c r="D4713" s="14" t="n">
        <x:v>45569</x:v>
      </x:c>
      <x:c r="E4713" s="28" t="n">
        <x:v>4</x:v>
      </x:c>
      <x:c r="F4713" s="8" t="str">
        <x:v>momentum_10|atr_14|true_range|chaikin_ad</x:v>
      </x:c>
    </x:row>
    <x:row r="4714">
      <x:c r="A4714" s="28" t="n">
        <x:v>75</x:v>
      </x:c>
      <x:c r="B4714" s="14" t="n">
        <x:v>45495</x:v>
      </x:c>
      <x:c r="C4714" s="14" t="n">
        <x:v>45569</x:v>
      </x:c>
      <x:c r="D4714" s="14" t="n">
        <x:v>45570</x:v>
      </x:c>
      <x:c r="E4714" s="28" t="n">
        <x:v>4</x:v>
      </x:c>
      <x:c r="F4714" s="8" t="str">
        <x:v>momentum_10|atr_14|true_range|chaikin_ad</x:v>
      </x:c>
    </x:row>
    <x:row r="4715">
      <x:c r="A4715" s="28" t="n">
        <x:v>75</x:v>
      </x:c>
      <x:c r="B4715" s="14" t="n">
        <x:v>45496</x:v>
      </x:c>
      <x:c r="C4715" s="14" t="n">
        <x:v>45570</x:v>
      </x:c>
      <x:c r="D4715" s="14" t="n">
        <x:v>45571</x:v>
      </x:c>
      <x:c r="E4715" s="28" t="n">
        <x:v>4</x:v>
      </x:c>
      <x:c r="F4715" s="8" t="str">
        <x:v>momentum_10|atr_14|true_range|chaikin_ad</x:v>
      </x:c>
    </x:row>
    <x:row r="4716">
      <x:c r="A4716" s="28" t="n">
        <x:v>75</x:v>
      </x:c>
      <x:c r="B4716" s="14" t="n">
        <x:v>45497</x:v>
      </x:c>
      <x:c r="C4716" s="14" t="n">
        <x:v>45571</x:v>
      </x:c>
      <x:c r="D4716" s="14" t="n">
        <x:v>45572</x:v>
      </x:c>
      <x:c r="E4716" s="28" t="n">
        <x:v>4</x:v>
      </x:c>
      <x:c r="F4716" s="8" t="str">
        <x:v>momentum_10|atr_14|true_range|chaikin_ad</x:v>
      </x:c>
    </x:row>
    <x:row r="4717">
      <x:c r="A4717" s="28" t="n">
        <x:v>75</x:v>
      </x:c>
      <x:c r="B4717" s="14" t="n">
        <x:v>45498</x:v>
      </x:c>
      <x:c r="C4717" s="14" t="n">
        <x:v>45572</x:v>
      </x:c>
      <x:c r="D4717" s="14" t="n">
        <x:v>45573</x:v>
      </x:c>
      <x:c r="E4717" s="28" t="n">
        <x:v>4</x:v>
      </x:c>
      <x:c r="F4717" s="8" t="str">
        <x:v>momentum_10|atr_14|true_range|chaikin_ad</x:v>
      </x:c>
    </x:row>
    <x:row r="4718">
      <x:c r="A4718" s="28" t="n">
        <x:v>75</x:v>
      </x:c>
      <x:c r="B4718" s="14" t="n">
        <x:v>45499</x:v>
      </x:c>
      <x:c r="C4718" s="14" t="n">
        <x:v>45573</x:v>
      </x:c>
      <x:c r="D4718" s="14" t="n">
        <x:v>45574</x:v>
      </x:c>
      <x:c r="E4718" s="28" t="n">
        <x:v>4</x:v>
      </x:c>
      <x:c r="F4718" s="8" t="str">
        <x:v>momentum_10|atr_14|true_range|chaikin_ad</x:v>
      </x:c>
    </x:row>
    <x:row r="4719">
      <x:c r="A4719" s="28" t="n">
        <x:v>75</x:v>
      </x:c>
      <x:c r="B4719" s="14" t="n">
        <x:v>45500</x:v>
      </x:c>
      <x:c r="C4719" s="14" t="n">
        <x:v>45574</x:v>
      </x:c>
      <x:c r="D4719" s="14" t="n">
        <x:v>45575</x:v>
      </x:c>
      <x:c r="E4719" s="28" t="n">
        <x:v>5</x:v>
      </x:c>
      <x:c r="F4719" s="8" t="str">
        <x:v>momentum_10|atr_14|true_range|chaikin_ad|obv</x:v>
      </x:c>
    </x:row>
    <x:row r="4720">
      <x:c r="A4720" s="28" t="n">
        <x:v>75</x:v>
      </x:c>
      <x:c r="B4720" s="14" t="n">
        <x:v>45501</x:v>
      </x:c>
      <x:c r="C4720" s="14" t="n">
        <x:v>45575</x:v>
      </x:c>
      <x:c r="D4720" s="14" t="n">
        <x:v>45576</x:v>
      </x:c>
      <x:c r="E4720" s="28" t="n">
        <x:v>5</x:v>
      </x:c>
      <x:c r="F4720" s="8" t="str">
        <x:v>momentum_10|atr_14|true_range|chaikin_ad|obv</x:v>
      </x:c>
    </x:row>
    <x:row r="4721">
      <x:c r="A4721" s="28" t="n">
        <x:v>75</x:v>
      </x:c>
      <x:c r="B4721" s="14" t="n">
        <x:v>45502</x:v>
      </x:c>
      <x:c r="C4721" s="14" t="n">
        <x:v>45576</x:v>
      </x:c>
      <x:c r="D4721" s="14" t="n">
        <x:v>45577</x:v>
      </x:c>
      <x:c r="E4721" s="28" t="n">
        <x:v>5</x:v>
      </x:c>
      <x:c r="F4721" s="8" t="str">
        <x:v>momentum_10|atr_14|true_range|chaikin_ad|obv</x:v>
      </x:c>
    </x:row>
    <x:row r="4722">
      <x:c r="A4722" s="28" t="n">
        <x:v>75</x:v>
      </x:c>
      <x:c r="B4722" s="14" t="n">
        <x:v>45503</x:v>
      </x:c>
      <x:c r="C4722" s="14" t="n">
        <x:v>45577</x:v>
      </x:c>
      <x:c r="D4722" s="14" t="n">
        <x:v>45578</x:v>
      </x:c>
      <x:c r="E4722" s="28" t="n">
        <x:v>5</x:v>
      </x:c>
      <x:c r="F4722" s="8" t="str">
        <x:v>momentum_10|atr_14|true_range|chaikin_ad|obv</x:v>
      </x:c>
    </x:row>
    <x:row r="4723">
      <x:c r="A4723" s="28" t="n">
        <x:v>75</x:v>
      </x:c>
      <x:c r="B4723" s="14" t="n">
        <x:v>45504</x:v>
      </x:c>
      <x:c r="C4723" s="14" t="n">
        <x:v>45578</x:v>
      </x:c>
      <x:c r="D4723" s="14" t="n">
        <x:v>45579</x:v>
      </x:c>
      <x:c r="E4723" s="28" t="n">
        <x:v>5</x:v>
      </x:c>
      <x:c r="F4723" s="8" t="str">
        <x:v>momentum_10|atr_14|true_range|chaikin_ad|obv</x:v>
      </x:c>
    </x:row>
    <x:row r="4724">
      <x:c r="A4724" s="28" t="n">
        <x:v>75</x:v>
      </x:c>
      <x:c r="B4724" s="14" t="n">
        <x:v>45505</x:v>
      </x:c>
      <x:c r="C4724" s="14" t="n">
        <x:v>45579</x:v>
      </x:c>
      <x:c r="D4724" s="14" t="n">
        <x:v>45580</x:v>
      </x:c>
      <x:c r="E4724" s="28" t="n">
        <x:v>5</x:v>
      </x:c>
      <x:c r="F4724" s="8" t="str">
        <x:v>momentum_10|atr_14|true_range|chaikin_ad|obv</x:v>
      </x:c>
    </x:row>
    <x:row r="4725">
      <x:c r="A4725" s="28" t="n">
        <x:v>75</x:v>
      </x:c>
      <x:c r="B4725" s="14" t="n">
        <x:v>45506</x:v>
      </x:c>
      <x:c r="C4725" s="14" t="n">
        <x:v>45580</x:v>
      </x:c>
      <x:c r="D4725" s="14" t="n">
        <x:v>45581</x:v>
      </x:c>
      <x:c r="E4725" s="28" t="n">
        <x:v>5</x:v>
      </x:c>
      <x:c r="F4725" s="8" t="str">
        <x:v>momentum_10|atr_14|true_range|chaikin_ad|obv</x:v>
      </x:c>
    </x:row>
    <x:row r="4726">
      <x:c r="A4726" s="28" t="n">
        <x:v>75</x:v>
      </x:c>
      <x:c r="B4726" s="14" t="n">
        <x:v>45507</x:v>
      </x:c>
      <x:c r="C4726" s="14" t="n">
        <x:v>45581</x:v>
      </x:c>
      <x:c r="D4726" s="14" t="n">
        <x:v>45582</x:v>
      </x:c>
      <x:c r="E4726" s="28" t="n">
        <x:v>5</x:v>
      </x:c>
      <x:c r="F4726" s="8" t="str">
        <x:v>momentum_10|atr_14|true_range|chaikin_ad|obv</x:v>
      </x:c>
    </x:row>
    <x:row r="4727">
      <x:c r="A4727" s="28" t="n">
        <x:v>75</x:v>
      </x:c>
      <x:c r="B4727" s="14" t="n">
        <x:v>45508</x:v>
      </x:c>
      <x:c r="C4727" s="14" t="n">
        <x:v>45582</x:v>
      </x:c>
      <x:c r="D4727" s="14" t="n">
        <x:v>45583</x:v>
      </x:c>
      <x:c r="E4727" s="28" t="n">
        <x:v>5</x:v>
      </x:c>
      <x:c r="F4727" s="8" t="str">
        <x:v>momentum_10|atr_14|true_range|chaikin_ad|obv</x:v>
      </x:c>
    </x:row>
    <x:row r="4728">
      <x:c r="A4728" s="28" t="n">
        <x:v>75</x:v>
      </x:c>
      <x:c r="B4728" s="14" t="n">
        <x:v>45509</x:v>
      </x:c>
      <x:c r="C4728" s="14" t="n">
        <x:v>45583</x:v>
      </x:c>
      <x:c r="D4728" s="14" t="n">
        <x:v>45584</x:v>
      </x:c>
      <x:c r="E4728" s="28" t="n">
        <x:v>5</x:v>
      </x:c>
      <x:c r="F4728" s="8" t="str">
        <x:v>momentum_10|atr_14|true_range|chaikin_ad|obv</x:v>
      </x:c>
    </x:row>
    <x:row r="4729">
      <x:c r="A4729" s="28" t="n">
        <x:v>75</x:v>
      </x:c>
      <x:c r="B4729" s="14" t="n">
        <x:v>45510</x:v>
      </x:c>
      <x:c r="C4729" s="14" t="n">
        <x:v>45584</x:v>
      </x:c>
      <x:c r="D4729" s="14" t="n">
        <x:v>45585</x:v>
      </x:c>
      <x:c r="E4729" s="28" t="n">
        <x:v>5</x:v>
      </x:c>
      <x:c r="F4729" s="8" t="str">
        <x:v>momentum_10|atr_14|true_range|chaikin_ad|obv</x:v>
      </x:c>
    </x:row>
    <x:row r="4730">
      <x:c r="A4730" s="28" t="n">
        <x:v>75</x:v>
      </x:c>
      <x:c r="B4730" s="14" t="n">
        <x:v>45511</x:v>
      </x:c>
      <x:c r="C4730" s="14" t="n">
        <x:v>45585</x:v>
      </x:c>
      <x:c r="D4730" s="14" t="n">
        <x:v>45586</x:v>
      </x:c>
      <x:c r="E4730" s="28" t="n">
        <x:v>5</x:v>
      </x:c>
      <x:c r="F4730" s="8" t="str">
        <x:v>momentum_10|atr_14|true_range|chaikin_ad|obv</x:v>
      </x:c>
    </x:row>
    <x:row r="4731">
      <x:c r="A4731" s="28" t="n">
        <x:v>75</x:v>
      </x:c>
      <x:c r="B4731" s="14" t="n">
        <x:v>45512</x:v>
      </x:c>
      <x:c r="C4731" s="14" t="n">
        <x:v>45586</x:v>
      </x:c>
      <x:c r="D4731" s="14" t="n">
        <x:v>45587</x:v>
      </x:c>
      <x:c r="E4731" s="28" t="n">
        <x:v>5</x:v>
      </x:c>
      <x:c r="F4731" s="8" t="str">
        <x:v>momentum_10|atr_14|true_range|chaikin_ad|obv</x:v>
      </x:c>
    </x:row>
    <x:row r="4732">
      <x:c r="A4732" s="28" t="n">
        <x:v>75</x:v>
      </x:c>
      <x:c r="B4732" s="14" t="n">
        <x:v>45513</x:v>
      </x:c>
      <x:c r="C4732" s="14" t="n">
        <x:v>45587</x:v>
      </x:c>
      <x:c r="D4732" s="14" t="n">
        <x:v>45588</x:v>
      </x:c>
      <x:c r="E4732" s="28" t="n">
        <x:v>5</x:v>
      </x:c>
      <x:c r="F4732" s="8" t="str">
        <x:v>momentum_10|atr_14|true_range|chaikin_ad|obv</x:v>
      </x:c>
    </x:row>
    <x:row r="4733">
      <x:c r="A4733" s="28" t="n">
        <x:v>75</x:v>
      </x:c>
      <x:c r="B4733" s="14" t="n">
        <x:v>45514</x:v>
      </x:c>
      <x:c r="C4733" s="14" t="n">
        <x:v>45588</x:v>
      </x:c>
      <x:c r="D4733" s="14" t="n">
        <x:v>45589</x:v>
      </x:c>
      <x:c r="E4733" s="28" t="n">
        <x:v>4</x:v>
      </x:c>
      <x:c r="F4733" s="8" t="str">
        <x:v>momentum_10|true_range|chaikin_ad|obv</x:v>
      </x:c>
    </x:row>
    <x:row r="4734">
      <x:c r="A4734" s="28" t="n">
        <x:v>75</x:v>
      </x:c>
      <x:c r="B4734" s="14" t="n">
        <x:v>45515</x:v>
      </x:c>
      <x:c r="C4734" s="14" t="n">
        <x:v>45589</x:v>
      </x:c>
      <x:c r="D4734" s="14" t="n">
        <x:v>45590</x:v>
      </x:c>
      <x:c r="E4734" s="28" t="n">
        <x:v>4</x:v>
      </x:c>
      <x:c r="F4734" s="8" t="str">
        <x:v>momentum_10|true_range|chaikin_ad|obv</x:v>
      </x:c>
    </x:row>
    <x:row r="4735">
      <x:c r="A4735" s="28" t="n">
        <x:v>75</x:v>
      </x:c>
      <x:c r="B4735" s="14" t="n">
        <x:v>45516</x:v>
      </x:c>
      <x:c r="C4735" s="14" t="n">
        <x:v>45590</x:v>
      </x:c>
      <x:c r="D4735" s="14" t="n">
        <x:v>45591</x:v>
      </x:c>
      <x:c r="E4735" s="28" t="n">
        <x:v>4</x:v>
      </x:c>
      <x:c r="F4735" s="8" t="str">
        <x:v>momentum_10|true_range|chaikin_ad|obv</x:v>
      </x:c>
    </x:row>
    <x:row r="4736">
      <x:c r="A4736" s="28" t="n">
        <x:v>75</x:v>
      </x:c>
      <x:c r="B4736" s="14" t="n">
        <x:v>45517</x:v>
      </x:c>
      <x:c r="C4736" s="14" t="n">
        <x:v>45591</x:v>
      </x:c>
      <x:c r="D4736" s="14" t="n">
        <x:v>45592</x:v>
      </x:c>
      <x:c r="E4736" s="28" t="n">
        <x:v>4</x:v>
      </x:c>
      <x:c r="F4736" s="8" t="str">
        <x:v>momentum_10|true_range|chaikin_ad|obv</x:v>
      </x:c>
    </x:row>
    <x:row r="4737">
      <x:c r="A4737" s="28" t="n">
        <x:v>75</x:v>
      </x:c>
      <x:c r="B4737" s="14" t="n">
        <x:v>45518</x:v>
      </x:c>
      <x:c r="C4737" s="14" t="n">
        <x:v>45592</x:v>
      </x:c>
      <x:c r="D4737" s="14" t="n">
        <x:v>45593</x:v>
      </x:c>
      <x:c r="E4737" s="28" t="n">
        <x:v>4</x:v>
      </x:c>
      <x:c r="F4737" s="8" t="str">
        <x:v>momentum_10|true_range|chaikin_ad|obv</x:v>
      </x:c>
    </x:row>
    <x:row r="4738">
      <x:c r="A4738" s="28" t="n">
        <x:v>75</x:v>
      </x:c>
      <x:c r="B4738" s="14" t="n">
        <x:v>45519</x:v>
      </x:c>
      <x:c r="C4738" s="14" t="n">
        <x:v>45593</x:v>
      </x:c>
      <x:c r="D4738" s="14" t="n">
        <x:v>45594</x:v>
      </x:c>
      <x:c r="E4738" s="28" t="n">
        <x:v>4</x:v>
      </x:c>
      <x:c r="F4738" s="8" t="str">
        <x:v>momentum_10|true_range|chaikin_ad|obv</x:v>
      </x:c>
    </x:row>
    <x:row r="4739">
      <x:c r="A4739" s="28" t="n">
        <x:v>75</x:v>
      </x:c>
      <x:c r="B4739" s="14" t="n">
        <x:v>45520</x:v>
      </x:c>
      <x:c r="C4739" s="14" t="n">
        <x:v>45594</x:v>
      </x:c>
      <x:c r="D4739" s="14" t="n">
        <x:v>45595</x:v>
      </x:c>
      <x:c r="E4739" s="28" t="n">
        <x:v>4</x:v>
      </x:c>
      <x:c r="F4739" s="8" t="str">
        <x:v>momentum_10|true_range|chaikin_ad|obv</x:v>
      </x:c>
    </x:row>
    <x:row r="4740">
      <x:c r="A4740" s="28" t="n">
        <x:v>75</x:v>
      </x:c>
      <x:c r="B4740" s="14" t="n">
        <x:v>45521</x:v>
      </x:c>
      <x:c r="C4740" s="14" t="n">
        <x:v>45595</x:v>
      </x:c>
      <x:c r="D4740" s="14" t="n">
        <x:v>45596</x:v>
      </x:c>
      <x:c r="E4740" s="28" t="n">
        <x:v>4</x:v>
      </x:c>
      <x:c r="F4740" s="8" t="str">
        <x:v>momentum_10|true_range|chaikin_ad|obv</x:v>
      </x:c>
    </x:row>
    <x:row r="4741">
      <x:c r="A4741" s="28" t="n">
        <x:v>75</x:v>
      </x:c>
      <x:c r="B4741" s="14" t="n">
        <x:v>45522</x:v>
      </x:c>
      <x:c r="C4741" s="14" t="n">
        <x:v>45596</x:v>
      </x:c>
      <x:c r="D4741" s="14" t="n">
        <x:v>45597</x:v>
      </x:c>
      <x:c r="E4741" s="28" t="n">
        <x:v>4</x:v>
      </x:c>
      <x:c r="F4741" s="8" t="str">
        <x:v>momentum_10|true_range|chaikin_ad|obv</x:v>
      </x:c>
    </x:row>
    <x:row r="4742">
      <x:c r="A4742" s="28" t="n">
        <x:v>75</x:v>
      </x:c>
      <x:c r="B4742" s="14" t="n">
        <x:v>45523</x:v>
      </x:c>
      <x:c r="C4742" s="14" t="n">
        <x:v>45597</x:v>
      </x:c>
      <x:c r="D4742" s="14" t="n">
        <x:v>45598</x:v>
      </x:c>
      <x:c r="E4742" s="28" t="n">
        <x:v>4</x:v>
      </x:c>
      <x:c r="F4742" s="8" t="str">
        <x:v>momentum_10|true_range|chaikin_ad|obv</x:v>
      </x:c>
    </x:row>
    <x:row r="4743">
      <x:c r="A4743" s="28" t="n">
        <x:v>75</x:v>
      </x:c>
      <x:c r="B4743" s="14" t="n">
        <x:v>45524</x:v>
      </x:c>
      <x:c r="C4743" s="14" t="n">
        <x:v>45598</x:v>
      </x:c>
      <x:c r="D4743" s="14" t="n">
        <x:v>45599</x:v>
      </x:c>
      <x:c r="E4743" s="28" t="n">
        <x:v>4</x:v>
      </x:c>
      <x:c r="F4743" s="8" t="str">
        <x:v>momentum_10|true_range|chaikin_ad|obv</x:v>
      </x:c>
    </x:row>
    <x:row r="4744">
      <x:c r="A4744" s="28" t="n">
        <x:v>75</x:v>
      </x:c>
      <x:c r="B4744" s="14" t="n">
        <x:v>45525</x:v>
      </x:c>
      <x:c r="C4744" s="14" t="n">
        <x:v>45599</x:v>
      </x:c>
      <x:c r="D4744" s="14" t="n">
        <x:v>45600</x:v>
      </x:c>
      <x:c r="E4744" s="28" t="n">
        <x:v>4</x:v>
      </x:c>
      <x:c r="F4744" s="8" t="str">
        <x:v>momentum_10|true_range|chaikin_ad|obv</x:v>
      </x:c>
    </x:row>
    <x:row r="4745">
      <x:c r="A4745" s="28" t="n">
        <x:v>75</x:v>
      </x:c>
      <x:c r="B4745" s="14" t="n">
        <x:v>45526</x:v>
      </x:c>
      <x:c r="C4745" s="14" t="n">
        <x:v>45600</x:v>
      </x:c>
      <x:c r="D4745" s="14" t="n">
        <x:v>45601</x:v>
      </x:c>
      <x:c r="E4745" s="28" t="n">
        <x:v>4</x:v>
      </x:c>
      <x:c r="F4745" s="8" t="str">
        <x:v>momentum_10|true_range|chaikin_ad|obv</x:v>
      </x:c>
    </x:row>
    <x:row r="4746">
      <x:c r="A4746" s="28" t="n">
        <x:v>75</x:v>
      </x:c>
      <x:c r="B4746" s="14" t="n">
        <x:v>45527</x:v>
      </x:c>
      <x:c r="C4746" s="14" t="n">
        <x:v>45601</x:v>
      </x:c>
      <x:c r="D4746" s="14" t="n">
        <x:v>45602</x:v>
      </x:c>
      <x:c r="E4746" s="28" t="n">
        <x:v>4</x:v>
      </x:c>
      <x:c r="F4746" s="8" t="str">
        <x:v>momentum_10|true_range|chaikin_ad|obv</x:v>
      </x:c>
    </x:row>
    <x:row r="4747">
      <x:c r="A4747" s="28" t="n">
        <x:v>75</x:v>
      </x:c>
      <x:c r="B4747" s="14" t="n">
        <x:v>45528</x:v>
      </x:c>
      <x:c r="C4747" s="14" t="n">
        <x:v>45602</x:v>
      </x:c>
      <x:c r="D4747" s="14" t="n">
        <x:v>45603</x:v>
      </x:c>
      <x:c r="E4747" s="28" t="n">
        <x:v>4</x:v>
      </x:c>
      <x:c r="F4747" s="8" t="str">
        <x:v>momentum_10|true_range|chaikin_ad|obv</x:v>
      </x:c>
    </x:row>
    <x:row r="4748">
      <x:c r="A4748" s="28" t="n">
        <x:v>75</x:v>
      </x:c>
      <x:c r="B4748" s="14" t="n">
        <x:v>45529</x:v>
      </x:c>
      <x:c r="C4748" s="14" t="n">
        <x:v>45603</x:v>
      </x:c>
      <x:c r="D4748" s="14" t="n">
        <x:v>45604</x:v>
      </x:c>
      <x:c r="E4748" s="28" t="n">
        <x:v>4</x:v>
      </x:c>
      <x:c r="F4748" s="8" t="str">
        <x:v>momentum_10|true_range|chaikin_ad|obv</x:v>
      </x:c>
    </x:row>
    <x:row r="4749">
      <x:c r="A4749" s="28" t="n">
        <x:v>75</x:v>
      </x:c>
      <x:c r="B4749" s="14" t="n">
        <x:v>45530</x:v>
      </x:c>
      <x:c r="C4749" s="14" t="n">
        <x:v>45604</x:v>
      </x:c>
      <x:c r="D4749" s="14" t="n">
        <x:v>45605</x:v>
      </x:c>
      <x:c r="E4749" s="28" t="n">
        <x:v>4</x:v>
      </x:c>
      <x:c r="F4749" s="8" t="str">
        <x:v>momentum_10|true_range|chaikin_ad|obv</x:v>
      </x:c>
    </x:row>
    <x:row r="4750">
      <x:c r="A4750" s="28" t="n">
        <x:v>75</x:v>
      </x:c>
      <x:c r="B4750" s="14" t="n">
        <x:v>45531</x:v>
      </x:c>
      <x:c r="C4750" s="14" t="n">
        <x:v>45605</x:v>
      </x:c>
      <x:c r="D4750" s="14" t="n">
        <x:v>45606</x:v>
      </x:c>
      <x:c r="E4750" s="28" t="n">
        <x:v>4</x:v>
      </x:c>
      <x:c r="F4750" s="8" t="str">
        <x:v>momentum_10|true_range|chaikin_ad|obv</x:v>
      </x:c>
    </x:row>
    <x:row r="4751">
      <x:c r="A4751" s="28" t="n">
        <x:v>75</x:v>
      </x:c>
      <x:c r="B4751" s="14" t="n">
        <x:v>45532</x:v>
      </x:c>
      <x:c r="C4751" s="14" t="n">
        <x:v>45606</x:v>
      </x:c>
      <x:c r="D4751" s="14" t="n">
        <x:v>45607</x:v>
      </x:c>
      <x:c r="E4751" s="28" t="n">
        <x:v>3</x:v>
      </x:c>
      <x:c r="F4751" s="8" t="str">
        <x:v>momentum_10|true_range|chaikin_ad</x:v>
      </x:c>
    </x:row>
    <x:row r="4752">
      <x:c r="A4752" s="28" t="n">
        <x:v>75</x:v>
      </x:c>
      <x:c r="B4752" s="14" t="n">
        <x:v>45533</x:v>
      </x:c>
      <x:c r="C4752" s="14" t="n">
        <x:v>45607</x:v>
      </x:c>
      <x:c r="D4752" s="14" t="n">
        <x:v>45608</x:v>
      </x:c>
      <x:c r="E4752" s="28" t="n">
        <x:v>3</x:v>
      </x:c>
      <x:c r="F4752" s="8" t="str">
        <x:v>momentum_10|true_range|chaikin_ad</x:v>
      </x:c>
    </x:row>
    <x:row r="4753">
      <x:c r="A4753" s="28" t="n">
        <x:v>75</x:v>
      </x:c>
      <x:c r="B4753" s="14" t="n">
        <x:v>45534</x:v>
      </x:c>
      <x:c r="C4753" s="14" t="n">
        <x:v>45608</x:v>
      </x:c>
      <x:c r="D4753" s="14" t="n">
        <x:v>45609</x:v>
      </x:c>
      <x:c r="E4753" s="28" t="n">
        <x:v>3</x:v>
      </x:c>
      <x:c r="F4753" s="8" t="str">
        <x:v>momentum_10|true_range|chaikin_ad</x:v>
      </x:c>
    </x:row>
    <x:row r="4754">
      <x:c r="A4754" s="28" t="n">
        <x:v>75</x:v>
      </x:c>
      <x:c r="B4754" s="14" t="n">
        <x:v>45535</x:v>
      </x:c>
      <x:c r="C4754" s="14" t="n">
        <x:v>45609</x:v>
      </x:c>
      <x:c r="D4754" s="14" t="n">
        <x:v>45610</x:v>
      </x:c>
      <x:c r="E4754" s="28" t="n">
        <x:v>3</x:v>
      </x:c>
      <x:c r="F4754" s="8" t="str">
        <x:v>momentum_10|true_range|chaikin_ad</x:v>
      </x:c>
    </x:row>
    <x:row r="4755">
      <x:c r="A4755" s="28" t="n">
        <x:v>75</x:v>
      </x:c>
      <x:c r="B4755" s="14" t="n">
        <x:v>45536</x:v>
      </x:c>
      <x:c r="C4755" s="14" t="n">
        <x:v>45610</x:v>
      </x:c>
      <x:c r="D4755" s="14" t="n">
        <x:v>45611</x:v>
      </x:c>
      <x:c r="E4755" s="28" t="n">
        <x:v>3</x:v>
      </x:c>
      <x:c r="F4755" s="8" t="str">
        <x:v>momentum_10|true_range|chaikin_ad</x:v>
      </x:c>
    </x:row>
    <x:row r="4756">
      <x:c r="A4756" s="28" t="n">
        <x:v>75</x:v>
      </x:c>
      <x:c r="B4756" s="14" t="n">
        <x:v>45537</x:v>
      </x:c>
      <x:c r="C4756" s="14" t="n">
        <x:v>45611</x:v>
      </x:c>
      <x:c r="D4756" s="14" t="n">
        <x:v>45612</x:v>
      </x:c>
      <x:c r="E4756" s="28" t="n">
        <x:v>3</x:v>
      </x:c>
      <x:c r="F4756" s="8" t="str">
        <x:v>rsi_14|true_range|chaikin_ad</x:v>
      </x:c>
    </x:row>
    <x:row r="4757">
      <x:c r="A4757" s="28" t="n">
        <x:v>75</x:v>
      </x:c>
      <x:c r="B4757" s="14" t="n">
        <x:v>45538</x:v>
      </x:c>
      <x:c r="C4757" s="14" t="n">
        <x:v>45612</x:v>
      </x:c>
      <x:c r="D4757" s="14" t="n">
        <x:v>45613</x:v>
      </x:c>
      <x:c r="E4757" s="28" t="n">
        <x:v>3</x:v>
      </x:c>
      <x:c r="F4757" s="8" t="str">
        <x:v>rsi_14|true_range|chaikin_ad</x:v>
      </x:c>
    </x:row>
    <x:row r="4758">
      <x:c r="A4758" s="28" t="n">
        <x:v>75</x:v>
      </x:c>
      <x:c r="B4758" s="14" t="n">
        <x:v>45539</x:v>
      </x:c>
      <x:c r="C4758" s="14" t="n">
        <x:v>45613</x:v>
      </x:c>
      <x:c r="D4758" s="14" t="n">
        <x:v>45614</x:v>
      </x:c>
      <x:c r="E4758" s="28" t="n">
        <x:v>3</x:v>
      </x:c>
      <x:c r="F4758" s="8" t="str">
        <x:v>momentum_10|true_range|chaikin_ad</x:v>
      </x:c>
    </x:row>
    <x:row r="4759">
      <x:c r="A4759" s="28" t="n">
        <x:v>75</x:v>
      </x:c>
      <x:c r="B4759" s="14" t="n">
        <x:v>45540</x:v>
      </x:c>
      <x:c r="C4759" s="14" t="n">
        <x:v>45614</x:v>
      </x:c>
      <x:c r="D4759" s="14" t="n">
        <x:v>45615</x:v>
      </x:c>
      <x:c r="E4759" s="28" t="n">
        <x:v>4</x:v>
      </x:c>
      <x:c r="F4759" s="8" t="str">
        <x:v>momentum_10|atr_14|true_range|chaikin_ad</x:v>
      </x:c>
    </x:row>
    <x:row r="4760">
      <x:c r="A4760" s="28" t="n">
        <x:v>75</x:v>
      </x:c>
      <x:c r="B4760" s="14" t="n">
        <x:v>45541</x:v>
      </x:c>
      <x:c r="C4760" s="14" t="n">
        <x:v>45615</x:v>
      </x:c>
      <x:c r="D4760" s="14" t="n">
        <x:v>45616</x:v>
      </x:c>
      <x:c r="E4760" s="28" t="n">
        <x:v>4</x:v>
      </x:c>
      <x:c r="F4760" s="8" t="str">
        <x:v>momentum_10|atr_14|true_range|chaikin_ad</x:v>
      </x:c>
    </x:row>
    <x:row r="4761">
      <x:c r="A4761" s="28" t="n">
        <x:v>75</x:v>
      </x:c>
      <x:c r="B4761" s="14" t="n">
        <x:v>45542</x:v>
      </x:c>
      <x:c r="C4761" s="14" t="n">
        <x:v>45616</x:v>
      </x:c>
      <x:c r="D4761" s="14" t="n">
        <x:v>45617</x:v>
      </x:c>
      <x:c r="E4761" s="28" t="n">
        <x:v>4</x:v>
      </x:c>
      <x:c r="F4761" s="8" t="str">
        <x:v>momentum_10|atr_14|true_range|chaikin_ad</x:v>
      </x:c>
    </x:row>
    <x:row r="4762">
      <x:c r="A4762" s="28" t="n">
        <x:v>75</x:v>
      </x:c>
      <x:c r="B4762" s="14" t="n">
        <x:v>45543</x:v>
      </x:c>
      <x:c r="C4762" s="14" t="n">
        <x:v>45617</x:v>
      </x:c>
      <x:c r="D4762" s="14" t="n">
        <x:v>45618</x:v>
      </x:c>
      <x:c r="E4762" s="28" t="n">
        <x:v>4</x:v>
      </x:c>
      <x:c r="F4762" s="8" t="str">
        <x:v>momentum_10|atr_14|true_range|chaikin_ad</x:v>
      </x:c>
    </x:row>
    <x:row r="4763">
      <x:c r="A4763" s="28" t="n">
        <x:v>75</x:v>
      </x:c>
      <x:c r="B4763" s="14" t="n">
        <x:v>45544</x:v>
      </x:c>
      <x:c r="C4763" s="14" t="n">
        <x:v>45618</x:v>
      </x:c>
      <x:c r="D4763" s="14" t="n">
        <x:v>45619</x:v>
      </x:c>
      <x:c r="E4763" s="28" t="n">
        <x:v>4</x:v>
      </x:c>
      <x:c r="F4763" s="8" t="str">
        <x:v>momentum_10|atr_14|true_range|obv</x:v>
      </x:c>
    </x:row>
    <x:row r="4764">
      <x:c r="A4764" s="28" t="n">
        <x:v>75</x:v>
      </x:c>
      <x:c r="B4764" s="14" t="n">
        <x:v>45545</x:v>
      </x:c>
      <x:c r="C4764" s="14" t="n">
        <x:v>45619</x:v>
      </x:c>
      <x:c r="D4764" s="14" t="n">
        <x:v>45620</x:v>
      </x:c>
      <x:c r="E4764" s="28" t="n">
        <x:v>3</x:v>
      </x:c>
      <x:c r="F4764" s="8" t="str">
        <x:v>momentum_10|atr_14|obv</x:v>
      </x:c>
    </x:row>
    <x:row r="4765">
      <x:c r="A4765" s="28" t="n">
        <x:v>75</x:v>
      </x:c>
      <x:c r="B4765" s="14" t="n">
        <x:v>45546</x:v>
      </x:c>
      <x:c r="C4765" s="14" t="n">
        <x:v>45620</x:v>
      </x:c>
      <x:c r="D4765" s="14" t="n">
        <x:v>45621</x:v>
      </x:c>
      <x:c r="E4765" s="28" t="n">
        <x:v>2</x:v>
      </x:c>
      <x:c r="F4765" s="8" t="str">
        <x:v>momentum_10|atr_14</x:v>
      </x:c>
    </x:row>
    <x:row r="4766">
      <x:c r="A4766" s="28" t="n">
        <x:v>75</x:v>
      </x:c>
      <x:c r="B4766" s="14" t="n">
        <x:v>45547</x:v>
      </x:c>
      <x:c r="C4766" s="14" t="n">
        <x:v>45621</x:v>
      </x:c>
      <x:c r="D4766" s="14" t="n">
        <x:v>45622</x:v>
      </x:c>
      <x:c r="E4766" s="28" t="n">
        <x:v>2</x:v>
      </x:c>
      <x:c r="F4766" s="8" t="str">
        <x:v>momentum_10|atr_14</x:v>
      </x:c>
    </x:row>
    <x:row r="4767">
      <x:c r="A4767" s="28" t="n">
        <x:v>75</x:v>
      </x:c>
      <x:c r="B4767" s="14" t="n">
        <x:v>45548</x:v>
      </x:c>
      <x:c r="C4767" s="14" t="n">
        <x:v>45622</x:v>
      </x:c>
      <x:c r="D4767" s="14" t="n">
        <x:v>45623</x:v>
      </x:c>
      <x:c r="E4767" s="28" t="n">
        <x:v>2</x:v>
      </x:c>
      <x:c r="F4767" s="8" t="str">
        <x:v>momentum_10|atr_14</x:v>
      </x:c>
    </x:row>
    <x:row r="4768">
      <x:c r="A4768" s="28" t="n">
        <x:v>75</x:v>
      </x:c>
      <x:c r="B4768" s="14" t="n">
        <x:v>45549</x:v>
      </x:c>
      <x:c r="C4768" s="14" t="n">
        <x:v>45623</x:v>
      </x:c>
      <x:c r="D4768" s="14" t="n">
        <x:v>45624</x:v>
      </x:c>
      <x:c r="E4768" s="28" t="n">
        <x:v>2</x:v>
      </x:c>
      <x:c r="F4768" s="8" t="str">
        <x:v>momentum_10|atr_14</x:v>
      </x:c>
    </x:row>
    <x:row r="4769">
      <x:c r="A4769" s="28" t="n">
        <x:v>75</x:v>
      </x:c>
      <x:c r="B4769" s="14" t="n">
        <x:v>45550</x:v>
      </x:c>
      <x:c r="C4769" s="14" t="n">
        <x:v>45624</x:v>
      </x:c>
      <x:c r="D4769" s="14" t="n">
        <x:v>45625</x:v>
      </x:c>
      <x:c r="E4769" s="28" t="n">
        <x:v>2</x:v>
      </x:c>
      <x:c r="F4769" s="8" t="str">
        <x:v>momentum_10|atr_14</x:v>
      </x:c>
    </x:row>
    <x:row r="4770">
      <x:c r="A4770" s="28" t="n">
        <x:v>75</x:v>
      </x:c>
      <x:c r="B4770" s="14" t="n">
        <x:v>45551</x:v>
      </x:c>
      <x:c r="C4770" s="14" t="n">
        <x:v>45625</x:v>
      </x:c>
      <x:c r="D4770" s="14" t="n">
        <x:v>45626</x:v>
      </x:c>
      <x:c r="E4770" s="28" t="n">
        <x:v>3</x:v>
      </x:c>
      <x:c r="F4770" s="8" t="str">
        <x:v>momentum_10|atr_14|true_range</x:v>
      </x:c>
    </x:row>
    <x:row r="4771">
      <x:c r="A4771" s="28" t="n">
        <x:v>75</x:v>
      </x:c>
      <x:c r="B4771" s="14" t="n">
        <x:v>45552</x:v>
      </x:c>
      <x:c r="C4771" s="14" t="n">
        <x:v>45626</x:v>
      </x:c>
      <x:c r="D4771" s="14" t="n">
        <x:v>45627</x:v>
      </x:c>
      <x:c r="E4771" s="28" t="n">
        <x:v>3</x:v>
      </x:c>
      <x:c r="F4771" s="8" t="str">
        <x:v>momentum_10|atr_14|true_range</x:v>
      </x:c>
    </x:row>
    <x:row r="4772">
      <x:c r="A4772" s="28" t="n">
        <x:v>75</x:v>
      </x:c>
      <x:c r="B4772" s="14" t="n">
        <x:v>45553</x:v>
      </x:c>
      <x:c r="C4772" s="14" t="n">
        <x:v>45627</x:v>
      </x:c>
      <x:c r="D4772" s="14" t="n">
        <x:v>45628</x:v>
      </x:c>
      <x:c r="E4772" s="28" t="n">
        <x:v>3</x:v>
      </x:c>
      <x:c r="F4772" s="8" t="str">
        <x:v>momentum_10|atr_14|true_range</x:v>
      </x:c>
    </x:row>
    <x:row r="4773">
      <x:c r="A4773" s="28" t="n">
        <x:v>75</x:v>
      </x:c>
      <x:c r="B4773" s="14" t="n">
        <x:v>45554</x:v>
      </x:c>
      <x:c r="C4773" s="14" t="n">
        <x:v>45628</x:v>
      </x:c>
      <x:c r="D4773" s="14" t="n">
        <x:v>45629</x:v>
      </x:c>
      <x:c r="E4773" s="28" t="n">
        <x:v>3</x:v>
      </x:c>
      <x:c r="F4773" s="8" t="str">
        <x:v>momentum_10|atr_14|true_range</x:v>
      </x:c>
    </x:row>
    <x:row r="4774">
      <x:c r="A4774" s="28" t="n">
        <x:v>75</x:v>
      </x:c>
      <x:c r="B4774" s="14" t="n">
        <x:v>45555</x:v>
      </x:c>
      <x:c r="C4774" s="14" t="n">
        <x:v>45629</x:v>
      </x:c>
      <x:c r="D4774" s="14" t="n">
        <x:v>45630</x:v>
      </x:c>
      <x:c r="E4774" s="28" t="n">
        <x:v>4</x:v>
      </x:c>
      <x:c r="F4774" s="8" t="str">
        <x:v>r8|rsi_14|atr_14|true_range</x:v>
      </x:c>
    </x:row>
    <x:row r="4775">
      <x:c r="A4775" s="28" t="n">
        <x:v>75</x:v>
      </x:c>
      <x:c r="B4775" s="14" t="n">
        <x:v>45556</x:v>
      </x:c>
      <x:c r="C4775" s="14" t="n">
        <x:v>45630</x:v>
      </x:c>
      <x:c r="D4775" s="14" t="n">
        <x:v>45631</x:v>
      </x:c>
      <x:c r="E4775" s="28" t="n">
        <x:v>4</x:v>
      </x:c>
      <x:c r="F4775" s="8" t="str">
        <x:v>r8|rsi_14|atr_14|true_range</x:v>
      </x:c>
    </x:row>
    <x:row r="4776">
      <x:c r="A4776" s="28" t="n">
        <x:v>75</x:v>
      </x:c>
      <x:c r="B4776" s="14" t="n">
        <x:v>45557</x:v>
      </x:c>
      <x:c r="C4776" s="14" t="n">
        <x:v>45631</x:v>
      </x:c>
      <x:c r="D4776" s="14" t="n">
        <x:v>45632</x:v>
      </x:c>
      <x:c r="E4776" s="28" t="n">
        <x:v>4</x:v>
      </x:c>
      <x:c r="F4776" s="8" t="str">
        <x:v>r8|rsi_14|atr_14|true_range</x:v>
      </x:c>
    </x:row>
    <x:row r="4777">
      <x:c r="A4777" s="28" t="n">
        <x:v>75</x:v>
      </x:c>
      <x:c r="B4777" s="14" t="n">
        <x:v>45558</x:v>
      </x:c>
      <x:c r="C4777" s="14" t="n">
        <x:v>45632</x:v>
      </x:c>
      <x:c r="D4777" s="14" t="n">
        <x:v>45633</x:v>
      </x:c>
      <x:c r="E4777" s="28" t="n">
        <x:v>4</x:v>
      </x:c>
      <x:c r="F4777" s="8" t="str">
        <x:v>r8|rsi_14|atr_14|true_range</x:v>
      </x:c>
    </x:row>
    <x:row r="4778">
      <x:c r="A4778" s="28" t="n">
        <x:v>75</x:v>
      </x:c>
      <x:c r="B4778" s="14" t="n">
        <x:v>45559</x:v>
      </x:c>
      <x:c r="C4778" s="14" t="n">
        <x:v>45633</x:v>
      </x:c>
      <x:c r="D4778" s="14" t="n">
        <x:v>45634</x:v>
      </x:c>
      <x:c r="E4778" s="28" t="n">
        <x:v>4</x:v>
      </x:c>
      <x:c r="F4778" s="8" t="str">
        <x:v>r8|rsi_14|atr_14|true_range</x:v>
      </x:c>
    </x:row>
    <x:row r="4779">
      <x:c r="A4779" s="28" t="n">
        <x:v>75</x:v>
      </x:c>
      <x:c r="B4779" s="14" t="n">
        <x:v>45560</x:v>
      </x:c>
      <x:c r="C4779" s="14" t="n">
        <x:v>45634</x:v>
      </x:c>
      <x:c r="D4779" s="14" t="n">
        <x:v>45635</x:v>
      </x:c>
      <x:c r="E4779" s="28" t="n">
        <x:v>4</x:v>
      </x:c>
      <x:c r="F4779" s="8" t="str">
        <x:v>r8|rsi_14|atr_14|true_range</x:v>
      </x:c>
    </x:row>
    <x:row r="4780">
      <x:c r="A4780" s="28" t="n">
        <x:v>75</x:v>
      </x:c>
      <x:c r="B4780" s="14" t="n">
        <x:v>45561</x:v>
      </x:c>
      <x:c r="C4780" s="14" t="n">
        <x:v>45635</x:v>
      </x:c>
      <x:c r="D4780" s="14" t="n">
        <x:v>45636</x:v>
      </x:c>
      <x:c r="E4780" s="28" t="n">
        <x:v>4</x:v>
      </x:c>
      <x:c r="F4780" s="8" t="str">
        <x:v>r8|atr_14|true_range|obv</x:v>
      </x:c>
    </x:row>
    <x:row r="4781">
      <x:c r="A4781" s="28" t="n">
        <x:v>75</x:v>
      </x:c>
      <x:c r="B4781" s="14" t="n">
        <x:v>45562</x:v>
      </x:c>
      <x:c r="C4781" s="14" t="n">
        <x:v>45636</x:v>
      </x:c>
      <x:c r="D4781" s="14" t="n">
        <x:v>45637</x:v>
      </x:c>
      <x:c r="E4781" s="28" t="n">
        <x:v>4</x:v>
      </x:c>
      <x:c r="F4781" s="8" t="str">
        <x:v>r8|atr_14|true_range|obv</x:v>
      </x:c>
    </x:row>
    <x:row r="4782">
      <x:c r="A4782" s="28" t="n">
        <x:v>75</x:v>
      </x:c>
      <x:c r="B4782" s="14" t="n">
        <x:v>45563</x:v>
      </x:c>
      <x:c r="C4782" s="14" t="n">
        <x:v>45637</x:v>
      </x:c>
      <x:c r="D4782" s="14" t="n">
        <x:v>45638</x:v>
      </x:c>
      <x:c r="E4782" s="28" t="n">
        <x:v>4</x:v>
      </x:c>
      <x:c r="F4782" s="8" t="str">
        <x:v>r8|atr_14|true_range|obv</x:v>
      </x:c>
    </x:row>
    <x:row r="4783">
      <x:c r="A4783" s="28" t="n">
        <x:v>75</x:v>
      </x:c>
      <x:c r="B4783" s="14" t="n">
        <x:v>45564</x:v>
      </x:c>
      <x:c r="C4783" s="14" t="n">
        <x:v>45638</x:v>
      </x:c>
      <x:c r="D4783" s="14" t="n">
        <x:v>45639</x:v>
      </x:c>
      <x:c r="E4783" s="28" t="n">
        <x:v>3</x:v>
      </x:c>
      <x:c r="F4783" s="8" t="str">
        <x:v>r8|momentum_10|atr_14</x:v>
      </x:c>
    </x:row>
    <x:row r="4784">
      <x:c r="A4784" s="28" t="n">
        <x:v>75</x:v>
      </x:c>
      <x:c r="B4784" s="14" t="n">
        <x:v>45565</x:v>
      </x:c>
      <x:c r="C4784" s="14" t="n">
        <x:v>45639</x:v>
      </x:c>
      <x:c r="D4784" s="14" t="n">
        <x:v>45640</x:v>
      </x:c>
      <x:c r="E4784" s="28" t="n">
        <x:v>5</x:v>
      </x:c>
      <x:c r="F4784" s="8" t="str">
        <x:v>r7|momentum_10|atr_14|true_range|obv</x:v>
      </x:c>
    </x:row>
    <x:row r="4785">
      <x:c r="A4785" s="28" t="n">
        <x:v>75</x:v>
      </x:c>
      <x:c r="B4785" s="14" t="n">
        <x:v>45566</x:v>
      </x:c>
      <x:c r="C4785" s="14" t="n">
        <x:v>45640</x:v>
      </x:c>
      <x:c r="D4785" s="14" t="n">
        <x:v>45641</x:v>
      </x:c>
      <x:c r="E4785" s="28" t="n">
        <x:v>5</x:v>
      </x:c>
      <x:c r="F4785" s="8" t="str">
        <x:v>r7|momentum_10|atr_14|true_range|obv</x:v>
      </x:c>
    </x:row>
    <x:row r="4786">
      <x:c r="A4786" s="28" t="n">
        <x:v>75</x:v>
      </x:c>
      <x:c r="B4786" s="14" t="n">
        <x:v>45567</x:v>
      </x:c>
      <x:c r="C4786" s="14" t="n">
        <x:v>45641</x:v>
      </x:c>
      <x:c r="D4786" s="14" t="n">
        <x:v>45642</x:v>
      </x:c>
      <x:c r="E4786" s="28" t="n">
        <x:v>5</x:v>
      </x:c>
      <x:c r="F4786" s="8" t="str">
        <x:v>r7|momentum_10|atr_14|true_range|obv</x:v>
      </x:c>
    </x:row>
    <x:row r="4787">
      <x:c r="A4787" s="28" t="n">
        <x:v>75</x:v>
      </x:c>
      <x:c r="B4787" s="14" t="n">
        <x:v>45568</x:v>
      </x:c>
      <x:c r="C4787" s="14" t="n">
        <x:v>45642</x:v>
      </x:c>
      <x:c r="D4787" s="14" t="n">
        <x:v>45643</x:v>
      </x:c>
      <x:c r="E4787" s="28" t="n">
        <x:v>5</x:v>
      </x:c>
      <x:c r="F4787" s="8" t="str">
        <x:v>r7|momentum_10|atr_14|true_range|obv</x:v>
      </x:c>
    </x:row>
    <x:row r="4788">
      <x:c r="A4788" s="28" t="n">
        <x:v>75</x:v>
      </x:c>
      <x:c r="B4788" s="14" t="n">
        <x:v>45569</x:v>
      </x:c>
      <x:c r="C4788" s="14" t="n">
        <x:v>45643</x:v>
      </x:c>
      <x:c r="D4788" s="14" t="n">
        <x:v>45644</x:v>
      </x:c>
      <x:c r="E4788" s="28" t="n">
        <x:v>5</x:v>
      </x:c>
      <x:c r="F4788" s="8" t="str">
        <x:v>r7|momentum_10|atr_14|true_range|obv</x:v>
      </x:c>
    </x:row>
    <x:row r="4789">
      <x:c r="A4789" s="28" t="n">
        <x:v>75</x:v>
      </x:c>
      <x:c r="B4789" s="14" t="n">
        <x:v>45570</x:v>
      </x:c>
      <x:c r="C4789" s="14" t="n">
        <x:v>45644</x:v>
      </x:c>
      <x:c r="D4789" s="14" t="n">
        <x:v>45645</x:v>
      </x:c>
      <x:c r="E4789" s="28" t="n">
        <x:v>5</x:v>
      </x:c>
      <x:c r="F4789" s="8" t="str">
        <x:v>r7|momentum_10|atr_14|true_range|obv</x:v>
      </x:c>
    </x:row>
    <x:row r="4790">
      <x:c r="A4790" s="28" t="n">
        <x:v>75</x:v>
      </x:c>
      <x:c r="B4790" s="14" t="n">
        <x:v>45571</x:v>
      </x:c>
      <x:c r="C4790" s="14" t="n">
        <x:v>45645</x:v>
      </x:c>
      <x:c r="D4790" s="14" t="n">
        <x:v>45646</x:v>
      </x:c>
      <x:c r="E4790" s="28" t="n">
        <x:v>5</x:v>
      </x:c>
      <x:c r="F4790" s="8" t="str">
        <x:v>r7|momentum_10|atr_14|true_range|obv</x:v>
      </x:c>
    </x:row>
    <x:row r="4791">
      <x:c r="A4791" s="28" t="n">
        <x:v>75</x:v>
      </x:c>
      <x:c r="B4791" s="14" t="n">
        <x:v>45572</x:v>
      </x:c>
      <x:c r="C4791" s="14" t="n">
        <x:v>45646</x:v>
      </x:c>
      <x:c r="D4791" s="14" t="n">
        <x:v>45647</x:v>
      </x:c>
      <x:c r="E4791" s="28" t="n">
        <x:v>5</x:v>
      </x:c>
      <x:c r="F4791" s="8" t="str">
        <x:v>r7|momentum_10|atr_14|true_range|obv</x:v>
      </x:c>
    </x:row>
    <x:row r="4792">
      <x:c r="A4792" s="28" t="n">
        <x:v>75</x:v>
      </x:c>
      <x:c r="B4792" s="14" t="n">
        <x:v>45573</x:v>
      </x:c>
      <x:c r="C4792" s="14" t="n">
        <x:v>45647</x:v>
      </x:c>
      <x:c r="D4792" s="14" t="n">
        <x:v>45648</x:v>
      </x:c>
      <x:c r="E4792" s="28" t="n">
        <x:v>5</x:v>
      </x:c>
      <x:c r="F4792" s="8" t="str">
        <x:v>r7|momentum_10|atr_14|true_range|obv</x:v>
      </x:c>
    </x:row>
    <x:row r="4793">
      <x:c r="A4793" s="28" t="n">
        <x:v>75</x:v>
      </x:c>
      <x:c r="B4793" s="14" t="n">
        <x:v>45574</x:v>
      </x:c>
      <x:c r="C4793" s="14" t="n">
        <x:v>45648</x:v>
      </x:c>
      <x:c r="D4793" s="14" t="n">
        <x:v>45649</x:v>
      </x:c>
      <x:c r="E4793" s="28" t="n">
        <x:v>5</x:v>
      </x:c>
      <x:c r="F4793" s="8" t="str">
        <x:v>r7|momentum_10|atr_14|true_range|obv</x:v>
      </x:c>
    </x:row>
    <x:row r="4794">
      <x:c r="A4794" s="28" t="n">
        <x:v>75</x:v>
      </x:c>
      <x:c r="B4794" s="14" t="n">
        <x:v>45575</x:v>
      </x:c>
      <x:c r="C4794" s="14" t="n">
        <x:v>45649</x:v>
      </x:c>
      <x:c r="D4794" s="14" t="n">
        <x:v>45650</x:v>
      </x:c>
      <x:c r="E4794" s="28" t="n">
        <x:v>4</x:v>
      </x:c>
      <x:c r="F4794" s="8" t="str">
        <x:v>r7|momentum_10|atr_14|true_range</x:v>
      </x:c>
    </x:row>
    <x:row r="4795">
      <x:c r="A4795" s="28" t="n">
        <x:v>75</x:v>
      </x:c>
      <x:c r="B4795" s="14" t="n">
        <x:v>45576</x:v>
      </x:c>
      <x:c r="C4795" s="14" t="n">
        <x:v>45650</x:v>
      </x:c>
      <x:c r="D4795" s="14" t="n">
        <x:v>45651</x:v>
      </x:c>
      <x:c r="E4795" s="28" t="n">
        <x:v>4</x:v>
      </x:c>
      <x:c r="F4795" s="8" t="str">
        <x:v>r7|momentum_10|atr_14|true_range</x:v>
      </x:c>
    </x:row>
    <x:row r="4796">
      <x:c r="A4796" s="28" t="n">
        <x:v>75</x:v>
      </x:c>
      <x:c r="B4796" s="14" t="n">
        <x:v>45577</x:v>
      </x:c>
      <x:c r="C4796" s="14" t="n">
        <x:v>45651</x:v>
      </x:c>
      <x:c r="D4796" s="14" t="n">
        <x:v>45652</x:v>
      </x:c>
      <x:c r="E4796" s="28" t="n">
        <x:v>4</x:v>
      </x:c>
      <x:c r="F4796" s="8" t="str">
        <x:v>r7|momentum_10|atr_14|true_range</x:v>
      </x:c>
    </x:row>
    <x:row r="4797">
      <x:c r="A4797" s="28" t="n">
        <x:v>75</x:v>
      </x:c>
      <x:c r="B4797" s="14" t="n">
        <x:v>45578</x:v>
      </x:c>
      <x:c r="C4797" s="14" t="n">
        <x:v>45652</x:v>
      </x:c>
      <x:c r="D4797" s="14" t="n">
        <x:v>45653</x:v>
      </x:c>
      <x:c r="E4797" s="28" t="n">
        <x:v>4</x:v>
      </x:c>
      <x:c r="F4797" s="8" t="str">
        <x:v>r7|momentum_10|atr_14|true_range</x:v>
      </x:c>
    </x:row>
    <x:row r="4798">
      <x:c r="A4798" s="28" t="n">
        <x:v>75</x:v>
      </x:c>
      <x:c r="B4798" s="14" t="n">
        <x:v>45579</x:v>
      </x:c>
      <x:c r="C4798" s="14" t="n">
        <x:v>45653</x:v>
      </x:c>
      <x:c r="D4798" s="14" t="n">
        <x:v>45654</x:v>
      </x:c>
      <x:c r="E4798" s="28" t="n">
        <x:v>4</x:v>
      </x:c>
      <x:c r="F4798" s="8" t="str">
        <x:v>r7|momentum_10|atr_14|true_range</x:v>
      </x:c>
    </x:row>
    <x:row r="4799">
      <x:c r="A4799" s="28" t="n">
        <x:v>75</x:v>
      </x:c>
      <x:c r="B4799" s="14" t="n">
        <x:v>45580</x:v>
      </x:c>
      <x:c r="C4799" s="14" t="n">
        <x:v>45654</x:v>
      </x:c>
      <x:c r="D4799" s="14" t="n">
        <x:v>45655</x:v>
      </x:c>
      <x:c r="E4799" s="28" t="n">
        <x:v>5</x:v>
      </x:c>
      <x:c r="F4799" s="8" t="str">
        <x:v>r7|momentum_10|atr_14|true_range|chaikin_ad</x:v>
      </x:c>
    </x:row>
    <x:row r="4800">
      <x:c r="A4800" s="28" t="n">
        <x:v>75</x:v>
      </x:c>
      <x:c r="B4800" s="14" t="n">
        <x:v>45581</x:v>
      </x:c>
      <x:c r="C4800" s="14" t="n">
        <x:v>45655</x:v>
      </x:c>
      <x:c r="D4800" s="14" t="n">
        <x:v>45656</x:v>
      </x:c>
      <x:c r="E4800" s="28" t="n">
        <x:v>5</x:v>
      </x:c>
      <x:c r="F4800" s="8" t="str">
        <x:v>r7|momentum_10|atr_14|true_range|chaikin_ad</x:v>
      </x:c>
    </x:row>
    <x:row r="4801">
      <x:c r="A4801" s="28" t="n">
        <x:v>75</x:v>
      </x:c>
      <x:c r="B4801" s="14" t="n">
        <x:v>45582</x:v>
      </x:c>
      <x:c r="C4801" s="14" t="n">
        <x:v>45656</x:v>
      </x:c>
      <x:c r="D4801" s="14" t="n">
        <x:v>45657</x:v>
      </x:c>
      <x:c r="E4801" s="28" t="n">
        <x:v>5</x:v>
      </x:c>
      <x:c r="F4801" s="8" t="str">
        <x:v>r7|momentum_10|atr_14|true_range|chaikin_ad</x:v>
      </x:c>
    </x:row>
    <x:row r="4802">
      <x:c r="A4802" s="28" t="n">
        <x:v>75</x:v>
      </x:c>
      <x:c r="B4802" s="14" t="n">
        <x:v>45583</x:v>
      </x:c>
      <x:c r="C4802" s="14" t="n">
        <x:v>45657</x:v>
      </x:c>
      <x:c r="D4802" s="14" t="n">
        <x:v>45658</x:v>
      </x:c>
      <x:c r="E4802" s="28" t="n">
        <x:v>5</x:v>
      </x:c>
      <x:c r="F4802" s="8" t="str">
        <x:v>r7|momentum_10|atr_14|true_range|chaikin_ad</x:v>
      </x:c>
    </x:row>
    <x:row r="4803">
      <x:c r="A4803" s="28" t="n">
        <x:v>75</x:v>
      </x:c>
      <x:c r="B4803" s="14" t="n">
        <x:v>45584</x:v>
      </x:c>
      <x:c r="C4803" s="14" t="n">
        <x:v>45658</x:v>
      </x:c>
      <x:c r="D4803" s="14" t="n">
        <x:v>45659</x:v>
      </x:c>
      <x:c r="E4803" s="28" t="n">
        <x:v>5</x:v>
      </x:c>
      <x:c r="F4803" s="8" t="str">
        <x:v>r7|momentum_10|atr_14|true_range|chaikin_ad</x:v>
      </x:c>
    </x:row>
    <x:row r="4804">
      <x:c r="A4804" s="28" t="n">
        <x:v>75</x:v>
      </x:c>
      <x:c r="B4804" s="14" t="n">
        <x:v>45585</x:v>
      </x:c>
      <x:c r="C4804" s="14" t="n">
        <x:v>45659</x:v>
      </x:c>
      <x:c r="D4804" s="14" t="n">
        <x:v>45660</x:v>
      </x:c>
      <x:c r="E4804" s="28" t="n">
        <x:v>5</x:v>
      </x:c>
      <x:c r="F4804" s="8" t="str">
        <x:v>r7|momentum_10|atr_14|true_range|chaikin_ad</x:v>
      </x:c>
    </x:row>
    <x:row r="4805">
      <x:c r="A4805" s="28" t="n">
        <x:v>75</x:v>
      </x:c>
      <x:c r="B4805" s="14" t="n">
        <x:v>45586</x:v>
      </x:c>
      <x:c r="C4805" s="14" t="n">
        <x:v>45660</x:v>
      </x:c>
      <x:c r="D4805" s="14" t="n">
        <x:v>45661</x:v>
      </x:c>
      <x:c r="E4805" s="28" t="n">
        <x:v>5</x:v>
      </x:c>
      <x:c r="F4805" s="8" t="str">
        <x:v>r7|momentum_10|atr_14|true_range|chaikin_ad</x:v>
      </x:c>
    </x:row>
    <x:row r="4806">
      <x:c r="A4806" s="28" t="n">
        <x:v>75</x:v>
      </x:c>
      <x:c r="B4806" s="14" t="n">
        <x:v>45587</x:v>
      </x:c>
      <x:c r="C4806" s="14" t="n">
        <x:v>45661</x:v>
      </x:c>
      <x:c r="D4806" s="14" t="n">
        <x:v>45662</x:v>
      </x:c>
      <x:c r="E4806" s="28" t="n">
        <x:v>5</x:v>
      </x:c>
      <x:c r="F4806" s="8" t="str">
        <x:v>r7|momentum_10|atr_14|true_range|chaikin_ad</x:v>
      </x:c>
    </x:row>
    <x:row r="4807">
      <x:c r="A4807" s="28" t="n">
        <x:v>75</x:v>
      </x:c>
      <x:c r="B4807" s="14" t="n">
        <x:v>45588</x:v>
      </x:c>
      <x:c r="C4807" s="14" t="n">
        <x:v>45662</x:v>
      </x:c>
      <x:c r="D4807" s="14" t="n">
        <x:v>45663</x:v>
      </x:c>
      <x:c r="E4807" s="28" t="n">
        <x:v>5</x:v>
      </x:c>
      <x:c r="F4807" s="8" t="str">
        <x:v>r7|momentum_10|atr_14|true_range|chaikin_ad</x:v>
      </x:c>
    </x:row>
    <x:row r="4808">
      <x:c r="A4808" s="28" t="n">
        <x:v>75</x:v>
      </x:c>
      <x:c r="B4808" s="14" t="n">
        <x:v>45589</x:v>
      </x:c>
      <x:c r="C4808" s="14" t="n">
        <x:v>45663</x:v>
      </x:c>
      <x:c r="D4808" s="14" t="n">
        <x:v>45664</x:v>
      </x:c>
      <x:c r="E4808" s="28" t="n">
        <x:v>5</x:v>
      </x:c>
      <x:c r="F4808" s="8" t="str">
        <x:v>r7|momentum_10|atr_14|true_range|chaikin_ad</x:v>
      </x:c>
    </x:row>
    <x:row r="4809">
      <x:c r="A4809" s="28" t="n">
        <x:v>75</x:v>
      </x:c>
      <x:c r="B4809" s="14" t="n">
        <x:v>45590</x:v>
      </x:c>
      <x:c r="C4809" s="14" t="n">
        <x:v>45664</x:v>
      </x:c>
      <x:c r="D4809" s="14" t="n">
        <x:v>45665</x:v>
      </x:c>
      <x:c r="E4809" s="28" t="n">
        <x:v>5</x:v>
      </x:c>
      <x:c r="F4809" s="8" t="str">
        <x:v>r7|momentum_10|atr_14|true_range|chaikin_ad</x:v>
      </x:c>
    </x:row>
    <x:row r="4810">
      <x:c r="A4810" s="28" t="n">
        <x:v>75</x:v>
      </x:c>
      <x:c r="B4810" s="14" t="n">
        <x:v>45591</x:v>
      </x:c>
      <x:c r="C4810" s="14" t="n">
        <x:v>45665</x:v>
      </x:c>
      <x:c r="D4810" s="14" t="n">
        <x:v>45666</x:v>
      </x:c>
      <x:c r="E4810" s="28" t="n">
        <x:v>5</x:v>
      </x:c>
      <x:c r="F4810" s="8" t="str">
        <x:v>r7|momentum_10|atr_14|true_range|chaikin_ad</x:v>
      </x:c>
    </x:row>
    <x:row r="4811">
      <x:c r="A4811" s="28" t="n">
        <x:v>75</x:v>
      </x:c>
      <x:c r="B4811" s="14" t="n">
        <x:v>45592</x:v>
      </x:c>
      <x:c r="C4811" s="14" t="n">
        <x:v>45666</x:v>
      </x:c>
      <x:c r="D4811" s="14" t="n">
        <x:v>45667</x:v>
      </x:c>
      <x:c r="E4811" s="28" t="n">
        <x:v>5</x:v>
      </x:c>
      <x:c r="F4811" s="8" t="str">
        <x:v>r7|momentum_10|atr_14|true_range|chaikin_ad</x:v>
      </x:c>
    </x:row>
    <x:row r="4812">
      <x:c r="A4812" s="28" t="n">
        <x:v>75</x:v>
      </x:c>
      <x:c r="B4812" s="14" t="n">
        <x:v>45593</x:v>
      </x:c>
      <x:c r="C4812" s="14" t="n">
        <x:v>45667</x:v>
      </x:c>
      <x:c r="D4812" s="14" t="n">
        <x:v>45668</x:v>
      </x:c>
      <x:c r="E4812" s="28" t="n">
        <x:v>5</x:v>
      </x:c>
      <x:c r="F4812" s="8" t="str">
        <x:v>r7|momentum_10|atr_14|true_range|chaikin_ad</x:v>
      </x:c>
    </x:row>
    <x:row r="4813">
      <x:c r="A4813" s="28" t="n">
        <x:v>75</x:v>
      </x:c>
      <x:c r="B4813" s="14" t="n">
        <x:v>45594</x:v>
      </x:c>
      <x:c r="C4813" s="14" t="n">
        <x:v>45668</x:v>
      </x:c>
      <x:c r="D4813" s="14" t="n">
        <x:v>45669</x:v>
      </x:c>
      <x:c r="E4813" s="28" t="n">
        <x:v>5</x:v>
      </x:c>
      <x:c r="F4813" s="8" t="str">
        <x:v>r7|momentum_10|atr_14|true_range|chaikin_ad</x:v>
      </x:c>
    </x:row>
    <x:row r="4814">
      <x:c r="A4814" s="28" t="n">
        <x:v>75</x:v>
      </x:c>
      <x:c r="B4814" s="14" t="n">
        <x:v>45595</x:v>
      </x:c>
      <x:c r="C4814" s="14" t="n">
        <x:v>45669</x:v>
      </x:c>
      <x:c r="D4814" s="14" t="n">
        <x:v>45670</x:v>
      </x:c>
      <x:c r="E4814" s="28" t="n">
        <x:v>5</x:v>
      </x:c>
      <x:c r="F4814" s="8" t="str">
        <x:v>r7|momentum_10|atr_14|true_range|chaikin_ad</x:v>
      </x:c>
    </x:row>
    <x:row r="4815">
      <x:c r="A4815" s="28" t="n">
        <x:v>75</x:v>
      </x:c>
      <x:c r="B4815" s="14" t="n">
        <x:v>45596</x:v>
      </x:c>
      <x:c r="C4815" s="14" t="n">
        <x:v>45670</x:v>
      </x:c>
      <x:c r="D4815" s="14" t="n">
        <x:v>45671</x:v>
      </x:c>
      <x:c r="E4815" s="28" t="n">
        <x:v>5</x:v>
      </x:c>
      <x:c r="F4815" s="8" t="str">
        <x:v>r7|momentum_10|atr_14|true_range|chaikin_ad</x:v>
      </x:c>
    </x:row>
    <x:row r="4816">
      <x:c r="A4816" s="28" t="n">
        <x:v>75</x:v>
      </x:c>
      <x:c r="B4816" s="14" t="n">
        <x:v>45597</x:v>
      </x:c>
      <x:c r="C4816" s="14" t="n">
        <x:v>45671</x:v>
      </x:c>
      <x:c r="D4816" s="14" t="n">
        <x:v>45672</x:v>
      </x:c>
      <x:c r="E4816" s="28" t="n">
        <x:v>5</x:v>
      </x:c>
      <x:c r="F4816" s="8" t="str">
        <x:v>r7|momentum_10|atr_14|true_range|chaikin_ad</x:v>
      </x:c>
    </x:row>
    <x:row r="4817">
      <x:c r="A4817" s="28" t="n">
        <x:v>75</x:v>
      </x:c>
      <x:c r="B4817" s="14" t="n">
        <x:v>45598</x:v>
      </x:c>
      <x:c r="C4817" s="14" t="n">
        <x:v>45672</x:v>
      </x:c>
      <x:c r="D4817" s="14" t="n">
        <x:v>45673</x:v>
      </x:c>
      <x:c r="E4817" s="28" t="n">
        <x:v>5</x:v>
      </x:c>
      <x:c r="F4817" s="8" t="str">
        <x:v>r7|momentum_10|atr_14|true_range|chaikin_ad</x:v>
      </x:c>
    </x:row>
    <x:row r="4818">
      <x:c r="A4818" s="28" t="n">
        <x:v>75</x:v>
      </x:c>
      <x:c r="B4818" s="14" t="n">
        <x:v>45599</x:v>
      </x:c>
      <x:c r="C4818" s="14" t="n">
        <x:v>45673</x:v>
      </x:c>
      <x:c r="D4818" s="14" t="n">
        <x:v>45674</x:v>
      </x:c>
      <x:c r="E4818" s="28" t="n">
        <x:v>5</x:v>
      </x:c>
      <x:c r="F4818" s="8" t="str">
        <x:v>r7|momentum_10|atr_14|true_range|chaikin_ad</x:v>
      </x:c>
    </x:row>
    <x:row r="4819">
      <x:c r="A4819" s="28" t="n">
        <x:v>75</x:v>
      </x:c>
      <x:c r="B4819" s="14" t="n">
        <x:v>45600</x:v>
      </x:c>
      <x:c r="C4819" s="14" t="n">
        <x:v>45674</x:v>
      </x:c>
      <x:c r="D4819" s="14" t="n">
        <x:v>45675</x:v>
      </x:c>
      <x:c r="E4819" s="28" t="n">
        <x:v>5</x:v>
      </x:c>
      <x:c r="F4819" s="8" t="str">
        <x:v>r7|momentum_10|atr_14|true_range|chaikin_ad</x:v>
      </x:c>
    </x:row>
    <x:row r="4820">
      <x:c r="A4820" s="28" t="n">
        <x:v>75</x:v>
      </x:c>
      <x:c r="B4820" s="14" t="n">
        <x:v>45601</x:v>
      </x:c>
      <x:c r="C4820" s="14" t="n">
        <x:v>45675</x:v>
      </x:c>
      <x:c r="D4820" s="14" t="n">
        <x:v>45676</x:v>
      </x:c>
      <x:c r="E4820" s="28" t="n">
        <x:v>5</x:v>
      </x:c>
      <x:c r="F4820" s="8" t="str">
        <x:v>r7|momentum_10|atr_14|true_range|chaikin_ad</x:v>
      </x:c>
    </x:row>
    <x:row r="4821">
      <x:c r="A4821" s="28" t="n">
        <x:v>75</x:v>
      </x:c>
      <x:c r="B4821" s="14" t="n">
        <x:v>45602</x:v>
      </x:c>
      <x:c r="C4821" s="14" t="n">
        <x:v>45676</x:v>
      </x:c>
      <x:c r="D4821" s="14" t="n">
        <x:v>45677</x:v>
      </x:c>
      <x:c r="E4821" s="28" t="n">
        <x:v>5</x:v>
      </x:c>
      <x:c r="F4821" s="8" t="str">
        <x:v>r7|momentum_10|atr_14|true_range|chaikin_ad</x:v>
      </x:c>
    </x:row>
    <x:row r="4822">
      <x:c r="A4822" s="28" t="n">
        <x:v>75</x:v>
      </x:c>
      <x:c r="B4822" s="14" t="n">
        <x:v>45603</x:v>
      </x:c>
      <x:c r="C4822" s="14" t="n">
        <x:v>45677</x:v>
      </x:c>
      <x:c r="D4822" s="14" t="n">
        <x:v>45678</x:v>
      </x:c>
      <x:c r="E4822" s="28" t="n">
        <x:v>5</x:v>
      </x:c>
      <x:c r="F4822" s="8" t="str">
        <x:v>r7|momentum_10|atr_14|true_range|chaikin_ad</x:v>
      </x:c>
    </x:row>
    <x:row r="4823">
      <x:c r="A4823" s="28" t="n">
        <x:v>75</x:v>
      </x:c>
      <x:c r="B4823" s="14" t="n">
        <x:v>45604</x:v>
      </x:c>
      <x:c r="C4823" s="14" t="n">
        <x:v>45678</x:v>
      </x:c>
      <x:c r="D4823" s="14" t="n">
        <x:v>45679</x:v>
      </x:c>
      <x:c r="E4823" s="28" t="n">
        <x:v>5</x:v>
      </x:c>
      <x:c r="F4823" s="8" t="str">
        <x:v>r7|momentum_10|atr_14|true_range|chaikin_ad</x:v>
      </x:c>
    </x:row>
    <x:row r="4824">
      <x:c r="A4824" s="28" t="n">
        <x:v>75</x:v>
      </x:c>
      <x:c r="B4824" s="14" t="n">
        <x:v>45605</x:v>
      </x:c>
      <x:c r="C4824" s="14" t="n">
        <x:v>45679</x:v>
      </x:c>
      <x:c r="D4824" s="14" t="n">
        <x:v>45680</x:v>
      </x:c>
      <x:c r="E4824" s="28" t="n">
        <x:v>5</x:v>
      </x:c>
      <x:c r="F4824" s="8" t="str">
        <x:v>r7|momentum_10|atr_14|true_range|chaikin_ad</x:v>
      </x:c>
    </x:row>
    <x:row r="4825">
      <x:c r="A4825" s="28" t="n">
        <x:v>75</x:v>
      </x:c>
      <x:c r="B4825" s="14" t="n">
        <x:v>45606</x:v>
      </x:c>
      <x:c r="C4825" s="14" t="n">
        <x:v>45680</x:v>
      </x:c>
      <x:c r="D4825" s="14" t="n">
        <x:v>45681</x:v>
      </x:c>
      <x:c r="E4825" s="28" t="n">
        <x:v>5</x:v>
      </x:c>
      <x:c r="F4825" s="8" t="str">
        <x:v>r7|momentum_10|atr_14|true_range|chaikin_ad</x:v>
      </x:c>
    </x:row>
    <x:row r="4826">
      <x:c r="A4826" s="28" t="n">
        <x:v>75</x:v>
      </x:c>
      <x:c r="B4826" s="14" t="n">
        <x:v>45607</x:v>
      </x:c>
      <x:c r="C4826" s="14" t="n">
        <x:v>45681</x:v>
      </x:c>
      <x:c r="D4826" s="14" t="n">
        <x:v>45682</x:v>
      </x:c>
      <x:c r="E4826" s="28" t="n">
        <x:v>5</x:v>
      </x:c>
      <x:c r="F4826" s="8" t="str">
        <x:v>r7|momentum_10|atr_14|true_range|chaikin_ad</x:v>
      </x:c>
    </x:row>
    <x:row r="4827">
      <x:c r="A4827" s="28" t="n">
        <x:v>75</x:v>
      </x:c>
      <x:c r="B4827" s="14" t="n">
        <x:v>45608</x:v>
      </x:c>
      <x:c r="C4827" s="14" t="n">
        <x:v>45682</x:v>
      </x:c>
      <x:c r="D4827" s="14" t="n">
        <x:v>45683</x:v>
      </x:c>
      <x:c r="E4827" s="28" t="n">
        <x:v>5</x:v>
      </x:c>
      <x:c r="F4827" s="8" t="str">
        <x:v>r7|momentum_10|atr_14|true_range|chaikin_ad</x:v>
      </x:c>
    </x:row>
    <x:row r="4828">
      <x:c r="A4828" s="28" t="n">
        <x:v>75</x:v>
      </x:c>
      <x:c r="B4828" s="14" t="n">
        <x:v>45609</x:v>
      </x:c>
      <x:c r="C4828" s="14" t="n">
        <x:v>45683</x:v>
      </x:c>
      <x:c r="D4828" s="14" t="n">
        <x:v>45684</x:v>
      </x:c>
      <x:c r="E4828" s="28" t="n">
        <x:v>5</x:v>
      </x:c>
      <x:c r="F4828" s="8" t="str">
        <x:v>r7|momentum_10|atr_14|true_range|chaikin_ad</x:v>
      </x:c>
    </x:row>
    <x:row r="4829">
      <x:c r="A4829" s="28" t="n">
        <x:v>75</x:v>
      </x:c>
      <x:c r="B4829" s="14" t="n">
        <x:v>45610</x:v>
      </x:c>
      <x:c r="C4829" s="14" t="n">
        <x:v>45684</x:v>
      </x:c>
      <x:c r="D4829" s="14" t="n">
        <x:v>45685</x:v>
      </x:c>
      <x:c r="E4829" s="28" t="n">
        <x:v>6</x:v>
      </x:c>
      <x:c r="F4829" s="8" t="str">
        <x:v>r7|momentum_10|atr_14|true_range|chaikin_ad|obv</x:v>
      </x:c>
    </x:row>
    <x:row r="4830">
      <x:c r="A4830" s="28" t="n">
        <x:v>75</x:v>
      </x:c>
      <x:c r="B4830" s="14" t="n">
        <x:v>45611</x:v>
      </x:c>
      <x:c r="C4830" s="14" t="n">
        <x:v>45685</x:v>
      </x:c>
      <x:c r="D4830" s="14" t="n">
        <x:v>45686</x:v>
      </x:c>
      <x:c r="E4830" s="28" t="n">
        <x:v>6</x:v>
      </x:c>
      <x:c r="F4830" s="8" t="str">
        <x:v>r7|momentum_10|atr_14|true_range|chaikin_ad|obv</x:v>
      </x:c>
    </x:row>
    <x:row r="4831">
      <x:c r="A4831" s="28" t="n">
        <x:v>75</x:v>
      </x:c>
      <x:c r="B4831" s="14" t="n">
        <x:v>45612</x:v>
      </x:c>
      <x:c r="C4831" s="14" t="n">
        <x:v>45686</x:v>
      </x:c>
      <x:c r="D4831" s="14" t="n">
        <x:v>45687</x:v>
      </x:c>
      <x:c r="E4831" s="28" t="n">
        <x:v>6</x:v>
      </x:c>
      <x:c r="F4831" s="8" t="str">
        <x:v>r7|momentum_10|atr_14|true_range|chaikin_ad|obv</x:v>
      </x:c>
    </x:row>
    <x:row r="4832">
      <x:c r="A4832" s="28" t="n">
        <x:v>75</x:v>
      </x:c>
      <x:c r="B4832" s="14" t="n">
        <x:v>45613</x:v>
      </x:c>
      <x:c r="C4832" s="14" t="n">
        <x:v>45687</x:v>
      </x:c>
      <x:c r="D4832" s="14" t="n">
        <x:v>45688</x:v>
      </x:c>
      <x:c r="E4832" s="28" t="n">
        <x:v>6</x:v>
      </x:c>
      <x:c r="F4832" s="8" t="str">
        <x:v>r7|momentum_10|atr_14|true_range|chaikin_ad|obv</x:v>
      </x:c>
    </x:row>
    <x:row r="4833">
      <x:c r="A4833" s="28" t="n">
        <x:v>75</x:v>
      </x:c>
      <x:c r="B4833" s="14" t="n">
        <x:v>45614</x:v>
      </x:c>
      <x:c r="C4833" s="14" t="n">
        <x:v>45688</x:v>
      </x:c>
      <x:c r="D4833" s="14" t="n">
        <x:v>45689</x:v>
      </x:c>
      <x:c r="E4833" s="28" t="n">
        <x:v>6</x:v>
      </x:c>
      <x:c r="F4833" s="8" t="str">
        <x:v>r7|momentum_10|atr_14|true_range|chaikin_ad|obv</x:v>
      </x:c>
    </x:row>
    <x:row r="4834">
      <x:c r="A4834" s="28" t="n">
        <x:v>75</x:v>
      </x:c>
      <x:c r="B4834" s="14" t="n">
        <x:v>45615</x:v>
      </x:c>
      <x:c r="C4834" s="14" t="n">
        <x:v>45689</x:v>
      </x:c>
      <x:c r="D4834" s="14" t="n">
        <x:v>45690</x:v>
      </x:c>
      <x:c r="E4834" s="28" t="n">
        <x:v>6</x:v>
      </x:c>
      <x:c r="F4834" s="8" t="str">
        <x:v>r7|momentum_10|atr_14|true_range|chaikin_ad|obv</x:v>
      </x:c>
    </x:row>
    <x:row r="4835">
      <x:c r="A4835" s="28" t="n">
        <x:v>75</x:v>
      </x:c>
      <x:c r="B4835" s="14" t="n">
        <x:v>45616</x:v>
      </x:c>
      <x:c r="C4835" s="14" t="n">
        <x:v>45690</x:v>
      </x:c>
      <x:c r="D4835" s="14" t="n">
        <x:v>45691</x:v>
      </x:c>
      <x:c r="E4835" s="28" t="n">
        <x:v>6</x:v>
      </x:c>
      <x:c r="F4835" s="8" t="str">
        <x:v>r7|momentum_10|atr_14|true_range|chaikin_ad|obv</x:v>
      </x:c>
    </x:row>
    <x:row r="4836">
      <x:c r="A4836" s="28" t="n">
        <x:v>75</x:v>
      </x:c>
      <x:c r="B4836" s="14" t="n">
        <x:v>45617</x:v>
      </x:c>
      <x:c r="C4836" s="14" t="n">
        <x:v>45691</x:v>
      </x:c>
      <x:c r="D4836" s="14" t="n">
        <x:v>45692</x:v>
      </x:c>
      <x:c r="E4836" s="28" t="n">
        <x:v>6</x:v>
      </x:c>
      <x:c r="F4836" s="8" t="str">
        <x:v>r7|momentum_10|atr_14|true_range|chaikin_ad|obv</x:v>
      </x:c>
    </x:row>
    <x:row r="4837">
      <x:c r="A4837" s="28" t="n">
        <x:v>75</x:v>
      </x:c>
      <x:c r="B4837" s="14" t="n">
        <x:v>45618</x:v>
      </x:c>
      <x:c r="C4837" s="14" t="n">
        <x:v>45692</x:v>
      </x:c>
      <x:c r="D4837" s="14" t="n">
        <x:v>45693</x:v>
      </x:c>
      <x:c r="E4837" s="28" t="n">
        <x:v>6</x:v>
      </x:c>
      <x:c r="F4837" s="8" t="str">
        <x:v>r7|momentum_10|atr_14|true_range|chaikin_ad|obv</x:v>
      </x:c>
    </x:row>
    <x:row r="4838">
      <x:c r="A4838" s="28" t="n">
        <x:v>75</x:v>
      </x:c>
      <x:c r="B4838" s="14" t="n">
        <x:v>45619</x:v>
      </x:c>
      <x:c r="C4838" s="14" t="n">
        <x:v>45693</x:v>
      </x:c>
      <x:c r="D4838" s="14" t="n">
        <x:v>45694</x:v>
      </x:c>
      <x:c r="E4838" s="28" t="n">
        <x:v>6</x:v>
      </x:c>
      <x:c r="F4838" s="8" t="str">
        <x:v>r7|momentum_10|atr_14|true_range|chaikin_ad|obv</x:v>
      </x:c>
    </x:row>
    <x:row r="4839">
      <x:c r="A4839" s="28" t="n">
        <x:v>75</x:v>
      </x:c>
      <x:c r="B4839" s="14" t="n">
        <x:v>45620</x:v>
      </x:c>
      <x:c r="C4839" s="14" t="n">
        <x:v>45694</x:v>
      </x:c>
      <x:c r="D4839" s="14" t="n">
        <x:v>45695</x:v>
      </x:c>
      <x:c r="E4839" s="28" t="n">
        <x:v>6</x:v>
      </x:c>
      <x:c r="F4839" s="8" t="str">
        <x:v>r7|momentum_10|atr_14|true_range|chaikin_ad|obv</x:v>
      </x:c>
    </x:row>
    <x:row r="4840">
      <x:c r="A4840" s="28" t="n">
        <x:v>75</x:v>
      </x:c>
      <x:c r="B4840" s="14" t="n">
        <x:v>45621</x:v>
      </x:c>
      <x:c r="C4840" s="14" t="n">
        <x:v>45695</x:v>
      </x:c>
      <x:c r="D4840" s="14" t="n">
        <x:v>45696</x:v>
      </x:c>
      <x:c r="E4840" s="28" t="n">
        <x:v>6</x:v>
      </x:c>
      <x:c r="F4840" s="8" t="str">
        <x:v>r7|momentum_10|atr_14|true_range|chaikin_ad|obv</x:v>
      </x:c>
    </x:row>
    <x:row r="4841">
      <x:c r="A4841" s="28" t="n">
        <x:v>75</x:v>
      </x:c>
      <x:c r="B4841" s="14" t="n">
        <x:v>45622</x:v>
      </x:c>
      <x:c r="C4841" s="14" t="n">
        <x:v>45696</x:v>
      </x:c>
      <x:c r="D4841" s="14" t="n">
        <x:v>45697</x:v>
      </x:c>
      <x:c r="E4841" s="28" t="n">
        <x:v>6</x:v>
      </x:c>
      <x:c r="F4841" s="8" t="str">
        <x:v>r7|momentum_10|atr_14|true_range|chaikin_ad|obv</x:v>
      </x:c>
    </x:row>
    <x:row r="4842">
      <x:c r="A4842" s="28" t="n">
        <x:v>75</x:v>
      </x:c>
      <x:c r="B4842" s="14" t="n">
        <x:v>45623</x:v>
      </x:c>
      <x:c r="C4842" s="14" t="n">
        <x:v>45697</x:v>
      </x:c>
      <x:c r="D4842" s="14" t="n">
        <x:v>45698</x:v>
      </x:c>
      <x:c r="E4842" s="28" t="n">
        <x:v>6</x:v>
      </x:c>
      <x:c r="F4842" s="8" t="str">
        <x:v>r7|momentum_10|atr_14|true_range|chaikin_ad|obv</x:v>
      </x:c>
    </x:row>
    <x:row r="4843">
      <x:c r="A4843" s="28" t="n">
        <x:v>75</x:v>
      </x:c>
      <x:c r="B4843" s="14" t="n">
        <x:v>45624</x:v>
      </x:c>
      <x:c r="C4843" s="14" t="n">
        <x:v>45698</x:v>
      </x:c>
      <x:c r="D4843" s="14" t="n">
        <x:v>45699</x:v>
      </x:c>
      <x:c r="E4843" s="28" t="n">
        <x:v>6</x:v>
      </x:c>
      <x:c r="F4843" s="8" t="str">
        <x:v>r7|momentum_10|atr_14|true_range|chaikin_ad|obv</x:v>
      </x:c>
    </x:row>
    <x:row r="4844">
      <x:c r="A4844" s="28" t="n">
        <x:v>75</x:v>
      </x:c>
      <x:c r="B4844" s="14" t="n">
        <x:v>45625</x:v>
      </x:c>
      <x:c r="C4844" s="14" t="n">
        <x:v>45699</x:v>
      </x:c>
      <x:c r="D4844" s="14" t="n">
        <x:v>45700</x:v>
      </x:c>
      <x:c r="E4844" s="28" t="n">
        <x:v>6</x:v>
      </x:c>
      <x:c r="F4844" s="8" t="str">
        <x:v>r7|momentum_10|atr_14|true_range|chaikin_ad|obv</x:v>
      </x:c>
    </x:row>
    <x:row r="4845">
      <x:c r="A4845" s="28" t="n">
        <x:v>75</x:v>
      </x:c>
      <x:c r="B4845" s="14" t="n">
        <x:v>45626</x:v>
      </x:c>
      <x:c r="C4845" s="14" t="n">
        <x:v>45700</x:v>
      </x:c>
      <x:c r="D4845" s="14" t="n">
        <x:v>45701</x:v>
      </x:c>
      <x:c r="E4845" s="28" t="n">
        <x:v>6</x:v>
      </x:c>
      <x:c r="F4845" s="8" t="str">
        <x:v>r7|momentum_10|atr_14|true_range|chaikin_ad|obv</x:v>
      </x:c>
    </x:row>
    <x:row r="4846">
      <x:c r="A4846" s="28" t="n">
        <x:v>75</x:v>
      </x:c>
      <x:c r="B4846" s="14" t="n">
        <x:v>45627</x:v>
      </x:c>
      <x:c r="C4846" s="14" t="n">
        <x:v>45701</x:v>
      </x:c>
      <x:c r="D4846" s="14" t="n">
        <x:v>45702</x:v>
      </x:c>
      <x:c r="E4846" s="28" t="n">
        <x:v>6</x:v>
      </x:c>
      <x:c r="F4846" s="8" t="str">
        <x:v>r7|momentum_10|atr_14|true_range|chaikin_ad|obv</x:v>
      </x:c>
    </x:row>
    <x:row r="4847">
      <x:c r="A4847" s="28" t="n">
        <x:v>75</x:v>
      </x:c>
      <x:c r="B4847" s="14" t="n">
        <x:v>45628</x:v>
      </x:c>
      <x:c r="C4847" s="14" t="n">
        <x:v>45702</x:v>
      </x:c>
      <x:c r="D4847" s="14" t="n">
        <x:v>45703</x:v>
      </x:c>
      <x:c r="E4847" s="28" t="n">
        <x:v>6</x:v>
      </x:c>
      <x:c r="F4847" s="8" t="str">
        <x:v>r7|momentum_10|atr_14|true_range|chaikin_ad|obv</x:v>
      </x:c>
    </x:row>
    <x:row r="4848">
      <x:c r="A4848" s="28" t="n">
        <x:v>75</x:v>
      </x:c>
      <x:c r="B4848" s="14" t="n">
        <x:v>45629</x:v>
      </x:c>
      <x:c r="C4848" s="14" t="n">
        <x:v>45703</x:v>
      </x:c>
      <x:c r="D4848" s="14" t="n">
        <x:v>45704</x:v>
      </x:c>
      <x:c r="E4848" s="28" t="n">
        <x:v>6</x:v>
      </x:c>
      <x:c r="F4848" s="8" t="str">
        <x:v>r7|momentum_10|atr_14|true_range|chaikin_ad|obv</x:v>
      </x:c>
    </x:row>
    <x:row r="4849">
      <x:c r="A4849" s="28" t="n">
        <x:v>75</x:v>
      </x:c>
      <x:c r="B4849" s="14" t="n">
        <x:v>45630</x:v>
      </x:c>
      <x:c r="C4849" s="14" t="n">
        <x:v>45704</x:v>
      </x:c>
      <x:c r="D4849" s="14" t="n">
        <x:v>45705</x:v>
      </x:c>
      <x:c r="E4849" s="28" t="n">
        <x:v>6</x:v>
      </x:c>
      <x:c r="F4849" s="8" t="str">
        <x:v>r7|momentum_10|atr_14|true_range|chaikin_ad|obv</x:v>
      </x:c>
    </x:row>
    <x:row r="4850">
      <x:c r="A4850" s="28" t="n">
        <x:v>75</x:v>
      </x:c>
      <x:c r="B4850" s="14" t="n">
        <x:v>45631</x:v>
      </x:c>
      <x:c r="C4850" s="14" t="n">
        <x:v>45705</x:v>
      </x:c>
      <x:c r="D4850" s="14" t="n">
        <x:v>45706</x:v>
      </x:c>
      <x:c r="E4850" s="28" t="n">
        <x:v>6</x:v>
      </x:c>
      <x:c r="F4850" s="8" t="str">
        <x:v>r8|momentum_10|atr_14|true_range|chaikin_ad|obv</x:v>
      </x:c>
    </x:row>
    <x:row r="4851">
      <x:c r="A4851" s="28" t="n">
        <x:v>75</x:v>
      </x:c>
      <x:c r="B4851" s="14" t="n">
        <x:v>45632</x:v>
      </x:c>
      <x:c r="C4851" s="14" t="n">
        <x:v>45706</x:v>
      </x:c>
      <x:c r="D4851" s="14" t="n">
        <x:v>45707</x:v>
      </x:c>
      <x:c r="E4851" s="28" t="n">
        <x:v>6</x:v>
      </x:c>
      <x:c r="F4851" s="8" t="str">
        <x:v>r8|momentum_10|atr_14|true_range|chaikin_ad|obv</x:v>
      </x:c>
    </x:row>
    <x:row r="4852">
      <x:c r="A4852" s="28" t="n">
        <x:v>75</x:v>
      </x:c>
      <x:c r="B4852" s="14" t="n">
        <x:v>45633</x:v>
      </x:c>
      <x:c r="C4852" s="14" t="n">
        <x:v>45707</x:v>
      </x:c>
      <x:c r="D4852" s="14" t="n">
        <x:v>45708</x:v>
      </x:c>
      <x:c r="E4852" s="28" t="n">
        <x:v>7</x:v>
      </x:c>
      <x:c r="F4852" s="8" t="str">
        <x:v>r8|momentum_10|rsi_14|atr_14|true_range|chaikin_ad|obv</x:v>
      </x:c>
    </x:row>
    <x:row r="4853">
      <x:c r="A4853" s="28" t="n">
        <x:v>75</x:v>
      </x:c>
      <x:c r="B4853" s="14" t="n">
        <x:v>45634</x:v>
      </x:c>
      <x:c r="C4853" s="14" t="n">
        <x:v>45708</x:v>
      </x:c>
      <x:c r="D4853" s="14" t="n">
        <x:v>45709</x:v>
      </x:c>
      <x:c r="E4853" s="28" t="n">
        <x:v>7</x:v>
      </x:c>
      <x:c r="F4853" s="8" t="str">
        <x:v>r8|momentum_10|rsi_14|atr_14|true_range|chaikin_ad|obv</x:v>
      </x:c>
    </x:row>
    <x:row r="4854">
      <x:c r="A4854" s="28" t="n">
        <x:v>75</x:v>
      </x:c>
      <x:c r="B4854" s="14" t="n">
        <x:v>45635</x:v>
      </x:c>
      <x:c r="C4854" s="14" t="n">
        <x:v>45709</x:v>
      </x:c>
      <x:c r="D4854" s="14" t="n">
        <x:v>45710</x:v>
      </x:c>
      <x:c r="E4854" s="28" t="n">
        <x:v>7</x:v>
      </x:c>
      <x:c r="F4854" s="8" t="str">
        <x:v>r8|momentum_10|rsi_14|atr_14|true_range|chaikin_ad|obv</x:v>
      </x:c>
    </x:row>
    <x:row r="4855">
      <x:c r="A4855" s="28" t="n">
        <x:v>75</x:v>
      </x:c>
      <x:c r="B4855" s="14" t="n">
        <x:v>45636</x:v>
      </x:c>
      <x:c r="C4855" s="14" t="n">
        <x:v>45710</x:v>
      </x:c>
      <x:c r="D4855" s="14" t="n">
        <x:v>45711</x:v>
      </x:c>
      <x:c r="E4855" s="28" t="n">
        <x:v>7</x:v>
      </x:c>
      <x:c r="F4855" s="8" t="str">
        <x:v>r8|momentum_10|rsi_14|atr_14|true_range|chaikin_ad|obv</x:v>
      </x:c>
    </x:row>
    <x:row r="4856">
      <x:c r="A4856" s="28" t="n">
        <x:v>75</x:v>
      </x:c>
      <x:c r="B4856" s="14" t="n">
        <x:v>45637</x:v>
      </x:c>
      <x:c r="C4856" s="14" t="n">
        <x:v>45711</x:v>
      </x:c>
      <x:c r="D4856" s="14" t="n">
        <x:v>45712</x:v>
      </x:c>
      <x:c r="E4856" s="28" t="n">
        <x:v>7</x:v>
      </x:c>
      <x:c r="F4856" s="8" t="str">
        <x:v>r8|momentum_10|rsi_14|atr_14|true_range|chaikin_ad|obv</x:v>
      </x:c>
    </x:row>
    <x:row r="4857">
      <x:c r="A4857" s="28" t="n">
        <x:v>75</x:v>
      </x:c>
      <x:c r="B4857" s="14" t="n">
        <x:v>45638</x:v>
      </x:c>
      <x:c r="C4857" s="14" t="n">
        <x:v>45712</x:v>
      </x:c>
      <x:c r="D4857" s="14" t="n">
        <x:v>45713</x:v>
      </x:c>
      <x:c r="E4857" s="28" t="n">
        <x:v>7</x:v>
      </x:c>
      <x:c r="F4857" s="8" t="str">
        <x:v>r8|momentum_10|rsi_14|atr_14|true_range|chaikin_ad|obv</x:v>
      </x:c>
    </x:row>
    <x:row r="4858">
      <x:c r="A4858" s="28" t="n">
        <x:v>75</x:v>
      </x:c>
      <x:c r="B4858" s="14" t="n">
        <x:v>45639</x:v>
      </x:c>
      <x:c r="C4858" s="14" t="n">
        <x:v>45713</x:v>
      </x:c>
      <x:c r="D4858" s="14" t="n">
        <x:v>45714</x:v>
      </x:c>
      <x:c r="E4858" s="28" t="n">
        <x:v>7</x:v>
      </x:c>
      <x:c r="F4858" s="8" t="str">
        <x:v>r8|momentum_10|rsi_14|atr_14|true_range|chaikin_ad|obv</x:v>
      </x:c>
    </x:row>
    <x:row r="4859">
      <x:c r="A4859" s="28" t="n">
        <x:v>75</x:v>
      </x:c>
      <x:c r="B4859" s="14" t="n">
        <x:v>45640</x:v>
      </x:c>
      <x:c r="C4859" s="14" t="n">
        <x:v>45714</x:v>
      </x:c>
      <x:c r="D4859" s="14" t="n">
        <x:v>45715</x:v>
      </x:c>
      <x:c r="E4859" s="28" t="n">
        <x:v>6</x:v>
      </x:c>
      <x:c r="F4859" s="8" t="str">
        <x:v>r8|momentum_10|rsi_14|atr_14|true_range|chaikin_ad</x:v>
      </x:c>
    </x:row>
    <x:row r="4860">
      <x:c r="A4860" s="28" t="n">
        <x:v>75</x:v>
      </x:c>
      <x:c r="B4860" s="14" t="n">
        <x:v>45641</x:v>
      </x:c>
      <x:c r="C4860" s="14" t="n">
        <x:v>45715</x:v>
      </x:c>
      <x:c r="D4860" s="14" t="n">
        <x:v>45716</x:v>
      </x:c>
      <x:c r="E4860" s="28" t="n">
        <x:v>5</x:v>
      </x:c>
      <x:c r="F4860" s="8" t="str">
        <x:v>momentum_10|rsi_14|atr_14|true_range|chaikin_ad</x:v>
      </x:c>
    </x:row>
    <x:row r="4861">
      <x:c r="A4861" s="28" t="n">
        <x:v>75</x:v>
      </x:c>
      <x:c r="B4861" s="14" t="n">
        <x:v>45642</x:v>
      </x:c>
      <x:c r="C4861" s="14" t="n">
        <x:v>45716</x:v>
      </x:c>
      <x:c r="D4861" s="14" t="n">
        <x:v>45717</x:v>
      </x:c>
      <x:c r="E4861" s="28" t="n">
        <x:v>5</x:v>
      </x:c>
      <x:c r="F4861" s="8" t="str">
        <x:v>momentum_10|rsi_14|atr_14|true_range|chaikin_ad</x:v>
      </x:c>
    </x:row>
    <x:row r="4862">
      <x:c r="A4862" s="28" t="n">
        <x:v>75</x:v>
      </x:c>
      <x:c r="B4862" s="14" t="n">
        <x:v>45643</x:v>
      </x:c>
      <x:c r="C4862" s="14" t="n">
        <x:v>45717</x:v>
      </x:c>
      <x:c r="D4862" s="14" t="n">
        <x:v>45718</x:v>
      </x:c>
      <x:c r="E4862" s="28" t="n">
        <x:v>5</x:v>
      </x:c>
      <x:c r="F4862" s="8" t="str">
        <x:v>momentum_10|rsi_14|atr_14|true_range|chaikin_ad</x:v>
      </x:c>
    </x:row>
    <x:row r="4863">
      <x:c r="A4863" s="28" t="n">
        <x:v>75</x:v>
      </x:c>
      <x:c r="B4863" s="14" t="n">
        <x:v>45644</x:v>
      </x:c>
      <x:c r="C4863" s="14" t="n">
        <x:v>45718</x:v>
      </x:c>
      <x:c r="D4863" s="14" t="n">
        <x:v>45719</x:v>
      </x:c>
      <x:c r="E4863" s="28" t="n">
        <x:v>5</x:v>
      </x:c>
      <x:c r="F4863" s="8" t="str">
        <x:v>momentum_10|rsi_14|atr_14|true_range|chaikin_ad</x:v>
      </x:c>
    </x:row>
    <x:row r="4864">
      <x:c r="A4864" s="28" t="n">
        <x:v>75</x:v>
      </x:c>
      <x:c r="B4864" s="14" t="n">
        <x:v>45645</x:v>
      </x:c>
      <x:c r="C4864" s="14" t="n">
        <x:v>45719</x:v>
      </x:c>
      <x:c r="D4864" s="14" t="n">
        <x:v>45720</x:v>
      </x:c>
      <x:c r="E4864" s="28" t="n">
        <x:v>5</x:v>
      </x:c>
      <x:c r="F4864" s="8" t="str">
        <x:v>momentum_10|rsi_14|atr_14|true_range|chaikin_ad</x:v>
      </x:c>
    </x:row>
    <x:row r="4865">
      <x:c r="A4865" s="28" t="n">
        <x:v>75</x:v>
      </x:c>
      <x:c r="B4865" s="14" t="n">
        <x:v>45646</x:v>
      </x:c>
      <x:c r="C4865" s="14" t="n">
        <x:v>45720</x:v>
      </x:c>
      <x:c r="D4865" s="14" t="n">
        <x:v>45721</x:v>
      </x:c>
      <x:c r="E4865" s="28" t="n">
        <x:v>5</x:v>
      </x:c>
      <x:c r="F4865" s="8" t="str">
        <x:v>momentum_10|rsi_14|atr_14|true_range|chaikin_ad</x:v>
      </x:c>
    </x:row>
    <x:row r="4866">
      <x:c r="A4866" s="28" t="n">
        <x:v>75</x:v>
      </x:c>
      <x:c r="B4866" s="14" t="n">
        <x:v>45647</x:v>
      </x:c>
      <x:c r="C4866" s="14" t="n">
        <x:v>45721</x:v>
      </x:c>
      <x:c r="D4866" s="14" t="n">
        <x:v>45722</x:v>
      </x:c>
      <x:c r="E4866" s="28" t="n">
        <x:v>5</x:v>
      </x:c>
      <x:c r="F4866" s="8" t="str">
        <x:v>momentum_10|rsi_14|atr_14|true_range|chaikin_ad</x:v>
      </x:c>
    </x:row>
    <x:row r="4867">
      <x:c r="A4867" s="28" t="n">
        <x:v>75</x:v>
      </x:c>
      <x:c r="B4867" s="14" t="n">
        <x:v>45648</x:v>
      </x:c>
      <x:c r="C4867" s="14" t="n">
        <x:v>45722</x:v>
      </x:c>
      <x:c r="D4867" s="14" t="n">
        <x:v>45723</x:v>
      </x:c>
      <x:c r="E4867" s="28" t="n">
        <x:v>5</x:v>
      </x:c>
      <x:c r="F4867" s="8" t="str">
        <x:v>momentum_10|rsi_14|atr_14|true_range|chaikin_ad</x:v>
      </x:c>
    </x:row>
    <x:row r="4868">
      <x:c r="A4868" s="28" t="n">
        <x:v>75</x:v>
      </x:c>
      <x:c r="B4868" s="14" t="n">
        <x:v>45649</x:v>
      </x:c>
      <x:c r="C4868" s="14" t="n">
        <x:v>45723</x:v>
      </x:c>
      <x:c r="D4868" s="14" t="n">
        <x:v>45724</x:v>
      </x:c>
      <x:c r="E4868" s="28" t="n">
        <x:v>5</x:v>
      </x:c>
      <x:c r="F4868" s="8" t="str">
        <x:v>momentum_10|rsi_14|atr_14|true_range|chaikin_ad</x:v>
      </x:c>
    </x:row>
    <x:row r="4869">
      <x:c r="A4869" s="28" t="n">
        <x:v>75</x:v>
      </x:c>
      <x:c r="B4869" s="14" t="n">
        <x:v>45650</x:v>
      </x:c>
      <x:c r="C4869" s="14" t="n">
        <x:v>45724</x:v>
      </x:c>
      <x:c r="D4869" s="14" t="n">
        <x:v>45725</x:v>
      </x:c>
      <x:c r="E4869" s="28" t="n">
        <x:v>5</x:v>
      </x:c>
      <x:c r="F4869" s="8" t="str">
        <x:v>momentum_10|rsi_14|atr_14|true_range|chaikin_ad</x:v>
      </x:c>
    </x:row>
    <x:row r="4870">
      <x:c r="A4870" s="28" t="n">
        <x:v>75</x:v>
      </x:c>
      <x:c r="B4870" s="14" t="n">
        <x:v>45651</x:v>
      </x:c>
      <x:c r="C4870" s="14" t="n">
        <x:v>45725</x:v>
      </x:c>
      <x:c r="D4870" s="14" t="n">
        <x:v>45726</x:v>
      </x:c>
      <x:c r="E4870" s="28" t="n">
        <x:v>5</x:v>
      </x:c>
      <x:c r="F4870" s="8" t="str">
        <x:v>momentum_10|rsi_14|atr_14|true_range|chaikin_ad</x:v>
      </x:c>
    </x:row>
    <x:row r="4871">
      <x:c r="A4871" s="28" t="n">
        <x:v>75</x:v>
      </x:c>
      <x:c r="B4871" s="14" t="n">
        <x:v>45652</x:v>
      </x:c>
      <x:c r="C4871" s="14" t="n">
        <x:v>45726</x:v>
      </x:c>
      <x:c r="D4871" s="14" t="n">
        <x:v>45727</x:v>
      </x:c>
      <x:c r="E4871" s="28" t="n">
        <x:v>5</x:v>
      </x:c>
      <x:c r="F4871" s="8" t="str">
        <x:v>momentum_10|rsi_14|atr_14|true_range|chaikin_ad</x:v>
      </x:c>
    </x:row>
    <x:row r="4872">
      <x:c r="A4872" s="28" t="n">
        <x:v>75</x:v>
      </x:c>
      <x:c r="B4872" s="14" t="n">
        <x:v>45653</x:v>
      </x:c>
      <x:c r="C4872" s="14" t="n">
        <x:v>45727</x:v>
      </x:c>
      <x:c r="D4872" s="14" t="n">
        <x:v>45728</x:v>
      </x:c>
      <x:c r="E4872" s="28" t="n">
        <x:v>5</x:v>
      </x:c>
      <x:c r="F4872" s="8" t="str">
        <x:v>momentum_10|rsi_14|atr_14|true_range|chaikin_ad</x:v>
      </x:c>
    </x:row>
    <x:row r="4873">
      <x:c r="A4873" s="28" t="n">
        <x:v>75</x:v>
      </x:c>
      <x:c r="B4873" s="14" t="n">
        <x:v>45654</x:v>
      </x:c>
      <x:c r="C4873" s="14" t="n">
        <x:v>45728</x:v>
      </x:c>
      <x:c r="D4873" s="14" t="n">
        <x:v>45729</x:v>
      </x:c>
      <x:c r="E4873" s="28" t="n">
        <x:v>5</x:v>
      </x:c>
      <x:c r="F4873" s="8" t="str">
        <x:v>momentum_10|rsi_14|atr_14|true_range|chaikin_ad</x:v>
      </x:c>
    </x:row>
    <x:row r="4874">
      <x:c r="A4874" s="28" t="n">
        <x:v>75</x:v>
      </x:c>
      <x:c r="B4874" s="14" t="n">
        <x:v>45655</x:v>
      </x:c>
      <x:c r="C4874" s="14" t="n">
        <x:v>45729</x:v>
      </x:c>
      <x:c r="D4874" s="14" t="n">
        <x:v>45730</x:v>
      </x:c>
      <x:c r="E4874" s="28" t="n">
        <x:v>5</x:v>
      </x:c>
      <x:c r="F4874" s="8" t="str">
        <x:v>momentum_10|rsi_14|atr_14|true_range|chaikin_ad</x:v>
      </x:c>
    </x:row>
    <x:row r="4875">
      <x:c r="A4875" s="28" t="n">
        <x:v>75</x:v>
      </x:c>
      <x:c r="B4875" s="14" t="n">
        <x:v>45656</x:v>
      </x:c>
      <x:c r="C4875" s="14" t="n">
        <x:v>45730</x:v>
      </x:c>
      <x:c r="D4875" s="14" t="n">
        <x:v>45731</x:v>
      </x:c>
      <x:c r="E4875" s="28" t="n">
        <x:v>5</x:v>
      </x:c>
      <x:c r="F4875" s="8" t="str">
        <x:v>momentum_10|rsi_14|atr_14|true_range|chaikin_ad</x:v>
      </x:c>
    </x:row>
    <x:row r="4876">
      <x:c r="A4876" s="28" t="n">
        <x:v>75</x:v>
      </x:c>
      <x:c r="B4876" s="14" t="n">
        <x:v>45657</x:v>
      </x:c>
      <x:c r="C4876" s="14" t="n">
        <x:v>45731</x:v>
      </x:c>
      <x:c r="D4876" s="14" t="n">
        <x:v>45732</x:v>
      </x:c>
      <x:c r="E4876" s="28" t="n">
        <x:v>5</x:v>
      </x:c>
      <x:c r="F4876" s="8" t="str">
        <x:v>momentum_10|rsi_14|atr_14|true_range|chaikin_ad</x:v>
      </x:c>
    </x:row>
    <x:row r="4877">
      <x:c r="A4877" s="28" t="n">
        <x:v>75</x:v>
      </x:c>
      <x:c r="B4877" s="14" t="n">
        <x:v>45658</x:v>
      </x:c>
      <x:c r="C4877" s="14" t="n">
        <x:v>45732</x:v>
      </x:c>
      <x:c r="D4877" s="14" t="n">
        <x:v>45733</x:v>
      </x:c>
      <x:c r="E4877" s="28" t="n">
        <x:v>5</x:v>
      </x:c>
      <x:c r="F4877" s="8" t="str">
        <x:v>momentum_10|rsi_14|atr_14|true_range|chaikin_ad</x:v>
      </x:c>
    </x:row>
    <x:row r="4878">
      <x:c r="A4878" s="28" t="n">
        <x:v>75</x:v>
      </x:c>
      <x:c r="B4878" s="14" t="n">
        <x:v>45659</x:v>
      </x:c>
      <x:c r="C4878" s="14" t="n">
        <x:v>45733</x:v>
      </x:c>
      <x:c r="D4878" s="14" t="n">
        <x:v>45734</x:v>
      </x:c>
      <x:c r="E4878" s="28" t="n">
        <x:v>6</x:v>
      </x:c>
      <x:c r="F4878" s="8" t="str">
        <x:v>momentum_10|rsi_14|atr_14|true_range|chaikin_ad|obv</x:v>
      </x:c>
    </x:row>
    <x:row r="4879">
      <x:c r="A4879" s="28" t="n">
        <x:v>75</x:v>
      </x:c>
      <x:c r="B4879" s="14" t="n">
        <x:v>45660</x:v>
      </x:c>
      <x:c r="C4879" s="14" t="n">
        <x:v>45734</x:v>
      </x:c>
      <x:c r="D4879" s="14" t="n">
        <x:v>45735</x:v>
      </x:c>
      <x:c r="E4879" s="28" t="n">
        <x:v>6</x:v>
      </x:c>
      <x:c r="F4879" s="8" t="str">
        <x:v>momentum_10|rsi_14|atr_14|true_range|chaikin_ad|obv</x:v>
      </x:c>
    </x:row>
    <x:row r="4880">
      <x:c r="A4880" s="28" t="n">
        <x:v>75</x:v>
      </x:c>
      <x:c r="B4880" s="14" t="n">
        <x:v>45661</x:v>
      </x:c>
      <x:c r="C4880" s="14" t="n">
        <x:v>45735</x:v>
      </x:c>
      <x:c r="D4880" s="14" t="n">
        <x:v>45736</x:v>
      </x:c>
      <x:c r="E4880" s="28" t="n">
        <x:v>6</x:v>
      </x:c>
      <x:c r="F4880" s="8" t="str">
        <x:v>momentum_10|rsi_14|atr_14|true_range|chaikin_ad|obv</x:v>
      </x:c>
    </x:row>
    <x:row r="4881">
      <x:c r="A4881" s="28" t="n">
        <x:v>75</x:v>
      </x:c>
      <x:c r="B4881" s="14" t="n">
        <x:v>45662</x:v>
      </x:c>
      <x:c r="C4881" s="14" t="n">
        <x:v>45736</x:v>
      </x:c>
      <x:c r="D4881" s="14" t="n">
        <x:v>45737</x:v>
      </x:c>
      <x:c r="E4881" s="28" t="n">
        <x:v>6</x:v>
      </x:c>
      <x:c r="F4881" s="8" t="str">
        <x:v>momentum_10|rsi_14|atr_14|true_range|chaikin_ad|obv</x:v>
      </x:c>
    </x:row>
    <x:row r="4882">
      <x:c r="A4882" s="28" t="n">
        <x:v>75</x:v>
      </x:c>
      <x:c r="B4882" s="14" t="n">
        <x:v>45663</x:v>
      </x:c>
      <x:c r="C4882" s="14" t="n">
        <x:v>45737</x:v>
      </x:c>
      <x:c r="D4882" s="14" t="n">
        <x:v>45738</x:v>
      </x:c>
      <x:c r="E4882" s="28" t="n">
        <x:v>6</x:v>
      </x:c>
      <x:c r="F4882" s="8" t="str">
        <x:v>momentum_10|rsi_14|atr_14|true_range|chaikin_ad|obv</x:v>
      </x:c>
    </x:row>
    <x:row r="4883">
      <x:c r="A4883" s="28" t="n">
        <x:v>75</x:v>
      </x:c>
      <x:c r="B4883" s="14" t="n">
        <x:v>45664</x:v>
      </x:c>
      <x:c r="C4883" s="14" t="n">
        <x:v>45738</x:v>
      </x:c>
      <x:c r="D4883" s="14" t="n">
        <x:v>45739</x:v>
      </x:c>
      <x:c r="E4883" s="28" t="n">
        <x:v>6</x:v>
      </x:c>
      <x:c r="F4883" s="8" t="str">
        <x:v>momentum_10|rsi_14|atr_14|true_range|chaikin_ad|obv</x:v>
      </x:c>
    </x:row>
    <x:row r="4884">
      <x:c r="A4884" s="28" t="n">
        <x:v>75</x:v>
      </x:c>
      <x:c r="B4884" s="14" t="n">
        <x:v>45665</x:v>
      </x:c>
      <x:c r="C4884" s="14" t="n">
        <x:v>45739</x:v>
      </x:c>
      <x:c r="D4884" s="14" t="n">
        <x:v>45740</x:v>
      </x:c>
      <x:c r="E4884" s="28" t="n">
        <x:v>6</x:v>
      </x:c>
      <x:c r="F4884" s="8" t="str">
        <x:v>momentum_10|rsi_14|atr_14|true_range|chaikin_ad|obv</x:v>
      </x:c>
    </x:row>
    <x:row r="4885">
      <x:c r="A4885" s="28" t="n">
        <x:v>75</x:v>
      </x:c>
      <x:c r="B4885" s="14" t="n">
        <x:v>45666</x:v>
      </x:c>
      <x:c r="C4885" s="14" t="n">
        <x:v>45740</x:v>
      </x:c>
      <x:c r="D4885" s="14" t="n">
        <x:v>45741</x:v>
      </x:c>
      <x:c r="E4885" s="28" t="n">
        <x:v>6</x:v>
      </x:c>
      <x:c r="F4885" s="8" t="str">
        <x:v>momentum_10|rsi_14|atr_14|true_range|chaikin_ad|obv</x:v>
      </x:c>
    </x:row>
    <x:row r="4886">
      <x:c r="A4886" s="28" t="n">
        <x:v>75</x:v>
      </x:c>
      <x:c r="B4886" s="14" t="n">
        <x:v>45667</x:v>
      </x:c>
      <x:c r="C4886" s="14" t="n">
        <x:v>45741</x:v>
      </x:c>
      <x:c r="D4886" s="14" t="n">
        <x:v>45742</x:v>
      </x:c>
      <x:c r="E4886" s="28" t="n">
        <x:v>6</x:v>
      </x:c>
      <x:c r="F4886" s="8" t="str">
        <x:v>momentum_10|rsi_14|atr_14|true_range|chaikin_ad|obv</x:v>
      </x:c>
    </x:row>
    <x:row r="4887">
      <x:c r="A4887" s="28" t="n">
        <x:v>75</x:v>
      </x:c>
      <x:c r="B4887" s="14" t="n">
        <x:v>45668</x:v>
      </x:c>
      <x:c r="C4887" s="14" t="n">
        <x:v>45742</x:v>
      </x:c>
      <x:c r="D4887" s="14" t="n">
        <x:v>45743</x:v>
      </x:c>
      <x:c r="E4887" s="28" t="n">
        <x:v>6</x:v>
      </x:c>
      <x:c r="F4887" s="8" t="str">
        <x:v>momentum_10|rsi_14|atr_14|true_range|chaikin_ad|obv</x:v>
      </x:c>
    </x:row>
    <x:row r="4888">
      <x:c r="A4888" s="28" t="n">
        <x:v>75</x:v>
      </x:c>
      <x:c r="B4888" s="14" t="n">
        <x:v>45669</x:v>
      </x:c>
      <x:c r="C4888" s="14" t="n">
        <x:v>45743</x:v>
      </x:c>
      <x:c r="D4888" s="14" t="n">
        <x:v>45744</x:v>
      </x:c>
      <x:c r="E4888" s="28" t="n">
        <x:v>5</x:v>
      </x:c>
      <x:c r="F4888" s="8" t="str">
        <x:v>momentum_10|atr_14|true_range|chaikin_ad|obv</x:v>
      </x:c>
    </x:row>
    <x:row r="4889">
      <x:c r="A4889" s="28" t="n">
        <x:v>75</x:v>
      </x:c>
      <x:c r="B4889" s="14" t="n">
        <x:v>45670</x:v>
      </x:c>
      <x:c r="C4889" s="14" t="n">
        <x:v>45744</x:v>
      </x:c>
      <x:c r="D4889" s="14" t="n">
        <x:v>45745</x:v>
      </x:c>
      <x:c r="E4889" s="28" t="n">
        <x:v>5</x:v>
      </x:c>
      <x:c r="F4889" s="8" t="str">
        <x:v>momentum_10|atr_14|true_range|chaikin_ad|obv</x:v>
      </x:c>
    </x:row>
    <x:row r="4890">
      <x:c r="A4890" s="28" t="n">
        <x:v>75</x:v>
      </x:c>
      <x:c r="B4890" s="14" t="n">
        <x:v>45671</x:v>
      </x:c>
      <x:c r="C4890" s="14" t="n">
        <x:v>45745</x:v>
      </x:c>
      <x:c r="D4890" s="14" t="n">
        <x:v>45746</x:v>
      </x:c>
      <x:c r="E4890" s="28" t="n">
        <x:v>5</x:v>
      </x:c>
      <x:c r="F4890" s="8" t="str">
        <x:v>momentum_10|atr_14|true_range|chaikin_ad|obv</x:v>
      </x:c>
    </x:row>
    <x:row r="4891">
      <x:c r="A4891" s="28" t="n">
        <x:v>75</x:v>
      </x:c>
      <x:c r="B4891" s="14" t="n">
        <x:v>45672</x:v>
      </x:c>
      <x:c r="C4891" s="14" t="n">
        <x:v>45746</x:v>
      </x:c>
      <x:c r="D4891" s="14" t="n">
        <x:v>45747</x:v>
      </x:c>
      <x:c r="E4891" s="28" t="n">
        <x:v>5</x:v>
      </x:c>
      <x:c r="F4891" s="8" t="str">
        <x:v>momentum_10|atr_14|true_range|chaikin_ad|obv</x:v>
      </x:c>
    </x:row>
    <x:row r="4892">
      <x:c r="A4892" s="28" t="n">
        <x:v>75</x:v>
      </x:c>
      <x:c r="B4892" s="14" t="n">
        <x:v>45673</x:v>
      </x:c>
      <x:c r="C4892" s="14" t="n">
        <x:v>45747</x:v>
      </x:c>
      <x:c r="D4892" s="14" t="n">
        <x:v>45748</x:v>
      </x:c>
      <x:c r="E4892" s="28" t="n">
        <x:v>5</x:v>
      </x:c>
      <x:c r="F4892" s="8" t="str">
        <x:v>momentum_10|atr_14|true_range|chaikin_ad|obv</x:v>
      </x:c>
    </x:row>
    <x:row r="4893">
      <x:c r="A4893" s="28" t="n">
        <x:v>75</x:v>
      </x:c>
      <x:c r="B4893" s="14" t="n">
        <x:v>45674</x:v>
      </x:c>
      <x:c r="C4893" s="14" t="n">
        <x:v>45748</x:v>
      </x:c>
      <x:c r="D4893" s="14" t="n">
        <x:v>45749</x:v>
      </x:c>
      <x:c r="E4893" s="28" t="n">
        <x:v>5</x:v>
      </x:c>
      <x:c r="F4893" s="8" t="str">
        <x:v>momentum_10|atr_14|true_range|chaikin_ad|obv</x:v>
      </x:c>
    </x:row>
    <x:row r="4894">
      <x:c r="A4894" s="28" t="n">
        <x:v>75</x:v>
      </x:c>
      <x:c r="B4894" s="14" t="n">
        <x:v>45675</x:v>
      </x:c>
      <x:c r="C4894" s="14" t="n">
        <x:v>45749</x:v>
      </x:c>
      <x:c r="D4894" s="14" t="n">
        <x:v>45750</x:v>
      </x:c>
      <x:c r="E4894" s="28" t="n">
        <x:v>5</x:v>
      </x:c>
      <x:c r="F4894" s="8" t="str">
        <x:v>momentum_10|atr_14|true_range|chaikin_ad|obv</x:v>
      </x:c>
    </x:row>
    <x:row r="4895">
      <x:c r="A4895" s="28" t="n">
        <x:v>75</x:v>
      </x:c>
      <x:c r="B4895" s="14" t="n">
        <x:v>45676</x:v>
      </x:c>
      <x:c r="C4895" s="14" t="n">
        <x:v>45750</x:v>
      </x:c>
      <x:c r="D4895" s="14" t="n">
        <x:v>45751</x:v>
      </x:c>
      <x:c r="E4895" s="28" t="n">
        <x:v>5</x:v>
      </x:c>
      <x:c r="F4895" s="8" t="str">
        <x:v>momentum_10|atr_14|true_range|chaikin_ad|obv</x:v>
      </x:c>
    </x:row>
    <x:row r="4896">
      <x:c r="A4896" s="28" t="n">
        <x:v>75</x:v>
      </x:c>
      <x:c r="B4896" s="14" t="n">
        <x:v>45677</x:v>
      </x:c>
      <x:c r="C4896" s="14" t="n">
        <x:v>45751</x:v>
      </x:c>
      <x:c r="D4896" s="14" t="n">
        <x:v>45752</x:v>
      </x:c>
      <x:c r="E4896" s="28" t="n">
        <x:v>6</x:v>
      </x:c>
      <x:c r="F4896" s="8" t="str">
        <x:v>momentum_10|rsi_14|atr_14|true_range|chaikin_ad|obv</x:v>
      </x:c>
    </x:row>
    <x:row r="4897">
      <x:c r="A4897" s="28" t="n">
        <x:v>75</x:v>
      </x:c>
      <x:c r="B4897" s="14" t="n">
        <x:v>45678</x:v>
      </x:c>
      <x:c r="C4897" s="14" t="n">
        <x:v>45752</x:v>
      </x:c>
      <x:c r="D4897" s="14" t="n">
        <x:v>45753</x:v>
      </x:c>
      <x:c r="E4897" s="28" t="n">
        <x:v>6</x:v>
      </x:c>
      <x:c r="F4897" s="8" t="str">
        <x:v>momentum_10|rsi_14|atr_14|true_range|chaikin_ad|obv</x:v>
      </x:c>
    </x:row>
    <x:row r="4898">
      <x:c r="A4898" s="28" t="n">
        <x:v>75</x:v>
      </x:c>
      <x:c r="B4898" s="14" t="n">
        <x:v>45679</x:v>
      </x:c>
      <x:c r="C4898" s="14" t="n">
        <x:v>45753</x:v>
      </x:c>
      <x:c r="D4898" s="14" t="n">
        <x:v>45754</x:v>
      </x:c>
      <x:c r="E4898" s="28" t="n">
        <x:v>6</x:v>
      </x:c>
      <x:c r="F4898" s="8" t="str">
        <x:v>momentum_10|rsi_14|atr_14|true_range|chaikin_ad|obv</x:v>
      </x:c>
    </x:row>
    <x:row r="4899">
      <x:c r="A4899" s="28" t="n">
        <x:v>75</x:v>
      </x:c>
      <x:c r="B4899" s="14" t="n">
        <x:v>45680</x:v>
      </x:c>
      <x:c r="C4899" s="14" t="n">
        <x:v>45754</x:v>
      </x:c>
      <x:c r="D4899" s="14" t="n">
        <x:v>45755</x:v>
      </x:c>
      <x:c r="E4899" s="28" t="n">
        <x:v>6</x:v>
      </x:c>
      <x:c r="F4899" s="8" t="str">
        <x:v>momentum_10|rsi_14|atr_14|true_range|chaikin_ad|obv</x:v>
      </x:c>
    </x:row>
    <x:row r="4900">
      <x:c r="A4900" s="28" t="n">
        <x:v>75</x:v>
      </x:c>
      <x:c r="B4900" s="14" t="n">
        <x:v>45681</x:v>
      </x:c>
      <x:c r="C4900" s="14" t="n">
        <x:v>45755</x:v>
      </x:c>
      <x:c r="D4900" s="14" t="n">
        <x:v>45756</x:v>
      </x:c>
      <x:c r="E4900" s="28" t="n">
        <x:v>6</x:v>
      </x:c>
      <x:c r="F4900" s="8" t="str">
        <x:v>momentum_10|rsi_14|atr_14|true_range|chaikin_ad|obv</x:v>
      </x:c>
    </x:row>
    <x:row r="4901">
      <x:c r="A4901" s="28" t="n">
        <x:v>75</x:v>
      </x:c>
      <x:c r="B4901" s="14" t="n">
        <x:v>45682</x:v>
      </x:c>
      <x:c r="C4901" s="14" t="n">
        <x:v>45756</x:v>
      </x:c>
      <x:c r="D4901" s="14" t="n">
        <x:v>45757</x:v>
      </x:c>
      <x:c r="E4901" s="28" t="n">
        <x:v>6</x:v>
      </x:c>
      <x:c r="F4901" s="8" t="str">
        <x:v>momentum_10|rsi_14|atr_14|true_range|chaikin_ad|obv</x:v>
      </x:c>
    </x:row>
    <x:row r="4902">
      <x:c r="A4902" s="28" t="n">
        <x:v>75</x:v>
      </x:c>
      <x:c r="B4902" s="14" t="n">
        <x:v>45683</x:v>
      </x:c>
      <x:c r="C4902" s="14" t="n">
        <x:v>45757</x:v>
      </x:c>
      <x:c r="D4902" s="14" t="n">
        <x:v>45758</x:v>
      </x:c>
      <x:c r="E4902" s="28" t="n">
        <x:v>6</x:v>
      </x:c>
      <x:c r="F4902" s="8" t="str">
        <x:v>momentum_10|rsi_14|atr_14|true_range|chaikin_ad|obv</x:v>
      </x:c>
    </x:row>
    <x:row r="4903">
      <x:c r="A4903" s="28" t="n">
        <x:v>75</x:v>
      </x:c>
      <x:c r="B4903" s="14" t="n">
        <x:v>45684</x:v>
      </x:c>
      <x:c r="C4903" s="14" t="n">
        <x:v>45758</x:v>
      </x:c>
      <x:c r="D4903" s="14" t="n">
        <x:v>45759</x:v>
      </x:c>
      <x:c r="E4903" s="28" t="n">
        <x:v>6</x:v>
      </x:c>
      <x:c r="F4903" s="8" t="str">
        <x:v>momentum_10|rsi_14|atr_14|true_range|chaikin_ad|obv</x:v>
      </x:c>
    </x:row>
    <x:row r="4904">
      <x:c r="A4904" s="28" t="n">
        <x:v>75</x:v>
      </x:c>
      <x:c r="B4904" s="14" t="n">
        <x:v>45685</x:v>
      </x:c>
      <x:c r="C4904" s="14" t="n">
        <x:v>45759</x:v>
      </x:c>
      <x:c r="D4904" s="14" t="n">
        <x:v>45760</x:v>
      </x:c>
      <x:c r="E4904" s="28" t="n">
        <x:v>6</x:v>
      </x:c>
      <x:c r="F4904" s="8" t="str">
        <x:v>momentum_10|rsi_14|atr_14|true_range|chaikin_ad|obv</x:v>
      </x:c>
    </x:row>
    <x:row r="4905">
      <x:c r="A4905" s="28" t="n">
        <x:v>75</x:v>
      </x:c>
      <x:c r="B4905" s="14" t="n">
        <x:v>45686</x:v>
      </x:c>
      <x:c r="C4905" s="14" t="n">
        <x:v>45760</x:v>
      </x:c>
      <x:c r="D4905" s="14" t="n">
        <x:v>45761</x:v>
      </x:c>
      <x:c r="E4905" s="28" t="n">
        <x:v>6</x:v>
      </x:c>
      <x:c r="F4905" s="8" t="str">
        <x:v>momentum_10|rsi_14|atr_14|true_range|chaikin_ad|obv</x:v>
      </x:c>
    </x:row>
    <x:row r="4906">
      <x:c r="A4906" s="28" t="n">
        <x:v>75</x:v>
      </x:c>
      <x:c r="B4906" s="14" t="n">
        <x:v>45687</x:v>
      </x:c>
      <x:c r="C4906" s="14" t="n">
        <x:v>45761</x:v>
      </x:c>
      <x:c r="D4906" s="14" t="n">
        <x:v>45762</x:v>
      </x:c>
      <x:c r="E4906" s="28" t="n">
        <x:v>6</x:v>
      </x:c>
      <x:c r="F4906" s="8" t="str">
        <x:v>momentum_10|rsi_14|atr_14|true_range|chaikin_ad|obv</x:v>
      </x:c>
    </x:row>
    <x:row r="4907">
      <x:c r="A4907" s="28" t="n">
        <x:v>75</x:v>
      </x:c>
      <x:c r="B4907" s="14" t="n">
        <x:v>45688</x:v>
      </x:c>
      <x:c r="C4907" s="14" t="n">
        <x:v>45762</x:v>
      </x:c>
      <x:c r="D4907" s="14" t="n">
        <x:v>45763</x:v>
      </x:c>
      <x:c r="E4907" s="28" t="n">
        <x:v>6</x:v>
      </x:c>
      <x:c r="F4907" s="8" t="str">
        <x:v>momentum_10|rsi_14|atr_14|true_range|chaikin_ad|obv</x:v>
      </x:c>
    </x:row>
    <x:row r="4908">
      <x:c r="A4908" s="28" t="n">
        <x:v>75</x:v>
      </x:c>
      <x:c r="B4908" s="14" t="n">
        <x:v>45689</x:v>
      </x:c>
      <x:c r="C4908" s="14" t="n">
        <x:v>45763</x:v>
      </x:c>
      <x:c r="D4908" s="14" t="n">
        <x:v>45764</x:v>
      </x:c>
      <x:c r="E4908" s="28" t="n">
        <x:v>6</x:v>
      </x:c>
      <x:c r="F4908" s="8" t="str">
        <x:v>momentum_10|rsi_14|atr_14|true_range|chaikin_ad|obv</x:v>
      </x:c>
    </x:row>
    <x:row r="4909">
      <x:c r="A4909" s="28" t="n">
        <x:v>75</x:v>
      </x:c>
      <x:c r="B4909" s="14" t="n">
        <x:v>45690</x:v>
      </x:c>
      <x:c r="C4909" s="14" t="n">
        <x:v>45764</x:v>
      </x:c>
      <x:c r="D4909" s="14" t="n">
        <x:v>45765</x:v>
      </x:c>
      <x:c r="E4909" s="28" t="n">
        <x:v>6</x:v>
      </x:c>
      <x:c r="F4909" s="8" t="str">
        <x:v>momentum_10|rsi_14|atr_14|true_range|chaikin_ad|obv</x:v>
      </x:c>
    </x:row>
    <x:row r="4910">
      <x:c r="A4910" s="28" t="n">
        <x:v>75</x:v>
      </x:c>
      <x:c r="B4910" s="14" t="n">
        <x:v>45691</x:v>
      </x:c>
      <x:c r="C4910" s="14" t="n">
        <x:v>45765</x:v>
      </x:c>
      <x:c r="D4910" s="14" t="n">
        <x:v>45766</x:v>
      </x:c>
      <x:c r="E4910" s="28" t="n">
        <x:v>6</x:v>
      </x:c>
      <x:c r="F4910" s="8" t="str">
        <x:v>momentum_10|rsi_14|atr_14|true_range|chaikin_ad|obv</x:v>
      </x:c>
    </x:row>
    <x:row r="4911">
      <x:c r="A4911" s="28" t="n">
        <x:v>75</x:v>
      </x:c>
      <x:c r="B4911" s="14" t="n">
        <x:v>45692</x:v>
      </x:c>
      <x:c r="C4911" s="14" t="n">
        <x:v>45766</x:v>
      </x:c>
      <x:c r="D4911" s="14" t="n">
        <x:v>45767</x:v>
      </x:c>
      <x:c r="E4911" s="28" t="n">
        <x:v>6</x:v>
      </x:c>
      <x:c r="F4911" s="8" t="str">
        <x:v>momentum_10|rsi_14|atr_14|true_range|chaikin_ad|obv</x:v>
      </x:c>
    </x:row>
    <x:row r="4912">
      <x:c r="A4912" s="28" t="n">
        <x:v>75</x:v>
      </x:c>
      <x:c r="B4912" s="14" t="n">
        <x:v>45693</x:v>
      </x:c>
      <x:c r="C4912" s="14" t="n">
        <x:v>45767</x:v>
      </x:c>
      <x:c r="D4912" s="14" t="n">
        <x:v>45768</x:v>
      </x:c>
      <x:c r="E4912" s="28" t="n">
        <x:v>6</x:v>
      </x:c>
      <x:c r="F4912" s="8" t="str">
        <x:v>momentum_10|rsi_14|atr_14|true_range|chaikin_ad|obv</x:v>
      </x:c>
    </x:row>
    <x:row r="4913">
      <x:c r="A4913" s="28" t="n">
        <x:v>75</x:v>
      </x:c>
      <x:c r="B4913" s="14" t="n">
        <x:v>45694</x:v>
      </x:c>
      <x:c r="C4913" s="14" t="n">
        <x:v>45768</x:v>
      </x:c>
      <x:c r="D4913" s="14" t="n">
        <x:v>45769</x:v>
      </x:c>
      <x:c r="E4913" s="28" t="n">
        <x:v>6</x:v>
      </x:c>
      <x:c r="F4913" s="8" t="str">
        <x:v>momentum_10|rsi_14|atr_14|true_range|chaikin_ad|obv</x:v>
      </x:c>
    </x:row>
    <x:row r="4914">
      <x:c r="A4914" s="28" t="n">
        <x:v>75</x:v>
      </x:c>
      <x:c r="B4914" s="14" t="n">
        <x:v>45695</x:v>
      </x:c>
      <x:c r="C4914" s="14" t="n">
        <x:v>45769</x:v>
      </x:c>
      <x:c r="D4914" s="14" t="n">
        <x:v>45770</x:v>
      </x:c>
      <x:c r="E4914" s="28" t="n">
        <x:v>6</x:v>
      </x:c>
      <x:c r="F4914" s="8" t="str">
        <x:v>momentum_10|rsi_14|atr_14|true_range|chaikin_ad|obv</x:v>
      </x:c>
    </x:row>
    <x:row r="4915">
      <x:c r="A4915" s="28" t="n">
        <x:v>75</x:v>
      </x:c>
      <x:c r="B4915" s="14" t="n">
        <x:v>45696</x:v>
      </x:c>
      <x:c r="C4915" s="14" t="n">
        <x:v>45770</x:v>
      </x:c>
      <x:c r="D4915" s="14" t="n">
        <x:v>45771</x:v>
      </x:c>
      <x:c r="E4915" s="28" t="n">
        <x:v>6</x:v>
      </x:c>
      <x:c r="F4915" s="8" t="str">
        <x:v>momentum_10|rsi_14|atr_14|true_range|chaikin_ad|obv</x:v>
      </x:c>
    </x:row>
    <x:row r="4916">
      <x:c r="A4916" s="28" t="n">
        <x:v>75</x:v>
      </x:c>
      <x:c r="B4916" s="14" t="n">
        <x:v>45697</x:v>
      </x:c>
      <x:c r="C4916" s="14" t="n">
        <x:v>45771</x:v>
      </x:c>
      <x:c r="D4916" s="14" t="n">
        <x:v>45772</x:v>
      </x:c>
      <x:c r="E4916" s="28" t="n">
        <x:v>6</x:v>
      </x:c>
      <x:c r="F4916" s="8" t="str">
        <x:v>momentum_10|rsi_14|atr_14|true_range|chaikin_ad|obv</x:v>
      </x:c>
    </x:row>
    <x:row r="4917">
      <x:c r="A4917" s="28" t="n">
        <x:v>75</x:v>
      </x:c>
      <x:c r="B4917" s="14" t="n">
        <x:v>45698</x:v>
      </x:c>
      <x:c r="C4917" s="14" t="n">
        <x:v>45772</x:v>
      </x:c>
      <x:c r="D4917" s="14" t="n">
        <x:v>45773</x:v>
      </x:c>
      <x:c r="E4917" s="28" t="n">
        <x:v>4</x:v>
      </x:c>
      <x:c r="F4917" s="8" t="str">
        <x:v>momentum_10|atr_14|true_range|chaikin_ad</x:v>
      </x:c>
    </x:row>
    <x:row r="4918">
      <x:c r="A4918" s="28" t="n">
        <x:v>75</x:v>
      </x:c>
      <x:c r="B4918" s="14" t="n">
        <x:v>45699</x:v>
      </x:c>
      <x:c r="C4918" s="14" t="n">
        <x:v>45773</x:v>
      </x:c>
      <x:c r="D4918" s="14" t="n">
        <x:v>45774</x:v>
      </x:c>
      <x:c r="E4918" s="28" t="n">
        <x:v>4</x:v>
      </x:c>
      <x:c r="F4918" s="8" t="str">
        <x:v>momentum_10|atr_14|true_range|chaikin_ad</x:v>
      </x:c>
    </x:row>
    <x:row r="4919">
      <x:c r="A4919" s="28" t="n">
        <x:v>75</x:v>
      </x:c>
      <x:c r="B4919" s="14" t="n">
        <x:v>45700</x:v>
      </x:c>
      <x:c r="C4919" s="14" t="n">
        <x:v>45774</x:v>
      </x:c>
      <x:c r="D4919" s="14" t="n">
        <x:v>45775</x:v>
      </x:c>
      <x:c r="E4919" s="28" t="n">
        <x:v>4</x:v>
      </x:c>
      <x:c r="F4919" s="8" t="str">
        <x:v>momentum_10|atr_14|true_range|chaikin_ad</x:v>
      </x:c>
    </x:row>
    <x:row r="4920">
      <x:c r="A4920" s="28" t="n">
        <x:v>75</x:v>
      </x:c>
      <x:c r="B4920" s="14" t="n">
        <x:v>45701</x:v>
      </x:c>
      <x:c r="C4920" s="14" t="n">
        <x:v>45775</x:v>
      </x:c>
      <x:c r="D4920" s="14" t="n">
        <x:v>45776</x:v>
      </x:c>
      <x:c r="E4920" s="28" t="n">
        <x:v>4</x:v>
      </x:c>
      <x:c r="F4920" s="8" t="str">
        <x:v>momentum_10|atr_14|true_range|chaikin_ad</x:v>
      </x:c>
    </x:row>
    <x:row r="4921">
      <x:c r="A4921" s="28" t="n">
        <x:v>75</x:v>
      </x:c>
      <x:c r="B4921" s="14" t="n">
        <x:v>45702</x:v>
      </x:c>
      <x:c r="C4921" s="14" t="n">
        <x:v>45776</x:v>
      </x:c>
      <x:c r="D4921" s="14" t="n">
        <x:v>45777</x:v>
      </x:c>
      <x:c r="E4921" s="28" t="n">
        <x:v>4</x:v>
      </x:c>
      <x:c r="F4921" s="8" t="str">
        <x:v>momentum_10|atr_14|true_range|chaikin_ad</x:v>
      </x:c>
    </x:row>
    <x:row r="4922">
      <x:c r="A4922" s="28" t="n">
        <x:v>75</x:v>
      </x:c>
      <x:c r="B4922" s="14" t="n">
        <x:v>45703</x:v>
      </x:c>
      <x:c r="C4922" s="14" t="n">
        <x:v>45777</x:v>
      </x:c>
      <x:c r="D4922" s="14" t="n">
        <x:v>45778</x:v>
      </x:c>
      <x:c r="E4922" s="28" t="n">
        <x:v>4</x:v>
      </x:c>
      <x:c r="F4922" s="8" t="str">
        <x:v>momentum_10|atr_14|true_range|chaikin_ad</x:v>
      </x:c>
    </x:row>
    <x:row r="4923">
      <x:c r="A4923" s="28" t="n">
        <x:v>75</x:v>
      </x:c>
      <x:c r="B4923" s="14" t="n">
        <x:v>45704</x:v>
      </x:c>
      <x:c r="C4923" s="14" t="n">
        <x:v>45778</x:v>
      </x:c>
      <x:c r="D4923" s="14" t="n">
        <x:v>45779</x:v>
      </x:c>
      <x:c r="E4923" s="28" t="n">
        <x:v>4</x:v>
      </x:c>
      <x:c r="F4923" s="8" t="str">
        <x:v>momentum_10|atr_14|true_range|chaikin_ad</x:v>
      </x:c>
    </x:row>
    <x:row r="4924">
      <x:c r="A4924" s="28" t="n">
        <x:v>75</x:v>
      </x:c>
      <x:c r="B4924" s="14" t="n">
        <x:v>45705</x:v>
      </x:c>
      <x:c r="C4924" s="14" t="n">
        <x:v>45779</x:v>
      </x:c>
      <x:c r="D4924" s="14" t="n">
        <x:v>45780</x:v>
      </x:c>
      <x:c r="E4924" s="28" t="n">
        <x:v>4</x:v>
      </x:c>
      <x:c r="F4924" s="8" t="str">
        <x:v>momentum_10|atr_14|true_range|chaikin_ad</x:v>
      </x:c>
    </x:row>
    <x:row r="4925">
      <x:c r="A4925" s="28" t="n">
        <x:v>75</x:v>
      </x:c>
      <x:c r="B4925" s="14" t="n">
        <x:v>45706</x:v>
      </x:c>
      <x:c r="C4925" s="14" t="n">
        <x:v>45780</x:v>
      </x:c>
      <x:c r="D4925" s="14" t="n">
        <x:v>45781</x:v>
      </x:c>
      <x:c r="E4925" s="28" t="n">
        <x:v>4</x:v>
      </x:c>
      <x:c r="F4925" s="8" t="str">
        <x:v>momentum_10|atr_14|true_range|chaikin_ad</x:v>
      </x:c>
    </x:row>
    <x:row r="4926">
      <x:c r="A4926" s="28" t="n">
        <x:v>75</x:v>
      </x:c>
      <x:c r="B4926" s="14" t="n">
        <x:v>45707</x:v>
      </x:c>
      <x:c r="C4926" s="14" t="n">
        <x:v>45781</x:v>
      </x:c>
      <x:c r="D4926" s="14" t="n">
        <x:v>45782</x:v>
      </x:c>
      <x:c r="E4926" s="28" t="n">
        <x:v>4</x:v>
      </x:c>
      <x:c r="F4926" s="8" t="str">
        <x:v>momentum_10|atr_14|true_range|chaikin_ad</x:v>
      </x:c>
    </x:row>
    <x:row r="4927">
      <x:c r="A4927" s="28" t="n">
        <x:v>75</x:v>
      </x:c>
      <x:c r="B4927" s="14" t="n">
        <x:v>45708</x:v>
      </x:c>
      <x:c r="C4927" s="14" t="n">
        <x:v>45782</x:v>
      </x:c>
      <x:c r="D4927" s="14" t="n">
        <x:v>45783</x:v>
      </x:c>
      <x:c r="E4927" s="28" t="n">
        <x:v>4</x:v>
      </x:c>
      <x:c r="F4927" s="8" t="str">
        <x:v>momentum_10|atr_14|true_range|chaikin_ad</x:v>
      </x:c>
    </x:row>
    <x:row r="4928">
      <x:c r="A4928" s="28" t="n">
        <x:v>75</x:v>
      </x:c>
      <x:c r="B4928" s="14" t="n">
        <x:v>45709</x:v>
      </x:c>
      <x:c r="C4928" s="14" t="n">
        <x:v>45783</x:v>
      </x:c>
      <x:c r="D4928" s="14" t="n">
        <x:v>45784</x:v>
      </x:c>
      <x:c r="E4928" s="28" t="n">
        <x:v>4</x:v>
      </x:c>
      <x:c r="F4928" s="8" t="str">
        <x:v>momentum_10|atr_14|true_range|chaikin_ad</x:v>
      </x:c>
    </x:row>
    <x:row r="4929">
      <x:c r="A4929" s="28" t="n">
        <x:v>75</x:v>
      </x:c>
      <x:c r="B4929" s="14" t="n">
        <x:v>45710</x:v>
      </x:c>
      <x:c r="C4929" s="14" t="n">
        <x:v>45784</x:v>
      </x:c>
      <x:c r="D4929" s="14" t="n">
        <x:v>45785</x:v>
      </x:c>
      <x:c r="E4929" s="28" t="n">
        <x:v>4</x:v>
      </x:c>
      <x:c r="F4929" s="8" t="str">
        <x:v>momentum_10|atr_14|true_range|chaikin_ad</x:v>
      </x:c>
    </x:row>
    <x:row r="4930">
      <x:c r="A4930" s="28" t="n">
        <x:v>75</x:v>
      </x:c>
      <x:c r="B4930" s="14" t="n">
        <x:v>45711</x:v>
      </x:c>
      <x:c r="C4930" s="14" t="n">
        <x:v>45785</x:v>
      </x:c>
      <x:c r="D4930" s="14" t="n">
        <x:v>45786</x:v>
      </x:c>
      <x:c r="E4930" s="28" t="n">
        <x:v>4</x:v>
      </x:c>
      <x:c r="F4930" s="8" t="str">
        <x:v>momentum_10|atr_14|true_range|chaikin_ad</x:v>
      </x:c>
    </x:row>
    <x:row r="4931">
      <x:c r="A4931" s="28" t="n">
        <x:v>75</x:v>
      </x:c>
      <x:c r="B4931" s="14" t="n">
        <x:v>45712</x:v>
      </x:c>
      <x:c r="C4931" s="14" t="n">
        <x:v>45786</x:v>
      </x:c>
      <x:c r="D4931" s="14" t="n">
        <x:v>45787</x:v>
      </x:c>
      <x:c r="E4931" s="28" t="n">
        <x:v>4</x:v>
      </x:c>
      <x:c r="F4931" s="8" t="str">
        <x:v>momentum_10|atr_14|true_range|chaikin_ad</x:v>
      </x:c>
    </x:row>
    <x:row r="4932">
      <x:c r="A4932" s="28" t="n">
        <x:v>75</x:v>
      </x:c>
      <x:c r="B4932" s="14" t="n">
        <x:v>45713</x:v>
      </x:c>
      <x:c r="C4932" s="14" t="n">
        <x:v>45787</x:v>
      </x:c>
      <x:c r="D4932" s="14" t="n">
        <x:v>45788</x:v>
      </x:c>
      <x:c r="E4932" s="28" t="n">
        <x:v>4</x:v>
      </x:c>
      <x:c r="F4932" s="8" t="str">
        <x:v>momentum_10|atr_14|true_range|chaikin_ad</x:v>
      </x:c>
    </x:row>
    <x:row r="4933">
      <x:c r="A4933" s="28" t="n">
        <x:v>75</x:v>
      </x:c>
      <x:c r="B4933" s="14" t="n">
        <x:v>45714</x:v>
      </x:c>
      <x:c r="C4933" s="14" t="n">
        <x:v>45788</x:v>
      </x:c>
      <x:c r="D4933" s="14" t="n">
        <x:v>45789</x:v>
      </x:c>
      <x:c r="E4933" s="28" t="n">
        <x:v>4</x:v>
      </x:c>
      <x:c r="F4933" s="8" t="str">
        <x:v>momentum_10|atr_14|true_range|chaikin_ad</x:v>
      </x:c>
    </x:row>
    <x:row r="4934">
      <x:c r="A4934" s="28" t="n">
        <x:v>75</x:v>
      </x:c>
      <x:c r="B4934" s="14" t="n">
        <x:v>45715</x:v>
      </x:c>
      <x:c r="C4934" s="14" t="n">
        <x:v>45789</x:v>
      </x:c>
      <x:c r="D4934" s="14" t="n">
        <x:v>45790</x:v>
      </x:c>
      <x:c r="E4934" s="28" t="n">
        <x:v>4</x:v>
      </x:c>
      <x:c r="F4934" s="8" t="str">
        <x:v>momentum_10|atr_14|true_range|chaikin_ad</x:v>
      </x:c>
    </x:row>
    <x:row r="4935">
      <x:c r="A4935" s="28" t="n">
        <x:v>75</x:v>
      </x:c>
      <x:c r="B4935" s="14" t="n">
        <x:v>45716</x:v>
      </x:c>
      <x:c r="C4935" s="14" t="n">
        <x:v>45790</x:v>
      </x:c>
      <x:c r="D4935" s="14" t="n">
        <x:v>45791</x:v>
      </x:c>
      <x:c r="E4935" s="28" t="n">
        <x:v>4</x:v>
      </x:c>
      <x:c r="F4935" s="8" t="str">
        <x:v>momentum_10|atr_14|true_range|chaikin_ad</x:v>
      </x:c>
    </x:row>
    <x:row r="4936">
      <x:c r="A4936" s="28" t="n">
        <x:v>75</x:v>
      </x:c>
      <x:c r="B4936" s="14" t="n">
        <x:v>45717</x:v>
      </x:c>
      <x:c r="C4936" s="14" t="n">
        <x:v>45791</x:v>
      </x:c>
      <x:c r="D4936" s="14" t="n">
        <x:v>45792</x:v>
      </x:c>
      <x:c r="E4936" s="28" t="n">
        <x:v>4</x:v>
      </x:c>
      <x:c r="F4936" s="8" t="str">
        <x:v>momentum_10|atr_14|true_range|chaikin_ad</x:v>
      </x:c>
    </x:row>
    <x:row r="4937">
      <x:c r="A4937" s="28" t="n">
        <x:v>75</x:v>
      </x:c>
      <x:c r="B4937" s="14" t="n">
        <x:v>45718</x:v>
      </x:c>
      <x:c r="C4937" s="14" t="n">
        <x:v>45792</x:v>
      </x:c>
      <x:c r="D4937" s="14" t="n">
        <x:v>45793</x:v>
      </x:c>
      <x:c r="E4937" s="28" t="n">
        <x:v>4</x:v>
      </x:c>
      <x:c r="F4937" s="8" t="str">
        <x:v>momentum_10|atr_14|true_range|chaikin_ad</x:v>
      </x:c>
    </x:row>
    <x:row r="4938">
      <x:c r="A4938" s="28" t="n">
        <x:v>75</x:v>
      </x:c>
      <x:c r="B4938" s="14" t="n">
        <x:v>45719</x:v>
      </x:c>
      <x:c r="C4938" s="14" t="n">
        <x:v>45793</x:v>
      </x:c>
      <x:c r="D4938" s="14" t="n">
        <x:v>45794</x:v>
      </x:c>
      <x:c r="E4938" s="28" t="n">
        <x:v>4</x:v>
      </x:c>
      <x:c r="F4938" s="8" t="str">
        <x:v>momentum_10|atr_14|true_range|chaikin_ad</x:v>
      </x:c>
    </x:row>
    <x:row r="4939">
      <x:c r="A4939" s="28" t="n">
        <x:v>75</x:v>
      </x:c>
      <x:c r="B4939" s="14" t="n">
        <x:v>45720</x:v>
      </x:c>
      <x:c r="C4939" s="14" t="n">
        <x:v>45794</x:v>
      </x:c>
      <x:c r="D4939" s="14" t="n">
        <x:v>45795</x:v>
      </x:c>
      <x:c r="E4939" s="28" t="n">
        <x:v>4</x:v>
      </x:c>
      <x:c r="F4939" s="8" t="str">
        <x:v>momentum_10|atr_14|true_range|chaikin_ad</x:v>
      </x:c>
    </x:row>
    <x:row r="4940">
      <x:c r="A4940" s="28" t="n">
        <x:v>75</x:v>
      </x:c>
      <x:c r="B4940" s="14" t="n">
        <x:v>45721</x:v>
      </x:c>
      <x:c r="C4940" s="14" t="n">
        <x:v>45795</x:v>
      </x:c>
      <x:c r="D4940" s="14" t="n">
        <x:v>45796</x:v>
      </x:c>
      <x:c r="E4940" s="28" t="n">
        <x:v>4</x:v>
      </x:c>
      <x:c r="F4940" s="8" t="str">
        <x:v>momentum_10|atr_14|true_range|chaikin_ad</x:v>
      </x:c>
    </x:row>
    <x:row r="4941">
      <x:c r="A4941" s="28" t="n">
        <x:v>75</x:v>
      </x:c>
      <x:c r="B4941" s="14" t="n">
        <x:v>45722</x:v>
      </x:c>
      <x:c r="C4941" s="14" t="n">
        <x:v>45796</x:v>
      </x:c>
      <x:c r="D4941" s="14" t="n">
        <x:v>45797</x:v>
      </x:c>
      <x:c r="E4941" s="28" t="n">
        <x:v>4</x:v>
      </x:c>
      <x:c r="F4941" s="8" t="str">
        <x:v>momentum_10|atr_14|true_range|chaikin_ad</x:v>
      </x:c>
    </x:row>
    <x:row r="4942">
      <x:c r="A4942" s="28" t="n">
        <x:v>75</x:v>
      </x:c>
      <x:c r="B4942" s="14" t="n">
        <x:v>45723</x:v>
      </x:c>
      <x:c r="C4942" s="14" t="n">
        <x:v>45797</x:v>
      </x:c>
      <x:c r="D4942" s="14" t="n">
        <x:v>45798</x:v>
      </x:c>
      <x:c r="E4942" s="28" t="n">
        <x:v>4</x:v>
      </x:c>
      <x:c r="F4942" s="8" t="str">
        <x:v>momentum_10|atr_14|true_range|chaikin_ad</x:v>
      </x:c>
    </x:row>
    <x:row r="4943">
      <x:c r="A4943" s="28" t="n">
        <x:v>75</x:v>
      </x:c>
      <x:c r="B4943" s="14" t="n">
        <x:v>45724</x:v>
      </x:c>
      <x:c r="C4943" s="14" t="n">
        <x:v>45798</x:v>
      </x:c>
      <x:c r="D4943" s="14" t="n">
        <x:v>45799</x:v>
      </x:c>
      <x:c r="E4943" s="28" t="n">
        <x:v>4</x:v>
      </x:c>
      <x:c r="F4943" s="8" t="str">
        <x:v>momentum_10|atr_14|true_range|chaikin_ad</x:v>
      </x:c>
    </x:row>
    <x:row r="4944">
      <x:c r="A4944" s="28" t="n">
        <x:v>75</x:v>
      </x:c>
      <x:c r="B4944" s="14" t="n">
        <x:v>45725</x:v>
      </x:c>
      <x:c r="C4944" s="14" t="n">
        <x:v>45799</x:v>
      </x:c>
      <x:c r="D4944" s="14" t="n">
        <x:v>45800</x:v>
      </x:c>
      <x:c r="E4944" s="28" t="n">
        <x:v>4</x:v>
      </x:c>
      <x:c r="F4944" s="8" t="str">
        <x:v>momentum_10|atr_14|true_range|chaikin_ad</x:v>
      </x:c>
    </x:row>
    <x:row r="4945">
      <x:c r="A4945" s="28" t="n">
        <x:v>75</x:v>
      </x:c>
      <x:c r="B4945" s="14" t="n">
        <x:v>45726</x:v>
      </x:c>
      <x:c r="C4945" s="14" t="n">
        <x:v>45800</x:v>
      </x:c>
      <x:c r="D4945" s="14" t="n">
        <x:v>45801</x:v>
      </x:c>
      <x:c r="E4945" s="28" t="n">
        <x:v>5</x:v>
      </x:c>
      <x:c r="F4945" s="8" t="str">
        <x:v>momentum_10|atr_14|true_range|chaikin_ad|obv</x:v>
      </x:c>
    </x:row>
    <x:row r="4946">
      <x:c r="A4946" s="28" t="n">
        <x:v>75</x:v>
      </x:c>
      <x:c r="B4946" s="14" t="n">
        <x:v>45727</x:v>
      </x:c>
      <x:c r="C4946" s="14" t="n">
        <x:v>45801</x:v>
      </x:c>
      <x:c r="D4946" s="14" t="n">
        <x:v>45802</x:v>
      </x:c>
      <x:c r="E4946" s="28" t="n">
        <x:v>5</x:v>
      </x:c>
      <x:c r="F4946" s="8" t="str">
        <x:v>momentum_10|atr_14|true_range|chaikin_ad|obv</x:v>
      </x:c>
    </x:row>
    <x:row r="4947">
      <x:c r="A4947" s="28" t="n">
        <x:v>75</x:v>
      </x:c>
      <x:c r="B4947" s="14" t="n">
        <x:v>45728</x:v>
      </x:c>
      <x:c r="C4947" s="14" t="n">
        <x:v>45802</x:v>
      </x:c>
      <x:c r="D4947" s="14" t="n">
        <x:v>45803</x:v>
      </x:c>
      <x:c r="E4947" s="28" t="n">
        <x:v>5</x:v>
      </x:c>
      <x:c r="F4947" s="8" t="str">
        <x:v>momentum_10|atr_14|true_range|chaikin_ad|obv</x:v>
      </x:c>
    </x:row>
    <x:row r="4948">
      <x:c r="A4948" s="28" t="n">
        <x:v>75</x:v>
      </x:c>
      <x:c r="B4948" s="14" t="n">
        <x:v>45729</x:v>
      </x:c>
      <x:c r="C4948" s="14" t="n">
        <x:v>45803</x:v>
      </x:c>
      <x:c r="D4948" s="14" t="n">
        <x:v>45804</x:v>
      </x:c>
      <x:c r="E4948" s="28" t="n">
        <x:v>5</x:v>
      </x:c>
      <x:c r="F4948" s="8" t="str">
        <x:v>momentum_10|atr_14|true_range|chaikin_ad|obv</x:v>
      </x:c>
    </x:row>
    <x:row r="4949">
      <x:c r="A4949" s="28" t="n">
        <x:v>75</x:v>
      </x:c>
      <x:c r="B4949" s="14" t="n">
        <x:v>45730</x:v>
      </x:c>
      <x:c r="C4949" s="14" t="n">
        <x:v>45804</x:v>
      </x:c>
      <x:c r="D4949" s="14" t="n">
        <x:v>45805</x:v>
      </x:c>
      <x:c r="E4949" s="28" t="n">
        <x:v>5</x:v>
      </x:c>
      <x:c r="F4949" s="8" t="str">
        <x:v>momentum_10|atr_14|true_range|chaikin_ad|obv</x:v>
      </x:c>
    </x:row>
    <x:row r="4950">
      <x:c r="A4950" s="28" t="n">
        <x:v>75</x:v>
      </x:c>
      <x:c r="B4950" s="14" t="n">
        <x:v>45731</x:v>
      </x:c>
      <x:c r="C4950" s="14" t="n">
        <x:v>45805</x:v>
      </x:c>
      <x:c r="D4950" s="14" t="n">
        <x:v>45806</x:v>
      </x:c>
      <x:c r="E4950" s="28" t="n">
        <x:v>5</x:v>
      </x:c>
      <x:c r="F4950" s="8" t="str">
        <x:v>momentum_10|atr_14|true_range|chaikin_ad|obv</x:v>
      </x:c>
    </x:row>
    <x:row r="4951">
      <x:c r="A4951" s="28" t="n">
        <x:v>75</x:v>
      </x:c>
      <x:c r="B4951" s="14" t="n">
        <x:v>45732</x:v>
      </x:c>
      <x:c r="C4951" s="14" t="n">
        <x:v>45806</x:v>
      </x:c>
      <x:c r="D4951" s="14" t="n">
        <x:v>45807</x:v>
      </x:c>
      <x:c r="E4951" s="28" t="n">
        <x:v>5</x:v>
      </x:c>
      <x:c r="F4951" s="8" t="str">
        <x:v>momentum_10|atr_14|true_range|chaikin_ad|obv</x:v>
      </x:c>
    </x:row>
    <x:row r="4952">
      <x:c r="A4952" s="28" t="n">
        <x:v>75</x:v>
      </x:c>
      <x:c r="B4952" s="14" t="n">
        <x:v>45733</x:v>
      </x:c>
      <x:c r="C4952" s="14" t="n">
        <x:v>45807</x:v>
      </x:c>
      <x:c r="D4952" s="14" t="n">
        <x:v>45808</x:v>
      </x:c>
      <x:c r="E4952" s="28" t="n">
        <x:v>5</x:v>
      </x:c>
      <x:c r="F4952" s="8" t="str">
        <x:v>momentum_10|atr_14|true_range|chaikin_ad|obv</x:v>
      </x:c>
    </x:row>
    <x:row r="4953">
      <x:c r="A4953" s="28" t="n">
        <x:v>75</x:v>
      </x:c>
      <x:c r="B4953" s="14" t="n">
        <x:v>45734</x:v>
      </x:c>
      <x:c r="C4953" s="14" t="n">
        <x:v>45808</x:v>
      </x:c>
      <x:c r="D4953" s="14" t="n">
        <x:v>45809</x:v>
      </x:c>
      <x:c r="E4953" s="28" t="n">
        <x:v>5</x:v>
      </x:c>
      <x:c r="F4953" s="8" t="str">
        <x:v>momentum_10|atr_14|true_range|chaikin_ad|obv</x:v>
      </x:c>
    </x:row>
    <x:row r="4954">
      <x:c r="A4954" s="28" t="n">
        <x:v>75</x:v>
      </x:c>
      <x:c r="B4954" s="14" t="n">
        <x:v>45735</x:v>
      </x:c>
      <x:c r="C4954" s="14" t="n">
        <x:v>45809</x:v>
      </x:c>
      <x:c r="D4954" s="14" t="n">
        <x:v>45810</x:v>
      </x:c>
      <x:c r="E4954" s="28" t="n">
        <x:v>5</x:v>
      </x:c>
      <x:c r="F4954" s="8" t="str">
        <x:v>momentum_10|atr_14|true_range|chaikin_ad|obv</x:v>
      </x:c>
    </x:row>
    <x:row r="4955">
      <x:c r="A4955" s="28" t="n">
        <x:v>75</x:v>
      </x:c>
      <x:c r="B4955" s="14" t="n">
        <x:v>45736</x:v>
      </x:c>
      <x:c r="C4955" s="14" t="n">
        <x:v>45810</x:v>
      </x:c>
      <x:c r="D4955" s="14" t="n">
        <x:v>45811</x:v>
      </x:c>
      <x:c r="E4955" s="28" t="n">
        <x:v>5</x:v>
      </x:c>
      <x:c r="F4955" s="8" t="str">
        <x:v>momentum_10|atr_14|true_range|chaikin_ad|obv</x:v>
      </x:c>
    </x:row>
    <x:row r="4956">
      <x:c r="A4956" s="28" t="n">
        <x:v>75</x:v>
      </x:c>
      <x:c r="B4956" s="14" t="n">
        <x:v>45737</x:v>
      </x:c>
      <x:c r="C4956" s="14" t="n">
        <x:v>45811</x:v>
      </x:c>
      <x:c r="D4956" s="14" t="n">
        <x:v>45812</x:v>
      </x:c>
      <x:c r="E4956" s="28" t="n">
        <x:v>5</x:v>
      </x:c>
      <x:c r="F4956" s="8" t="str">
        <x:v>momentum_10|atr_14|true_range|chaikin_ad|obv</x:v>
      </x:c>
    </x:row>
    <x:row r="4957">
      <x:c r="A4957" s="28" t="n">
        <x:v>75</x:v>
      </x:c>
      <x:c r="B4957" s="14" t="n">
        <x:v>45738</x:v>
      </x:c>
      <x:c r="C4957" s="14" t="n">
        <x:v>45812</x:v>
      </x:c>
      <x:c r="D4957" s="14" t="n">
        <x:v>45813</x:v>
      </x:c>
      <x:c r="E4957" s="28" t="n">
        <x:v>5</x:v>
      </x:c>
      <x:c r="F4957" s="8" t="str">
        <x:v>momentum_10|atr_14|true_range|chaikin_ad|obv</x:v>
      </x:c>
    </x:row>
    <x:row r="4958">
      <x:c r="A4958" s="28" t="n">
        <x:v>75</x:v>
      </x:c>
      <x:c r="B4958" s="14" t="n">
        <x:v>45739</x:v>
      </x:c>
      <x:c r="C4958" s="14" t="n">
        <x:v>45813</x:v>
      </x:c>
      <x:c r="D4958" s="14" t="n">
        <x:v>45814</x:v>
      </x:c>
      <x:c r="E4958" s="28" t="n">
        <x:v>5</x:v>
      </x:c>
      <x:c r="F4958" s="8" t="str">
        <x:v>momentum_10|atr_14|true_range|chaikin_ad|obv</x:v>
      </x:c>
    </x:row>
    <x:row r="4959">
      <x:c r="A4959" s="28" t="n">
        <x:v>75</x:v>
      </x:c>
      <x:c r="B4959" s="14" t="n">
        <x:v>45740</x:v>
      </x:c>
      <x:c r="C4959" s="14" t="n">
        <x:v>45814</x:v>
      </x:c>
      <x:c r="D4959" s="14" t="n">
        <x:v>45815</x:v>
      </x:c>
      <x:c r="E4959" s="28" t="n">
        <x:v>5</x:v>
      </x:c>
      <x:c r="F4959" s="8" t="str">
        <x:v>momentum_10|atr_14|true_range|chaikin_ad|obv</x:v>
      </x:c>
    </x:row>
    <x:row r="4960">
      <x:c r="A4960" s="28" t="n">
        <x:v>75</x:v>
      </x:c>
      <x:c r="B4960" s="14" t="n">
        <x:v>45741</x:v>
      </x:c>
      <x:c r="C4960" s="14" t="n">
        <x:v>45815</x:v>
      </x:c>
      <x:c r="D4960" s="14" t="n">
        <x:v>45816</x:v>
      </x:c>
      <x:c r="E4960" s="28" t="n">
        <x:v>5</x:v>
      </x:c>
      <x:c r="F4960" s="8" t="str">
        <x:v>momentum_10|atr_14|true_range|chaikin_ad|obv</x:v>
      </x:c>
    </x:row>
    <x:row r="4961">
      <x:c r="A4961" s="28" t="n">
        <x:v>75</x:v>
      </x:c>
      <x:c r="B4961" s="14" t="n">
        <x:v>45742</x:v>
      </x:c>
      <x:c r="C4961" s="14" t="n">
        <x:v>45816</x:v>
      </x:c>
      <x:c r="D4961" s="14" t="n">
        <x:v>45817</x:v>
      </x:c>
      <x:c r="E4961" s="28" t="n">
        <x:v>5</x:v>
      </x:c>
      <x:c r="F4961" s="8" t="str">
        <x:v>momentum_10|atr_14|true_range|chaikin_ad|obv</x:v>
      </x:c>
    </x:row>
    <x:row r="4962">
      <x:c r="A4962" s="28" t="n">
        <x:v>75</x:v>
      </x:c>
      <x:c r="B4962" s="14" t="n">
        <x:v>45743</x:v>
      </x:c>
      <x:c r="C4962" s="14" t="n">
        <x:v>45817</x:v>
      </x:c>
      <x:c r="D4962" s="14" t="n">
        <x:v>45818</x:v>
      </x:c>
      <x:c r="E4962" s="28" t="n">
        <x:v>4</x:v>
      </x:c>
      <x:c r="F4962" s="8" t="str">
        <x:v>momentum_10|atr_14|true_range|chaikin_ad</x:v>
      </x:c>
    </x:row>
    <x:row r="4963">
      <x:c r="A4963" s="28" t="n">
        <x:v>75</x:v>
      </x:c>
      <x:c r="B4963" s="14" t="n">
        <x:v>45744</x:v>
      </x:c>
      <x:c r="C4963" s="14" t="n">
        <x:v>45818</x:v>
      </x:c>
      <x:c r="D4963" s="14" t="n">
        <x:v>45819</x:v>
      </x:c>
      <x:c r="E4963" s="28" t="n">
        <x:v>4</x:v>
      </x:c>
      <x:c r="F4963" s="8" t="str">
        <x:v>momentum_10|atr_14|true_range|chaikin_ad</x:v>
      </x:c>
    </x:row>
    <x:row r="4964">
      <x:c r="A4964" s="28" t="n">
        <x:v>75</x:v>
      </x:c>
      <x:c r="B4964" s="14" t="n">
        <x:v>45745</x:v>
      </x:c>
      <x:c r="C4964" s="14" t="n">
        <x:v>45819</x:v>
      </x:c>
      <x:c r="D4964" s="14" t="n">
        <x:v>45820</x:v>
      </x:c>
      <x:c r="E4964" s="28" t="n">
        <x:v>4</x:v>
      </x:c>
      <x:c r="F4964" s="8" t="str">
        <x:v>momentum_10|atr_14|true_range|chaikin_ad</x:v>
      </x:c>
    </x:row>
    <x:row r="4965">
      <x:c r="A4965" s="28" t="n">
        <x:v>75</x:v>
      </x:c>
      <x:c r="B4965" s="14" t="n">
        <x:v>45746</x:v>
      </x:c>
      <x:c r="C4965" s="14" t="n">
        <x:v>45820</x:v>
      </x:c>
      <x:c r="D4965" s="14" t="n">
        <x:v>45821</x:v>
      </x:c>
      <x:c r="E4965" s="28" t="n">
        <x:v>4</x:v>
      </x:c>
      <x:c r="F4965" s="8" t="str">
        <x:v>momentum_10|atr_14|true_range|chaikin_ad</x:v>
      </x:c>
    </x:row>
    <x:row r="4966">
      <x:c r="A4966" s="28" t="n">
        <x:v>75</x:v>
      </x:c>
      <x:c r="B4966" s="14" t="n">
        <x:v>45747</x:v>
      </x:c>
      <x:c r="C4966" s="14" t="n">
        <x:v>45821</x:v>
      </x:c>
      <x:c r="D4966" s="14" t="n">
        <x:v>45822</x:v>
      </x:c>
      <x:c r="E4966" s="28" t="n">
        <x:v>4</x:v>
      </x:c>
      <x:c r="F4966" s="8" t="str">
        <x:v>momentum_10|atr_14|true_range|chaikin_ad</x:v>
      </x:c>
    </x:row>
    <x:row r="4967">
      <x:c r="A4967" s="28" t="n">
        <x:v>75</x:v>
      </x:c>
      <x:c r="B4967" s="14" t="n">
        <x:v>45748</x:v>
      </x:c>
      <x:c r="C4967" s="14" t="n">
        <x:v>45822</x:v>
      </x:c>
      <x:c r="D4967" s="14" t="n">
        <x:v>45823</x:v>
      </x:c>
      <x:c r="E4967" s="28" t="n">
        <x:v>4</x:v>
      </x:c>
      <x:c r="F4967" s="8" t="str">
        <x:v>momentum_10|atr_14|true_range|chaikin_ad</x:v>
      </x:c>
    </x:row>
    <x:row r="4968">
      <x:c r="A4968" s="28" t="n">
        <x:v>75</x:v>
      </x:c>
      <x:c r="B4968" s="14" t="n">
        <x:v>45749</x:v>
      </x:c>
      <x:c r="C4968" s="14" t="n">
        <x:v>45823</x:v>
      </x:c>
      <x:c r="D4968" s="14" t="n">
        <x:v>45824</x:v>
      </x:c>
      <x:c r="E4968" s="28" t="n">
        <x:v>4</x:v>
      </x:c>
      <x:c r="F4968" s="8" t="str">
        <x:v>momentum_10|atr_14|true_range|chaikin_ad</x:v>
      </x:c>
    </x:row>
    <x:row r="4969">
      <x:c r="A4969" s="28" t="n">
        <x:v>75</x:v>
      </x:c>
      <x:c r="B4969" s="14" t="n">
        <x:v>45750</x:v>
      </x:c>
      <x:c r="C4969" s="14" t="n">
        <x:v>45824</x:v>
      </x:c>
      <x:c r="D4969" s="14" t="n">
        <x:v>45825</x:v>
      </x:c>
      <x:c r="E4969" s="28" t="n">
        <x:v>4</x:v>
      </x:c>
      <x:c r="F4969" s="8" t="str">
        <x:v>momentum_10|atr_14|true_range|chaikin_ad</x:v>
      </x:c>
    </x:row>
    <x:row r="4970">
      <x:c r="A4970" s="28" t="n">
        <x:v>75</x:v>
      </x:c>
      <x:c r="B4970" s="14" t="n">
        <x:v>45751</x:v>
      </x:c>
      <x:c r="C4970" s="14" t="n">
        <x:v>45825</x:v>
      </x:c>
      <x:c r="D4970" s="14" t="n">
        <x:v>45826</x:v>
      </x:c>
      <x:c r="E4970" s="28" t="n">
        <x:v>5</x:v>
      </x:c>
      <x:c r="F4970" s="8" t="str">
        <x:v>momentum_10|atr_14|true_range|chaikin_ad|obv</x:v>
      </x:c>
    </x:row>
    <x:row r="4971">
      <x:c r="A4971" s="28" t="n">
        <x:v>75</x:v>
      </x:c>
      <x:c r="B4971" s="14" t="n">
        <x:v>45752</x:v>
      </x:c>
      <x:c r="C4971" s="14" t="n">
        <x:v>45826</x:v>
      </x:c>
      <x:c r="D4971" s="14" t="n">
        <x:v>45827</x:v>
      </x:c>
      <x:c r="E4971" s="28" t="n">
        <x:v>5</x:v>
      </x:c>
      <x:c r="F4971" s="8" t="str">
        <x:v>momentum_10|atr_14|true_range|chaikin_ad|obv</x:v>
      </x:c>
    </x:row>
    <x:row r="4972">
      <x:c r="A4972" s="28" t="n">
        <x:v>75</x:v>
      </x:c>
      <x:c r="B4972" s="14" t="n">
        <x:v>45753</x:v>
      </x:c>
      <x:c r="C4972" s="14" t="n">
        <x:v>45827</x:v>
      </x:c>
      <x:c r="D4972" s="14" t="n">
        <x:v>45828</x:v>
      </x:c>
      <x:c r="E4972" s="28" t="n">
        <x:v>5</x:v>
      </x:c>
      <x:c r="F4972" s="8" t="str">
        <x:v>momentum_10|atr_14|true_range|chaikin_ad|obv</x:v>
      </x:c>
    </x:row>
    <x:row r="4973">
      <x:c r="A4973" s="28" t="n">
        <x:v>75</x:v>
      </x:c>
      <x:c r="B4973" s="14" t="n">
        <x:v>45754</x:v>
      </x:c>
      <x:c r="C4973" s="14" t="n">
        <x:v>45828</x:v>
      </x:c>
      <x:c r="D4973" s="14" t="n">
        <x:v>45829</x:v>
      </x:c>
      <x:c r="E4973" s="28" t="n">
        <x:v>5</x:v>
      </x:c>
      <x:c r="F4973" s="8" t="str">
        <x:v>momentum_10|atr_14|true_range|chaikin_ad|obv</x:v>
      </x:c>
    </x:row>
    <x:row r="4974">
      <x:c r="A4974" s="28" t="n">
        <x:v>75</x:v>
      </x:c>
      <x:c r="B4974" s="14" t="n">
        <x:v>45755</x:v>
      </x:c>
      <x:c r="C4974" s="14" t="n">
        <x:v>45829</x:v>
      </x:c>
      <x:c r="D4974" s="14" t="n">
        <x:v>45830</x:v>
      </x:c>
      <x:c r="E4974" s="28" t="n">
        <x:v>5</x:v>
      </x:c>
      <x:c r="F4974" s="8" t="str">
        <x:v>momentum_10|atr_14|true_range|chaikin_ad|obv</x:v>
      </x:c>
    </x:row>
    <x:row r="4975">
      <x:c r="A4975" s="28" t="n">
        <x:v>75</x:v>
      </x:c>
      <x:c r="B4975" s="14" t="n">
        <x:v>45756</x:v>
      </x:c>
      <x:c r="C4975" s="14" t="n">
        <x:v>45830</x:v>
      </x:c>
      <x:c r="D4975" s="14" t="n">
        <x:v>45831</x:v>
      </x:c>
      <x:c r="E4975" s="28" t="n">
        <x:v>5</x:v>
      </x:c>
      <x:c r="F4975" s="8" t="str">
        <x:v>momentum_10|atr_14|true_range|chaikin_ad|obv</x:v>
      </x:c>
    </x:row>
    <x:row r="4976">
      <x:c r="A4976" s="28" t="n">
        <x:v>75</x:v>
      </x:c>
      <x:c r="B4976" s="14" t="n">
        <x:v>45757</x:v>
      </x:c>
      <x:c r="C4976" s="14" t="n">
        <x:v>45831</x:v>
      </x:c>
      <x:c r="D4976" s="14" t="n">
        <x:v>45832</x:v>
      </x:c>
      <x:c r="E4976" s="28" t="n">
        <x:v>5</x:v>
      </x:c>
      <x:c r="F4976" s="8" t="str">
        <x:v>momentum_10|atr_14|true_range|chaikin_ad|obv</x:v>
      </x:c>
    </x:row>
    <x:row r="4977">
      <x:c r="A4977" s="28" t="n">
        <x:v>75</x:v>
      </x:c>
      <x:c r="B4977" s="14" t="n">
        <x:v>45758</x:v>
      </x:c>
      <x:c r="C4977" s="14" t="n">
        <x:v>45832</x:v>
      </x:c>
      <x:c r="D4977" s="14" t="n">
        <x:v>45833</x:v>
      </x:c>
      <x:c r="E4977" s="28" t="n">
        <x:v>4</x:v>
      </x:c>
      <x:c r="F4977" s="8" t="str">
        <x:v>momentum_10|true_range|chaikin_ad|obv</x:v>
      </x:c>
    </x:row>
    <x:row r="4978">
      <x:c r="A4978" s="28" t="n">
        <x:v>75</x:v>
      </x:c>
      <x:c r="B4978" s="14" t="n">
        <x:v>45759</x:v>
      </x:c>
      <x:c r="C4978" s="14" t="n">
        <x:v>45833</x:v>
      </x:c>
      <x:c r="D4978" s="14" t="n">
        <x:v>45834</x:v>
      </x:c>
      <x:c r="E4978" s="28" t="n">
        <x:v>4</x:v>
      </x:c>
      <x:c r="F4978" s="8" t="str">
        <x:v>momentum_10|true_range|chaikin_ad|obv</x:v>
      </x:c>
    </x:row>
    <x:row r="4979">
      <x:c r="A4979" s="28" t="n">
        <x:v>75</x:v>
      </x:c>
      <x:c r="B4979" s="14" t="n">
        <x:v>45760</x:v>
      </x:c>
      <x:c r="C4979" s="14" t="n">
        <x:v>45834</x:v>
      </x:c>
      <x:c r="D4979" s="14" t="n">
        <x:v>45835</x:v>
      </x:c>
      <x:c r="E4979" s="28" t="n">
        <x:v>4</x:v>
      </x:c>
      <x:c r="F4979" s="8" t="str">
        <x:v>momentum_10|true_range|chaikin_ad|obv</x:v>
      </x:c>
    </x:row>
    <x:row r="4980">
      <x:c r="A4980" s="28" t="n">
        <x:v>75</x:v>
      </x:c>
      <x:c r="B4980" s="14" t="n">
        <x:v>45761</x:v>
      </x:c>
      <x:c r="C4980" s="14" t="n">
        <x:v>45835</x:v>
      </x:c>
      <x:c r="D4980" s="14" t="n">
        <x:v>45836</x:v>
      </x:c>
      <x:c r="E4980" s="28" t="n">
        <x:v>4</x:v>
      </x:c>
      <x:c r="F4980" s="8" t="str">
        <x:v>momentum_10|true_range|chaikin_ad|obv</x:v>
      </x:c>
    </x:row>
    <x:row r="4981">
      <x:c r="A4981" s="28" t="n">
        <x:v>75</x:v>
      </x:c>
      <x:c r="B4981" s="14" t="n">
        <x:v>45762</x:v>
      </x:c>
      <x:c r="C4981" s="14" t="n">
        <x:v>45836</x:v>
      </x:c>
      <x:c r="D4981" s="14" t="n">
        <x:v>45837</x:v>
      </x:c>
      <x:c r="E4981" s="28" t="n">
        <x:v>4</x:v>
      </x:c>
      <x:c r="F4981" s="8" t="str">
        <x:v>momentum_10|true_range|chaikin_ad|obv</x:v>
      </x:c>
    </x:row>
    <x:row r="4982">
      <x:c r="A4982" s="28" t="n">
        <x:v>75</x:v>
      </x:c>
      <x:c r="B4982" s="14" t="n">
        <x:v>45763</x:v>
      </x:c>
      <x:c r="C4982" s="14" t="n">
        <x:v>45837</x:v>
      </x:c>
      <x:c r="D4982" s="14" t="n">
        <x:v>45838</x:v>
      </x:c>
      <x:c r="E4982" s="28" t="n">
        <x:v>4</x:v>
      </x:c>
      <x:c r="F4982" s="8" t="str">
        <x:v>momentum_10|true_range|chaikin_ad|obv</x:v>
      </x:c>
    </x:row>
    <x:row r="4983">
      <x:c r="A4983" s="28" t="n">
        <x:v>75</x:v>
      </x:c>
      <x:c r="B4983" s="14" t="n">
        <x:v>45764</x:v>
      </x:c>
      <x:c r="C4983" s="14" t="n">
        <x:v>45838</x:v>
      </x:c>
      <x:c r="D4983" s="14" t="n">
        <x:v>45839</x:v>
      </x:c>
      <x:c r="E4983" s="28" t="n">
        <x:v>4</x:v>
      </x:c>
      <x:c r="F4983" s="8" t="str">
        <x:v>momentum_10|true_range|chaikin_ad|obv</x:v>
      </x:c>
    </x:row>
    <x:row r="4984">
      <x:c r="A4984" s="28" t="n">
        <x:v>75</x:v>
      </x:c>
      <x:c r="B4984" s="14" t="n">
        <x:v>45765</x:v>
      </x:c>
      <x:c r="C4984" s="14" t="n">
        <x:v>45839</x:v>
      </x:c>
      <x:c r="D4984" s="14" t="n">
        <x:v>45840</x:v>
      </x:c>
      <x:c r="E4984" s="28" t="n">
        <x:v>4</x:v>
      </x:c>
      <x:c r="F4984" s="8" t="str">
        <x:v>momentum_10|true_range|chaikin_ad|obv</x:v>
      </x:c>
    </x:row>
    <x:row r="4985">
      <x:c r="A4985" s="28" t="n">
        <x:v>75</x:v>
      </x:c>
      <x:c r="B4985" s="14" t="n">
        <x:v>45766</x:v>
      </x:c>
      <x:c r="C4985" s="14" t="n">
        <x:v>45840</x:v>
      </x:c>
      <x:c r="D4985" s="14" t="n">
        <x:v>45841</x:v>
      </x:c>
      <x:c r="E4985" s="28" t="n">
        <x:v>4</x:v>
      </x:c>
      <x:c r="F4985" s="8" t="str">
        <x:v>momentum_10|true_range|chaikin_ad|obv</x:v>
      </x:c>
    </x:row>
    <x:row r="4986">
      <x:c r="A4986" s="28" t="n">
        <x:v>75</x:v>
      </x:c>
      <x:c r="B4986" s="14" t="n">
        <x:v>45767</x:v>
      </x:c>
      <x:c r="C4986" s="14" t="n">
        <x:v>45841</x:v>
      </x:c>
      <x:c r="D4986" s="14" t="n">
        <x:v>45842</x:v>
      </x:c>
      <x:c r="E4986" s="28" t="n">
        <x:v>4</x:v>
      </x:c>
      <x:c r="F4986" s="8" t="str">
        <x:v>momentum_10|true_range|chaikin_ad|obv</x:v>
      </x:c>
    </x:row>
    <x:row r="4987">
      <x:c r="A4987" s="28" t="n">
        <x:v>75</x:v>
      </x:c>
      <x:c r="B4987" s="14" t="n">
        <x:v>45768</x:v>
      </x:c>
      <x:c r="C4987" s="14" t="n">
        <x:v>45842</x:v>
      </x:c>
      <x:c r="D4987" s="14" t="n">
        <x:v>45843</x:v>
      </x:c>
      <x:c r="E4987" s="28" t="n">
        <x:v>4</x:v>
      </x:c>
      <x:c r="F4987" s="8" t="str">
        <x:v>momentum_10|true_range|chaikin_ad|obv</x:v>
      </x:c>
    </x:row>
    <x:row r="4988">
      <x:c r="A4988" s="28" t="n">
        <x:v>75</x:v>
      </x:c>
      <x:c r="B4988" s="14" t="n">
        <x:v>45769</x:v>
      </x:c>
      <x:c r="C4988" s="14" t="n">
        <x:v>45843</x:v>
      </x:c>
      <x:c r="D4988" s="14" t="n">
        <x:v>45844</x:v>
      </x:c>
      <x:c r="E4988" s="28" t="n">
        <x:v>4</x:v>
      </x:c>
      <x:c r="F4988" s="8" t="str">
        <x:v>momentum_10|true_range|chaikin_ad|obv</x:v>
      </x:c>
    </x:row>
    <x:row r="4989">
      <x:c r="A4989" s="28" t="n">
        <x:v>75</x:v>
      </x:c>
      <x:c r="B4989" s="14" t="n">
        <x:v>45770</x:v>
      </x:c>
      <x:c r="C4989" s="14" t="n">
        <x:v>45844</x:v>
      </x:c>
      <x:c r="D4989" s="14" t="n">
        <x:v>45845</x:v>
      </x:c>
      <x:c r="E4989" s="28" t="n">
        <x:v>4</x:v>
      </x:c>
      <x:c r="F4989" s="8" t="str">
        <x:v>momentum_10|true_range|chaikin_ad|obv</x:v>
      </x:c>
    </x:row>
    <x:row r="4990">
      <x:c r="A4990" s="28" t="n">
        <x:v>75</x:v>
      </x:c>
      <x:c r="B4990" s="14" t="n">
        <x:v>45771</x:v>
      </x:c>
      <x:c r="C4990" s="14" t="n">
        <x:v>45845</x:v>
      </x:c>
      <x:c r="D4990" s="14" t="n">
        <x:v>45846</x:v>
      </x:c>
      <x:c r="E4990" s="28" t="n">
        <x:v>4</x:v>
      </x:c>
      <x:c r="F4990" s="8" t="str">
        <x:v>momentum_10|true_range|chaikin_ad|obv</x:v>
      </x:c>
    </x:row>
    <x:row r="4991">
      <x:c r="A4991" s="28" t="n">
        <x:v>75</x:v>
      </x:c>
      <x:c r="B4991" s="14" t="n">
        <x:v>45772</x:v>
      </x:c>
      <x:c r="C4991" s="14" t="n">
        <x:v>45846</x:v>
      </x:c>
      <x:c r="D4991" s="14" t="n">
        <x:v>45847</x:v>
      </x:c>
      <x:c r="E4991" s="28" t="n">
        <x:v>5</x:v>
      </x:c>
      <x:c r="F4991" s="8" t="str">
        <x:v>momentum_10|atr_14|true_range|chaikin_ad|obv</x:v>
      </x:c>
    </x:row>
    <x:row r="4992">
      <x:c r="A4992" s="28" t="n">
        <x:v>75</x:v>
      </x:c>
      <x:c r="B4992" s="14" t="n">
        <x:v>45773</x:v>
      </x:c>
      <x:c r="C4992" s="14" t="n">
        <x:v>45847</x:v>
      </x:c>
      <x:c r="D4992" s="14" t="n">
        <x:v>45848</x:v>
      </x:c>
      <x:c r="E4992" s="28" t="n">
        <x:v>5</x:v>
      </x:c>
      <x:c r="F4992" s="8" t="str">
        <x:v>momentum_10|atr_14|true_range|chaikin_ad|obv</x:v>
      </x:c>
    </x:row>
    <x:row r="4993">
      <x:c r="A4993" s="28" t="n">
        <x:v>75</x:v>
      </x:c>
      <x:c r="B4993" s="14" t="n">
        <x:v>45774</x:v>
      </x:c>
      <x:c r="C4993" s="14" t="n">
        <x:v>45848</x:v>
      </x:c>
      <x:c r="D4993" s="14" t="n">
        <x:v>45849</x:v>
      </x:c>
      <x:c r="E4993" s="28" t="n">
        <x:v>5</x:v>
      </x:c>
      <x:c r="F4993" s="8" t="str">
        <x:v>momentum_10|atr_14|true_range|chaikin_ad|obv</x:v>
      </x:c>
    </x:row>
    <x:row r="4994">
      <x:c r="A4994" s="28" t="n">
        <x:v>75</x:v>
      </x:c>
      <x:c r="B4994" s="14" t="n">
        <x:v>45775</x:v>
      </x:c>
      <x:c r="C4994" s="14" t="n">
        <x:v>45849</x:v>
      </x:c>
      <x:c r="D4994" s="14" t="n">
        <x:v>45850</x:v>
      </x:c>
      <x:c r="E4994" s="28" t="n">
        <x:v>5</x:v>
      </x:c>
      <x:c r="F4994" s="8" t="str">
        <x:v>momentum_10|atr_14|true_range|chaikin_ad|obv</x:v>
      </x:c>
    </x:row>
    <x:row r="4995">
      <x:c r="A4995" s="28" t="n">
        <x:v>75</x:v>
      </x:c>
      <x:c r="B4995" s="14" t="n">
        <x:v>45776</x:v>
      </x:c>
      <x:c r="C4995" s="14" t="n">
        <x:v>45850</x:v>
      </x:c>
      <x:c r="D4995" s="14" t="n">
        <x:v>45851</x:v>
      </x:c>
      <x:c r="E4995" s="28" t="n">
        <x:v>5</x:v>
      </x:c>
      <x:c r="F4995" s="8" t="str">
        <x:v>momentum_10|atr_14|true_range|chaikin_ad|obv</x:v>
      </x:c>
    </x:row>
    <x:row r="4996">
      <x:c r="A4996" s="28" t="n">
        <x:v>75</x:v>
      </x:c>
      <x:c r="B4996" s="14" t="n">
        <x:v>45777</x:v>
      </x:c>
      <x:c r="C4996" s="14" t="n">
        <x:v>45851</x:v>
      </x:c>
      <x:c r="D4996" s="14" t="n">
        <x:v>45852</x:v>
      </x:c>
      <x:c r="E4996" s="28" t="n">
        <x:v>5</x:v>
      </x:c>
      <x:c r="F4996" s="8" t="str">
        <x:v>momentum_10|atr_14|true_range|chaikin_ad|obv</x:v>
      </x:c>
    </x:row>
    <x:row r="4997">
      <x:c r="A4997" s="28" t="n">
        <x:v>75</x:v>
      </x:c>
      <x:c r="B4997" s="14" t="n">
        <x:v>45778</x:v>
      </x:c>
      <x:c r="C4997" s="14" t="n">
        <x:v>45852</x:v>
      </x:c>
      <x:c r="D4997" s="14" t="n">
        <x:v>45853</x:v>
      </x:c>
      <x:c r="E4997" s="28" t="n">
        <x:v>5</x:v>
      </x:c>
      <x:c r="F4997" s="8" t="str">
        <x:v>momentum_10|atr_14|true_range|chaikin_ad|obv</x:v>
      </x:c>
    </x:row>
    <x:row r="4998">
      <x:c r="A4998" s="28" t="n">
        <x:v>75</x:v>
      </x:c>
      <x:c r="B4998" s="14" t="n">
        <x:v>45779</x:v>
      </x:c>
      <x:c r="C4998" s="14" t="n">
        <x:v>45853</x:v>
      </x:c>
      <x:c r="D4998" s="14" t="n">
        <x:v>45854</x:v>
      </x:c>
      <x:c r="E4998" s="28" t="n">
        <x:v>5</x:v>
      </x:c>
      <x:c r="F4998" s="8" t="str">
        <x:v>momentum_10|atr_14|true_range|chaikin_ad|obv</x:v>
      </x:c>
    </x:row>
    <x:row r="4999">
      <x:c r="A4999" s="28" t="n">
        <x:v>75</x:v>
      </x:c>
      <x:c r="B4999" s="14" t="n">
        <x:v>45780</x:v>
      </x:c>
      <x:c r="C4999" s="14" t="n">
        <x:v>45854</x:v>
      </x:c>
      <x:c r="D4999" s="14" t="n">
        <x:v>45855</x:v>
      </x:c>
      <x:c r="E4999" s="28" t="n">
        <x:v>5</x:v>
      </x:c>
      <x:c r="F4999" s="8" t="str">
        <x:v>momentum_10|atr_14|true_range|chaikin_ad|obv</x:v>
      </x:c>
    </x:row>
    <x:row r="5000">
      <x:c r="A5000" s="28" t="n">
        <x:v>75</x:v>
      </x:c>
      <x:c r="B5000" s="14" t="n">
        <x:v>45781</x:v>
      </x:c>
      <x:c r="C5000" s="14" t="n">
        <x:v>45855</x:v>
      </x:c>
      <x:c r="D5000" s="14" t="n">
        <x:v>45856</x:v>
      </x:c>
      <x:c r="E5000" s="28" t="n">
        <x:v>5</x:v>
      </x:c>
      <x:c r="F5000" s="8" t="str">
        <x:v>momentum_10|atr_14|true_range|chaikin_ad|obv</x:v>
      </x:c>
    </x:row>
    <x:row r="5001">
      <x:c r="A5001" s="28" t="n">
        <x:v>75</x:v>
      </x:c>
      <x:c r="B5001" s="14" t="n">
        <x:v>45782</x:v>
      </x:c>
      <x:c r="C5001" s="14" t="n">
        <x:v>45856</x:v>
      </x:c>
      <x:c r="D5001" s="14" t="n">
        <x:v>45857</x:v>
      </x:c>
      <x:c r="E5001" s="28" t="n">
        <x:v>5</x:v>
      </x:c>
      <x:c r="F5001" s="8" t="str">
        <x:v>momentum_10|atr_14|true_range|chaikin_ad|obv</x:v>
      </x:c>
    </x:row>
    <x:row r="5002">
      <x:c r="A5002" s="28" t="n">
        <x:v>75</x:v>
      </x:c>
      <x:c r="B5002" s="14" t="n">
        <x:v>45783</x:v>
      </x:c>
      <x:c r="C5002" s="14" t="n">
        <x:v>45857</x:v>
      </x:c>
      <x:c r="D5002" s="14" t="n">
        <x:v>45858</x:v>
      </x:c>
      <x:c r="E5002" s="28" t="n">
        <x:v>4</x:v>
      </x:c>
      <x:c r="F5002" s="8" t="str">
        <x:v>momentum_10|atr_14|true_range|chaikin_ad</x:v>
      </x:c>
    </x:row>
    <x:row r="5003">
      <x:c r="A5003" s="28" t="n">
        <x:v>75</x:v>
      </x:c>
      <x:c r="B5003" s="14" t="n">
        <x:v>45784</x:v>
      </x:c>
      <x:c r="C5003" s="14" t="n">
        <x:v>45858</x:v>
      </x:c>
      <x:c r="D5003" s="14" t="n">
        <x:v>45859</x:v>
      </x:c>
      <x:c r="E5003" s="28" t="n">
        <x:v>4</x:v>
      </x:c>
      <x:c r="F5003" s="8" t="str">
        <x:v>momentum_10|atr_14|true_range|chaikin_ad</x:v>
      </x:c>
    </x:row>
    <x:row r="5004">
      <x:c r="A5004" s="28" t="n">
        <x:v>75</x:v>
      </x:c>
      <x:c r="B5004" s="14" t="n">
        <x:v>45785</x:v>
      </x:c>
      <x:c r="C5004" s="14" t="n">
        <x:v>45859</x:v>
      </x:c>
      <x:c r="D5004" s="14" t="n">
        <x:v>45860</x:v>
      </x:c>
      <x:c r="E5004" s="28" t="n">
        <x:v>4</x:v>
      </x:c>
      <x:c r="F5004" s="8" t="str">
        <x:v>momentum_10|atr_14|true_range|chaikin_ad</x:v>
      </x:c>
    </x:row>
    <x:row r="5005">
      <x:c r="A5005" s="28" t="n">
        <x:v>75</x:v>
      </x:c>
      <x:c r="B5005" s="14" t="n">
        <x:v>45786</x:v>
      </x:c>
      <x:c r="C5005" s="14" t="n">
        <x:v>45860</x:v>
      </x:c>
      <x:c r="D5005" s="14" t="n">
        <x:v>45861</x:v>
      </x:c>
      <x:c r="E5005" s="28" t="n">
        <x:v>4</x:v>
      </x:c>
      <x:c r="F5005" s="8" t="str">
        <x:v>momentum_10|atr_14|true_range|chaikin_ad</x:v>
      </x:c>
    </x:row>
    <x:row r="5006">
      <x:c r="A5006" s="28" t="n">
        <x:v>75</x:v>
      </x:c>
      <x:c r="B5006" s="14" t="n">
        <x:v>45787</x:v>
      </x:c>
      <x:c r="C5006" s="14" t="n">
        <x:v>45861</x:v>
      </x:c>
      <x:c r="D5006" s="14" t="n">
        <x:v>45862</x:v>
      </x:c>
      <x:c r="E5006" s="28" t="n">
        <x:v>4</x:v>
      </x:c>
      <x:c r="F5006" s="8" t="str">
        <x:v>momentum_10|atr_14|true_range|chaikin_ad</x:v>
      </x:c>
    </x:row>
    <x:row r="5007">
      <x:c r="A5007" s="28" t="n">
        <x:v>75</x:v>
      </x:c>
      <x:c r="B5007" s="14" t="n">
        <x:v>45788</x:v>
      </x:c>
      <x:c r="C5007" s="14" t="n">
        <x:v>45862</x:v>
      </x:c>
      <x:c r="D5007" s="14" t="n">
        <x:v>45863</x:v>
      </x:c>
      <x:c r="E5007" s="28" t="n">
        <x:v>4</x:v>
      </x:c>
      <x:c r="F5007" s="8" t="str">
        <x:v>momentum_10|atr_14|true_range|chaikin_ad</x:v>
      </x:c>
    </x:row>
    <x:row r="5008">
      <x:c r="A5008" s="28" t="n">
        <x:v>75</x:v>
      </x:c>
      <x:c r="B5008" s="14" t="n">
        <x:v>45789</x:v>
      </x:c>
      <x:c r="C5008" s="14" t="n">
        <x:v>45863</x:v>
      </x:c>
      <x:c r="D5008" s="14" t="n">
        <x:v>45864</x:v>
      </x:c>
      <x:c r="E5008" s="28" t="n">
        <x:v>4</x:v>
      </x:c>
      <x:c r="F5008" s="8" t="str">
        <x:v>momentum_10|atr_14|true_range|chaikin_ad</x:v>
      </x:c>
    </x:row>
    <x:row r="5009">
      <x:c r="A5009" s="28" t="n">
        <x:v>75</x:v>
      </x:c>
      <x:c r="B5009" s="14" t="n">
        <x:v>45790</x:v>
      </x:c>
      <x:c r="C5009" s="14" t="n">
        <x:v>45864</x:v>
      </x:c>
      <x:c r="D5009" s="14" t="n">
        <x:v>45865</x:v>
      </x:c>
      <x:c r="E5009" s="28" t="n">
        <x:v>4</x:v>
      </x:c>
      <x:c r="F5009" s="8" t="str">
        <x:v>momentum_10|atr_14|true_range|chaikin_ad</x:v>
      </x:c>
    </x:row>
    <x:row r="5010">
      <x:c r="A5010" s="28" t="n">
        <x:v>75</x:v>
      </x:c>
      <x:c r="B5010" s="14" t="n">
        <x:v>45791</x:v>
      </x:c>
      <x:c r="C5010" s="14" t="n">
        <x:v>45865</x:v>
      </x:c>
      <x:c r="D5010" s="14" t="n">
        <x:v>45866</x:v>
      </x:c>
      <x:c r="E5010" s="28" t="n">
        <x:v>4</x:v>
      </x:c>
      <x:c r="F5010" s="8" t="str">
        <x:v>momentum_10|atr_14|true_range|chaikin_ad</x:v>
      </x:c>
    </x:row>
    <x:row r="5011">
      <x:c r="A5011" s="28" t="n">
        <x:v>75</x:v>
      </x:c>
      <x:c r="B5011" s="14" t="n">
        <x:v>45792</x:v>
      </x:c>
      <x:c r="C5011" s="14" t="n">
        <x:v>45866</x:v>
      </x:c>
      <x:c r="D5011" s="14" t="n">
        <x:v>45867</x:v>
      </x:c>
      <x:c r="E5011" s="28" t="n">
        <x:v>4</x:v>
      </x:c>
      <x:c r="F5011" s="8" t="str">
        <x:v>momentum_10|atr_14|true_range|chaikin_ad</x:v>
      </x:c>
    </x:row>
    <x:row r="5012">
      <x:c r="A5012" s="28" t="n">
        <x:v>75</x:v>
      </x:c>
      <x:c r="B5012" s="14" t="n">
        <x:v>45793</x:v>
      </x:c>
      <x:c r="C5012" s="14" t="n">
        <x:v>45867</x:v>
      </x:c>
      <x:c r="D5012" s="14" t="n">
        <x:v>45868</x:v>
      </x:c>
      <x:c r="E5012" s="28" t="n">
        <x:v>4</x:v>
      </x:c>
      <x:c r="F5012" s="8" t="str">
        <x:v>momentum_10|atr_14|true_range|chaikin_ad</x:v>
      </x:c>
    </x:row>
    <x:row r="5013">
      <x:c r="A5013" s="28" t="n">
        <x:v>75</x:v>
      </x:c>
      <x:c r="B5013" s="14" t="n">
        <x:v>45794</x:v>
      </x:c>
      <x:c r="C5013" s="14" t="n">
        <x:v>45868</x:v>
      </x:c>
      <x:c r="D5013" s="14" t="n">
        <x:v>45869</x:v>
      </x:c>
      <x:c r="E5013" s="28" t="n">
        <x:v>4</x:v>
      </x:c>
      <x:c r="F5013" s="8" t="str">
        <x:v>momentum_10|atr_14|true_range|chaikin_ad</x:v>
      </x:c>
    </x:row>
    <x:row r="5014">
      <x:c r="A5014" s="28" t="n">
        <x:v>75</x:v>
      </x:c>
      <x:c r="B5014" s="14" t="n">
        <x:v>45795</x:v>
      </x:c>
      <x:c r="C5014" s="14" t="n">
        <x:v>45869</x:v>
      </x:c>
      <x:c r="D5014" s="14" t="n">
        <x:v>45870</x:v>
      </x:c>
      <x:c r="E5014" s="28" t="n">
        <x:v>4</x:v>
      </x:c>
      <x:c r="F5014" s="8" t="str">
        <x:v>momentum_10|atr_14|true_range|chaikin_ad</x:v>
      </x:c>
    </x:row>
    <x:row r="5015">
      <x:c r="A5015" s="28" t="n">
        <x:v>75</x:v>
      </x:c>
      <x:c r="B5015" s="14" t="n">
        <x:v>45796</x:v>
      </x:c>
      <x:c r="C5015" s="14" t="n">
        <x:v>45870</x:v>
      </x:c>
      <x:c r="D5015" s="14" t="n">
        <x:v>45871</x:v>
      </x:c>
      <x:c r="E5015" s="28" t="n">
        <x:v>4</x:v>
      </x:c>
      <x:c r="F5015" s="8" t="str">
        <x:v>momentum_10|atr_14|true_range|chaikin_ad</x:v>
      </x:c>
    </x:row>
    <x:row r="5016">
      <x:c r="A5016" s="28" t="n">
        <x:v>75</x:v>
      </x:c>
      <x:c r="B5016" s="14" t="n">
        <x:v>45797</x:v>
      </x:c>
      <x:c r="C5016" s="14" t="n">
        <x:v>45871</x:v>
      </x:c>
      <x:c r="D5016" s="14" t="n">
        <x:v>45872</x:v>
      </x:c>
      <x:c r="E5016" s="28" t="n">
        <x:v>4</x:v>
      </x:c>
      <x:c r="F5016" s="8" t="str">
        <x:v>momentum_10|atr_14|true_range|chaikin_ad</x:v>
      </x:c>
    </x:row>
    <x:row r="5017">
      <x:c r="A5017" s="28" t="n">
        <x:v>75</x:v>
      </x:c>
      <x:c r="B5017" s="14" t="n">
        <x:v>45798</x:v>
      </x:c>
      <x:c r="C5017" s="14" t="n">
        <x:v>45872</x:v>
      </x:c>
      <x:c r="D5017" s="14" t="n">
        <x:v>45873</x:v>
      </x:c>
      <x:c r="E5017" s="28" t="n">
        <x:v>4</x:v>
      </x:c>
      <x:c r="F5017" s="8" t="str">
        <x:v>momentum_10|atr_14|true_range|chaikin_ad</x:v>
      </x:c>
    </x:row>
    <x:row r="5018">
      <x:c r="A5018" s="28" t="n">
        <x:v>75</x:v>
      </x:c>
      <x:c r="B5018" s="14" t="n">
        <x:v>45799</x:v>
      </x:c>
      <x:c r="C5018" s="14" t="n">
        <x:v>45873</x:v>
      </x:c>
      <x:c r="D5018" s="14" t="n">
        <x:v>45874</x:v>
      </x:c>
      <x:c r="E5018" s="28" t="n">
        <x:v>4</x:v>
      </x:c>
      <x:c r="F5018" s="8" t="str">
        <x:v>momentum_10|atr_14|true_range|chaikin_ad</x:v>
      </x:c>
    </x:row>
    <x:row r="5019">
      <x:c r="A5019" s="28" t="n">
        <x:v>75</x:v>
      </x:c>
      <x:c r="B5019" s="14" t="n">
        <x:v>45800</x:v>
      </x:c>
      <x:c r="C5019" s="14" t="n">
        <x:v>45874</x:v>
      </x:c>
      <x:c r="D5019" s="14" t="n">
        <x:v>45875</x:v>
      </x:c>
      <x:c r="E5019" s="28" t="n">
        <x:v>4</x:v>
      </x:c>
      <x:c r="F5019" s="8" t="str">
        <x:v>momentum_10|atr_14|true_range|chaikin_ad</x:v>
      </x:c>
    </x:row>
    <x:row r="5020">
      <x:c r="A5020" s="28" t="n">
        <x:v>75</x:v>
      </x:c>
      <x:c r="B5020" s="14" t="n">
        <x:v>45801</x:v>
      </x:c>
      <x:c r="C5020" s="14" t="n">
        <x:v>45875</x:v>
      </x:c>
      <x:c r="D5020" s="14" t="n">
        <x:v>45876</x:v>
      </x:c>
      <x:c r="E5020" s="28" t="n">
        <x:v>4</x:v>
      </x:c>
      <x:c r="F5020" s="8" t="str">
        <x:v>momentum_10|atr_14|true_range|chaikin_ad</x:v>
      </x:c>
    </x:row>
    <x:row r="5021">
      <x:c r="A5021" s="28" t="n">
        <x:v>75</x:v>
      </x:c>
      <x:c r="B5021" s="14" t="n">
        <x:v>45802</x:v>
      </x:c>
      <x:c r="C5021" s="14" t="n">
        <x:v>45876</x:v>
      </x:c>
      <x:c r="D5021" s="14" t="n">
        <x:v>45877</x:v>
      </x:c>
      <x:c r="E5021" s="28" t="n">
        <x:v>4</x:v>
      </x:c>
      <x:c r="F5021" s="8" t="str">
        <x:v>momentum_10|atr_14|true_range|chaikin_ad</x:v>
      </x:c>
    </x:row>
    <x:row r="5022">
      <x:c r="A5022" s="28" t="n">
        <x:v>75</x:v>
      </x:c>
      <x:c r="B5022" s="14" t="n">
        <x:v>45803</x:v>
      </x:c>
      <x:c r="C5022" s="14" t="n">
        <x:v>45877</x:v>
      </x:c>
      <x:c r="D5022" s="14" t="n">
        <x:v>45878</x:v>
      </x:c>
      <x:c r="E5022" s="28" t="n">
        <x:v>4</x:v>
      </x:c>
      <x:c r="F5022" s="8" t="str">
        <x:v>momentum_10|atr_14|true_range|chaikin_ad</x:v>
      </x:c>
    </x:row>
    <x:row r="5023">
      <x:c r="A5023" s="28" t="n">
        <x:v>75</x:v>
      </x:c>
      <x:c r="B5023" s="14" t="n">
        <x:v>45804</x:v>
      </x:c>
      <x:c r="C5023" s="14" t="n">
        <x:v>45878</x:v>
      </x:c>
      <x:c r="D5023" s="14" t="n">
        <x:v>45879</x:v>
      </x:c>
      <x:c r="E5023" s="28" t="n">
        <x:v>4</x:v>
      </x:c>
      <x:c r="F5023" s="8" t="str">
        <x:v>momentum_10|atr_14|true_range|chaikin_ad</x:v>
      </x:c>
    </x:row>
    <x:row r="5024">
      <x:c r="A5024" s="28" t="n">
        <x:v>75</x:v>
      </x:c>
      <x:c r="B5024" s="14" t="n">
        <x:v>45805</x:v>
      </x:c>
      <x:c r="C5024" s="14" t="n">
        <x:v>45879</x:v>
      </x:c>
      <x:c r="D5024" s="14" t="n">
        <x:v>45880</x:v>
      </x:c>
      <x:c r="E5024" s="28" t="n">
        <x:v>4</x:v>
      </x:c>
      <x:c r="F5024" s="8" t="str">
        <x:v>momentum_10|atr_14|true_range|chaikin_ad</x:v>
      </x:c>
    </x:row>
    <x:row r="5025">
      <x:c r="A5025" s="28" t="n">
        <x:v>75</x:v>
      </x:c>
      <x:c r="B5025" s="14" t="n">
        <x:v>45806</x:v>
      </x:c>
      <x:c r="C5025" s="14" t="n">
        <x:v>45880</x:v>
      </x:c>
      <x:c r="D5025" s="14" t="n">
        <x:v>45881</x:v>
      </x:c>
      <x:c r="E5025" s="28" t="n">
        <x:v>4</x:v>
      </x:c>
      <x:c r="F5025" s="8" t="str">
        <x:v>momentum_10|atr_14|true_range|chaikin_ad</x:v>
      </x:c>
    </x:row>
    <x:row r="5026">
      <x:c r="A5026" s="28" t="n">
        <x:v>75</x:v>
      </x:c>
      <x:c r="B5026" s="14" t="n">
        <x:v>45807</x:v>
      </x:c>
      <x:c r="C5026" s="14" t="n">
        <x:v>45881</x:v>
      </x:c>
      <x:c r="D5026" s="14" t="n">
        <x:v>45882</x:v>
      </x:c>
      <x:c r="E5026" s="28" t="n">
        <x:v>3</x:v>
      </x:c>
      <x:c r="F5026" s="8" t="str">
        <x:v>momentum_10|atr_14|true_range</x:v>
      </x:c>
    </x:row>
    <x:row r="5027">
      <x:c r="A5027" s="28" t="n">
        <x:v>75</x:v>
      </x:c>
      <x:c r="B5027" s="14" t="n">
        <x:v>45808</x:v>
      </x:c>
      <x:c r="C5027" s="14" t="n">
        <x:v>45882</x:v>
      </x:c>
      <x:c r="D5027" s="14" t="n">
        <x:v>45883</x:v>
      </x:c>
      <x:c r="E5027" s="28" t="n">
        <x:v>3</x:v>
      </x:c>
      <x:c r="F5027" s="8" t="str">
        <x:v>momentum_10|atr_14|true_range</x:v>
      </x:c>
    </x:row>
    <x:row r="5028">
      <x:c r="A5028" s="28" t="n">
        <x:v>75</x:v>
      </x:c>
      <x:c r="B5028" s="14" t="n">
        <x:v>45809</x:v>
      </x:c>
      <x:c r="C5028" s="14" t="n">
        <x:v>45883</x:v>
      </x:c>
      <x:c r="D5028" s="14" t="n">
        <x:v>45884</x:v>
      </x:c>
      <x:c r="E5028" s="28" t="n">
        <x:v>3</x:v>
      </x:c>
      <x:c r="F5028" s="8" t="str">
        <x:v>momentum_10|atr_14|true_range</x:v>
      </x:c>
    </x:row>
    <x:row r="5029">
      <x:c r="A5029" s="28" t="n">
        <x:v>75</x:v>
      </x:c>
      <x:c r="B5029" s="14" t="n">
        <x:v>45810</x:v>
      </x:c>
      <x:c r="C5029" s="14" t="n">
        <x:v>45884</x:v>
      </x:c>
      <x:c r="D5029" s="14" t="n">
        <x:v>45885</x:v>
      </x:c>
      <x:c r="E5029" s="28" t="n">
        <x:v>3</x:v>
      </x:c>
      <x:c r="F5029" s="8" t="str">
        <x:v>momentum_10|atr_14|true_range</x:v>
      </x:c>
    </x:row>
    <x:row r="5030">
      <x:c r="A5030" s="28" t="n">
        <x:v>75</x:v>
      </x:c>
      <x:c r="B5030" s="14" t="n">
        <x:v>45811</x:v>
      </x:c>
      <x:c r="C5030" s="14" t="n">
        <x:v>45885</x:v>
      </x:c>
      <x:c r="D5030" s="14" t="n">
        <x:v>45886</x:v>
      </x:c>
      <x:c r="E5030" s="28" t="n">
        <x:v>3</x:v>
      </x:c>
      <x:c r="F5030" s="8" t="str">
        <x:v>momentum_10|atr_14|true_range</x:v>
      </x:c>
    </x:row>
    <x:row r="5031">
      <x:c r="A5031" s="28" t="n">
        <x:v>75</x:v>
      </x:c>
      <x:c r="B5031" s="14" t="n">
        <x:v>45812</x:v>
      </x:c>
      <x:c r="C5031" s="14" t="n">
        <x:v>45886</x:v>
      </x:c>
      <x:c r="D5031" s="14" t="n">
        <x:v>45887</x:v>
      </x:c>
      <x:c r="E5031" s="28" t="n">
        <x:v>3</x:v>
      </x:c>
      <x:c r="F5031" s="8" t="str">
        <x:v>momentum_10|atr_14|true_range</x:v>
      </x:c>
    </x:row>
    <x:row r="5032">
      <x:c r="A5032" s="28" t="n">
        <x:v>75</x:v>
      </x:c>
      <x:c r="B5032" s="14" t="n">
        <x:v>45813</x:v>
      </x:c>
      <x:c r="C5032" s="14" t="n">
        <x:v>45887</x:v>
      </x:c>
      <x:c r="D5032" s="14" t="n">
        <x:v>45888</x:v>
      </x:c>
      <x:c r="E5032" s="28" t="n">
        <x:v>3</x:v>
      </x:c>
      <x:c r="F5032" s="8" t="str">
        <x:v>momentum_10|atr_14|true_range</x:v>
      </x:c>
    </x:row>
    <x:row r="5033">
      <x:c r="A5033" s="28" t="n">
        <x:v>75</x:v>
      </x:c>
      <x:c r="B5033" s="14" t="n">
        <x:v>45814</x:v>
      </x:c>
      <x:c r="C5033" s="14" t="n">
        <x:v>45888</x:v>
      </x:c>
      <x:c r="D5033" s="14" t="n">
        <x:v>45889</x:v>
      </x:c>
      <x:c r="E5033" s="28" t="n">
        <x:v>3</x:v>
      </x:c>
      <x:c r="F5033" s="8" t="str">
        <x:v>momentum_10|atr_14|true_range</x:v>
      </x:c>
    </x:row>
    <x:row r="5034">
      <x:c r="A5034" s="28" t="n">
        <x:v>75</x:v>
      </x:c>
      <x:c r="B5034" s="14" t="n">
        <x:v>45815</x:v>
      </x:c>
      <x:c r="C5034" s="14" t="n">
        <x:v>45889</x:v>
      </x:c>
      <x:c r="D5034" s="14" t="n">
        <x:v>45890</x:v>
      </x:c>
      <x:c r="E5034" s="28" t="n">
        <x:v>2</x:v>
      </x:c>
      <x:c r="F5034" s="8" t="str">
        <x:v>momentum_10|atr_14</x:v>
      </x:c>
    </x:row>
    <x:row r="5035">
      <x:c r="A5035" s="28" t="n">
        <x:v>75</x:v>
      </x:c>
      <x:c r="B5035" s="14" t="n">
        <x:v>45816</x:v>
      </x:c>
      <x:c r="C5035" s="14" t="n">
        <x:v>45890</x:v>
      </x:c>
      <x:c r="D5035" s="14" t="n">
        <x:v>45891</x:v>
      </x:c>
      <x:c r="E5035" s="28" t="n">
        <x:v>3</x:v>
      </x:c>
      <x:c r="F5035" s="8" t="str">
        <x:v>momentum_10|atr_14|true_range</x:v>
      </x:c>
    </x:row>
    <x:row r="5036">
      <x:c r="A5036" s="28" t="n">
        <x:v>75</x:v>
      </x:c>
      <x:c r="B5036" s="14" t="n">
        <x:v>45817</x:v>
      </x:c>
      <x:c r="C5036" s="14" t="n">
        <x:v>45891</x:v>
      </x:c>
      <x:c r="D5036" s="14" t="n">
        <x:v>45892</x:v>
      </x:c>
      <x:c r="E5036" s="28" t="n">
        <x:v>2</x:v>
      </x:c>
      <x:c r="F5036" s="8" t="str">
        <x:v>momentum_10|atr_14</x:v>
      </x:c>
    </x:row>
    <x:row r="5037">
      <x:c r="A5037" s="28" t="n">
        <x:v>75</x:v>
      </x:c>
      <x:c r="B5037" s="14" t="n">
        <x:v>45818</x:v>
      </x:c>
      <x:c r="C5037" s="14" t="n">
        <x:v>45892</x:v>
      </x:c>
      <x:c r="D5037" s="14" t="n">
        <x:v>45893</x:v>
      </x:c>
      <x:c r="E5037" s="28" t="n">
        <x:v>3</x:v>
      </x:c>
      <x:c r="F5037" s="8" t="str">
        <x:v>momentum_10|atr_14|true_range</x:v>
      </x:c>
    </x:row>
    <x:row r="5038">
      <x:c r="A5038" s="28" t="n">
        <x:v>75</x:v>
      </x:c>
      <x:c r="B5038" s="14" t="n">
        <x:v>45819</x:v>
      </x:c>
      <x:c r="C5038" s="14" t="n">
        <x:v>45893</x:v>
      </x:c>
      <x:c r="D5038" s="14" t="n">
        <x:v>45894</x:v>
      </x:c>
      <x:c r="E5038" s="28" t="n">
        <x:v>3</x:v>
      </x:c>
      <x:c r="F5038" s="8" t="str">
        <x:v>momentum_10|atr_14|true_range</x:v>
      </x:c>
    </x:row>
    <x:row r="5039">
      <x:c r="A5039" s="28" t="n">
        <x:v>75</x:v>
      </x:c>
      <x:c r="B5039" s="14" t="n">
        <x:v>45820</x:v>
      </x:c>
      <x:c r="C5039" s="14" t="n">
        <x:v>45894</x:v>
      </x:c>
      <x:c r="D5039" s="14" t="n">
        <x:v>45895</x:v>
      </x:c>
      <x:c r="E5039" s="28" t="n">
        <x:v>3</x:v>
      </x:c>
      <x:c r="F5039" s="8" t="str">
        <x:v>momentum_10|atr_14|true_range</x:v>
      </x:c>
    </x:row>
    <x:row r="5040">
      <x:c r="A5040" s="28" t="n">
        <x:v>75</x:v>
      </x:c>
      <x:c r="B5040" s="14" t="n">
        <x:v>45821</x:v>
      </x:c>
      <x:c r="C5040" s="14" t="n">
        <x:v>45895</x:v>
      </x:c>
      <x:c r="D5040" s="14" t="n">
        <x:v>45896</x:v>
      </x:c>
      <x:c r="E5040" s="28" t="n">
        <x:v>3</x:v>
      </x:c>
      <x:c r="F5040" s="8" t="str">
        <x:v>momentum_10|atr_14|true_range</x:v>
      </x:c>
    </x:row>
    <x:row r="5041">
      <x:c r="A5041" s="28" t="n">
        <x:v>75</x:v>
      </x:c>
      <x:c r="B5041" s="14" t="n">
        <x:v>45822</x:v>
      </x:c>
      <x:c r="C5041" s="14" t="n">
        <x:v>45896</x:v>
      </x:c>
      <x:c r="D5041" s="14" t="n">
        <x:v>45897</x:v>
      </x:c>
      <x:c r="E5041" s="28" t="n">
        <x:v>3</x:v>
      </x:c>
      <x:c r="F5041" s="8" t="str">
        <x:v>momentum_10|atr_14|true_range</x:v>
      </x:c>
    </x:row>
    <x:row r="5042">
      <x:c r="A5042" s="28" t="n">
        <x:v>75</x:v>
      </x:c>
      <x:c r="B5042" s="14" t="n">
        <x:v>45823</x:v>
      </x:c>
      <x:c r="C5042" s="14" t="n">
        <x:v>45897</x:v>
      </x:c>
      <x:c r="D5042" s="14" t="n">
        <x:v>45898</x:v>
      </x:c>
      <x:c r="E5042" s="28" t="n">
        <x:v>3</x:v>
      </x:c>
      <x:c r="F5042" s="8" t="str">
        <x:v>momentum_10|atr_14|true_range</x:v>
      </x:c>
    </x:row>
    <x:row r="5043">
      <x:c r="A5043" s="28" t="n">
        <x:v>75</x:v>
      </x:c>
      <x:c r="B5043" s="14" t="n">
        <x:v>45824</x:v>
      </x:c>
      <x:c r="C5043" s="14" t="n">
        <x:v>45898</x:v>
      </x:c>
      <x:c r="D5043" s="14" t="n">
        <x:v>45899</x:v>
      </x:c>
      <x:c r="E5043" s="28" t="n">
        <x:v>3</x:v>
      </x:c>
      <x:c r="F5043" s="8" t="str">
        <x:v>momentum_10|atr_14|true_range</x:v>
      </x:c>
    </x:row>
    <x:row r="5044">
      <x:c r="A5044" s="28" t="n">
        <x:v>75</x:v>
      </x:c>
      <x:c r="B5044" s="14" t="n">
        <x:v>45825</x:v>
      </x:c>
      <x:c r="C5044" s="14" t="n">
        <x:v>45899</x:v>
      </x:c>
      <x:c r="D5044" s="14" t="n">
        <x:v>45900</x:v>
      </x:c>
      <x:c r="E5044" s="28" t="n">
        <x:v>3</x:v>
      </x:c>
      <x:c r="F5044" s="8" t="str">
        <x:v>momentum_10|atr_14|true_range</x:v>
      </x:c>
    </x:row>
    <x:row r="5045">
      <x:c r="A5045" s="28" t="n">
        <x:v>75</x:v>
      </x:c>
      <x:c r="B5045" s="14" t="n">
        <x:v>45826</x:v>
      </x:c>
      <x:c r="C5045" s="14" t="n">
        <x:v>45900</x:v>
      </x:c>
      <x:c r="D5045" s="14" t="n">
        <x:v>45901</x:v>
      </x:c>
      <x:c r="E5045" s="28" t="n">
        <x:v>3</x:v>
      </x:c>
      <x:c r="F5045" s="8" t="str">
        <x:v>momentum_10|atr_14|true_range</x:v>
      </x:c>
    </x:row>
    <x:row r="5046">
      <x:c r="A5046" s="28" t="n">
        <x:v>75</x:v>
      </x:c>
      <x:c r="B5046" s="14" t="n">
        <x:v>45827</x:v>
      </x:c>
      <x:c r="C5046" s="14" t="n">
        <x:v>45901</x:v>
      </x:c>
      <x:c r="D5046" s="14" t="n">
        <x:v>45902</x:v>
      </x:c>
      <x:c r="E5046" s="28" t="n">
        <x:v>3</x:v>
      </x:c>
      <x:c r="F5046" s="8" t="str">
        <x:v>momentum_10|atr_14|true_range</x:v>
      </x:c>
    </x:row>
    <x:row r="5047">
      <x:c r="A5047" s="28" t="n">
        <x:v>75</x:v>
      </x:c>
      <x:c r="B5047" s="14" t="n">
        <x:v>45828</x:v>
      </x:c>
      <x:c r="C5047" s="14" t="n">
        <x:v>45902</x:v>
      </x:c>
      <x:c r="D5047" s="14" t="n">
        <x:v>45903</x:v>
      </x:c>
      <x:c r="E5047" s="28" t="n">
        <x:v>3</x:v>
      </x:c>
      <x:c r="F5047" s="8" t="str">
        <x:v>momentum_10|atr_14|true_range</x:v>
      </x:c>
    </x:row>
    <x:row r="5048">
      <x:c r="A5048" s="28" t="n">
        <x:v>75</x:v>
      </x:c>
      <x:c r="B5048" s="14" t="n">
        <x:v>45829</x:v>
      </x:c>
      <x:c r="C5048" s="14" t="n">
        <x:v>45903</x:v>
      </x:c>
      <x:c r="D5048" s="14" t="n">
        <x:v>45904</x:v>
      </x:c>
      <x:c r="E5048" s="28" t="n">
        <x:v>4</x:v>
      </x:c>
      <x:c r="F5048" s="8" t="str">
        <x:v>momentum_10|rsi_14|atr_14|true_range</x:v>
      </x:c>
    </x:row>
    <x:row r="5049">
      <x:c r="A5049" s="28" t="n">
        <x:v>75</x:v>
      </x:c>
      <x:c r="B5049" s="14" t="n">
        <x:v>45830</x:v>
      </x:c>
      <x:c r="C5049" s="14" t="n">
        <x:v>45904</x:v>
      </x:c>
      <x:c r="D5049" s="14" t="n">
        <x:v>45905</x:v>
      </x:c>
      <x:c r="E5049" s="28" t="n">
        <x:v>4</x:v>
      </x:c>
      <x:c r="F5049" s="8" t="str">
        <x:v>momentum_10|rsi_14|atr_14|true_range</x:v>
      </x:c>
    </x:row>
    <x:row r="5050">
      <x:c r="A5050" s="28" t="n">
        <x:v>75</x:v>
      </x:c>
      <x:c r="B5050" s="14" t="n">
        <x:v>45831</x:v>
      </x:c>
      <x:c r="C5050" s="14" t="n">
        <x:v>45905</x:v>
      </x:c>
      <x:c r="D5050" s="14" t="n">
        <x:v>45906</x:v>
      </x:c>
      <x:c r="E5050" s="28" t="n">
        <x:v>4</x:v>
      </x:c>
      <x:c r="F5050" s="8" t="str">
        <x:v>momentum_10|rsi_14|atr_14|true_range</x:v>
      </x:c>
    </x:row>
    <x:row r="5051">
      <x:c r="A5051" s="28" t="n">
        <x:v>75</x:v>
      </x:c>
      <x:c r="B5051" s="14" t="n">
        <x:v>45832</x:v>
      </x:c>
      <x:c r="C5051" s="14" t="n">
        <x:v>45906</x:v>
      </x:c>
      <x:c r="D5051" s="14" t="n">
        <x:v>45907</x:v>
      </x:c>
      <x:c r="E5051" s="28" t="n">
        <x:v>4</x:v>
      </x:c>
      <x:c r="F5051" s="8" t="str">
        <x:v>momentum_10|rsi_14|atr_14|true_range</x:v>
      </x:c>
    </x:row>
    <x:row r="5052">
      <x:c r="A5052" s="28" t="n">
        <x:v>75</x:v>
      </x:c>
      <x:c r="B5052" s="14" t="n">
        <x:v>45833</x:v>
      </x:c>
      <x:c r="C5052" s="14" t="n">
        <x:v>45907</x:v>
      </x:c>
      <x:c r="D5052" s="14" t="n">
        <x:v>45908</x:v>
      </x:c>
      <x:c r="E5052" s="28" t="n">
        <x:v>3</x:v>
      </x:c>
      <x:c r="F5052" s="8" t="str">
        <x:v>momentum_10|atr_14|true_range</x:v>
      </x:c>
    </x:row>
    <x:row r="5053">
      <x:c r="A5053" s="28" t="n">
        <x:v>75</x:v>
      </x:c>
      <x:c r="B5053" s="14" t="n">
        <x:v>45834</x:v>
      </x:c>
      <x:c r="C5053" s="14" t="n">
        <x:v>45908</x:v>
      </x:c>
      <x:c r="D5053" s="14" t="n">
        <x:v>45909</x:v>
      </x:c>
      <x:c r="E5053" s="28" t="n">
        <x:v>3</x:v>
      </x:c>
      <x:c r="F5053" s="8" t="str">
        <x:v>momentum_10|atr_14|true_range</x:v>
      </x:c>
    </x:row>
    <x:row r="5054">
      <x:c r="A5054" s="28" t="n">
        <x:v>75</x:v>
      </x:c>
      <x:c r="B5054" s="14" t="n">
        <x:v>45835</x:v>
      </x:c>
      <x:c r="C5054" s="14" t="n">
        <x:v>45909</x:v>
      </x:c>
      <x:c r="D5054" s="14" t="n">
        <x:v>45910</x:v>
      </x:c>
      <x:c r="E5054" s="28" t="n">
        <x:v>3</x:v>
      </x:c>
      <x:c r="F5054" s="8" t="str">
        <x:v>momentum_10|atr_14|true_range</x:v>
      </x:c>
    </x:row>
    <x:row r="5055">
      <x:c r="A5055" s="28" t="n">
        <x:v>75</x:v>
      </x:c>
      <x:c r="B5055" s="14" t="n">
        <x:v>45836</x:v>
      </x:c>
      <x:c r="C5055" s="14" t="n">
        <x:v>45910</x:v>
      </x:c>
      <x:c r="D5055" s="14" t="n">
        <x:v>45911</x:v>
      </x:c>
      <x:c r="E5055" s="28" t="n">
        <x:v>3</x:v>
      </x:c>
      <x:c r="F5055" s="8" t="str">
        <x:v>momentum_10|atr_14|true_range</x:v>
      </x:c>
    </x:row>
    <x:row r="5056">
      <x:c r="A5056" s="28" t="n">
        <x:v>75</x:v>
      </x:c>
      <x:c r="B5056" s="14" t="n">
        <x:v>45837</x:v>
      </x:c>
      <x:c r="C5056" s="14" t="n">
        <x:v>45911</x:v>
      </x:c>
      <x:c r="D5056" s="14" t="n">
        <x:v>45912</x:v>
      </x:c>
      <x:c r="E5056" s="28" t="n">
        <x:v>3</x:v>
      </x:c>
      <x:c r="F5056" s="8" t="str">
        <x:v>momentum_10|atr_14|true_range</x:v>
      </x:c>
    </x:row>
    <x:row r="5057">
      <x:c r="A5057" s="28" t="n">
        <x:v>75</x:v>
      </x:c>
      <x:c r="B5057" s="14" t="n">
        <x:v>45838</x:v>
      </x:c>
      <x:c r="C5057" s="14" t="n">
        <x:v>45912</x:v>
      </x:c>
      <x:c r="D5057" s="14" t="n">
        <x:v>45913</x:v>
      </x:c>
      <x:c r="E5057" s="28" t="n">
        <x:v>3</x:v>
      </x:c>
      <x:c r="F5057" s="8" t="str">
        <x:v>momentum_10|atr_14|true_range</x:v>
      </x:c>
    </x:row>
    <x:row r="5058">
      <x:c r="A5058" s="28" t="n">
        <x:v>75</x:v>
      </x:c>
      <x:c r="B5058" s="14" t="n">
        <x:v>45839</x:v>
      </x:c>
      <x:c r="C5058" s="14" t="n">
        <x:v>45913</x:v>
      </x:c>
      <x:c r="D5058" s="14" t="n">
        <x:v>45914</x:v>
      </x:c>
      <x:c r="E5058" s="28" t="n">
        <x:v>3</x:v>
      </x:c>
      <x:c r="F5058" s="8" t="str">
        <x:v>momentum_10|atr_14|true_range</x:v>
      </x:c>
    </x:row>
    <x:row r="5059">
      <x:c r="A5059" s="28" t="n">
        <x:v>75</x:v>
      </x:c>
      <x:c r="B5059" s="14" t="n">
        <x:v>45840</x:v>
      </x:c>
      <x:c r="C5059" s="14" t="n">
        <x:v>45914</x:v>
      </x:c>
      <x:c r="D5059" s="14" t="n">
        <x:v>45915</x:v>
      </x:c>
      <x:c r="E5059" s="28" t="n">
        <x:v>3</x:v>
      </x:c>
      <x:c r="F5059" s="8" t="str">
        <x:v>momentum_10|atr_14|true_range</x:v>
      </x:c>
    </x:row>
    <x:row r="5060">
      <x:c r="A5060" s="28" t="n">
        <x:v>75</x:v>
      </x:c>
      <x:c r="B5060" s="14" t="n">
        <x:v>45841</x:v>
      </x:c>
      <x:c r="C5060" s="14" t="n">
        <x:v>45915</x:v>
      </x:c>
      <x:c r="D5060" s="14" t="n">
        <x:v>45916</x:v>
      </x:c>
      <x:c r="E5060" s="28" t="n">
        <x:v>3</x:v>
      </x:c>
      <x:c r="F5060" s="8" t="str">
        <x:v>momentum_10|atr_14|true_range</x:v>
      </x:c>
    </x:row>
    <x:row r="5061">
      <x:c r="A5061" s="28" t="n">
        <x:v>75</x:v>
      </x:c>
      <x:c r="B5061" s="14" t="n">
        <x:v>45842</x:v>
      </x:c>
      <x:c r="C5061" s="14" t="n">
        <x:v>45916</x:v>
      </x:c>
      <x:c r="D5061" s="14" t="n">
        <x:v>45917</x:v>
      </x:c>
      <x:c r="E5061" s="28" t="n">
        <x:v>3</x:v>
      </x:c>
      <x:c r="F5061" s="8" t="str">
        <x:v>momentum_10|atr_14|true_range</x:v>
      </x:c>
    </x:row>
    <x:row r="5062">
      <x:c r="A5062" s="28" t="n">
        <x:v>75</x:v>
      </x:c>
      <x:c r="B5062" s="14" t="n">
        <x:v>45843</x:v>
      </x:c>
      <x:c r="C5062" s="14" t="n">
        <x:v>45917</x:v>
      </x:c>
      <x:c r="D5062" s="14" t="n">
        <x:v>45918</x:v>
      </x:c>
      <x:c r="E5062" s="28" t="n">
        <x:v>3</x:v>
      </x:c>
      <x:c r="F5062" s="8" t="str">
        <x:v>momentum_10|atr_14|true_range</x:v>
      </x:c>
    </x:row>
    <x:row r="5063">
      <x:c r="A5063" s="28" t="n">
        <x:v>75</x:v>
      </x:c>
      <x:c r="B5063" s="14" t="n">
        <x:v>45844</x:v>
      </x:c>
      <x:c r="C5063" s="14" t="n">
        <x:v>45918</x:v>
      </x:c>
      <x:c r="D5063" s="14" t="n">
        <x:v>45919</x:v>
      </x:c>
      <x:c r="E5063" s="28" t="n">
        <x:v>3</x:v>
      </x:c>
      <x:c r="F5063" s="8" t="str">
        <x:v>momentum_10|atr_14|true_range</x:v>
      </x:c>
    </x:row>
    <x:row r="5064">
      <x:c r="A5064" s="28" t="n">
        <x:v>75</x:v>
      </x:c>
      <x:c r="B5064" s="14" t="n">
        <x:v>45845</x:v>
      </x:c>
      <x:c r="C5064" s="14" t="n">
        <x:v>45919</x:v>
      </x:c>
      <x:c r="D5064" s="14" t="n">
        <x:v>45920</x:v>
      </x:c>
      <x:c r="E5064" s="28" t="n">
        <x:v>3</x:v>
      </x:c>
      <x:c r="F5064" s="8" t="str">
        <x:v>momentum_10|atr_14|true_range</x:v>
      </x:c>
    </x:row>
    <x:row r="5065">
      <x:c r="A5065" s="28" t="n">
        <x:v>75</x:v>
      </x:c>
      <x:c r="B5065" s="14" t="n">
        <x:v>45846</x:v>
      </x:c>
      <x:c r="C5065" s="14" t="n">
        <x:v>45920</x:v>
      </x:c>
      <x:c r="D5065" s="14" t="n">
        <x:v>45921</x:v>
      </x:c>
      <x:c r="E5065" s="28" t="n">
        <x:v>3</x:v>
      </x:c>
      <x:c r="F5065" s="8" t="str">
        <x:v>momentum_10|atr_14|true_range</x:v>
      </x:c>
    </x:row>
    <x:row r="5066">
      <x:c r="A5066" s="28" t="n">
        <x:v>75</x:v>
      </x:c>
      <x:c r="B5066" s="14" t="n">
        <x:v>45847</x:v>
      </x:c>
      <x:c r="C5066" s="14" t="n">
        <x:v>45921</x:v>
      </x:c>
      <x:c r="D5066" s="14" t="n">
        <x:v>45922</x:v>
      </x:c>
      <x:c r="E5066" s="28" t="n">
        <x:v>3</x:v>
      </x:c>
      <x:c r="F5066" s="8" t="str">
        <x:v>momentum_10|atr_14|true_range</x:v>
      </x:c>
    </x:row>
    <x:row r="5067">
      <x:c r="A5067" s="28" t="n">
        <x:v>75</x:v>
      </x:c>
      <x:c r="B5067" s="14" t="n">
        <x:v>45848</x:v>
      </x:c>
      <x:c r="C5067" s="14" t="n">
        <x:v>45922</x:v>
      </x:c>
      <x:c r="D5067" s="14" t="n">
        <x:v>45923</x:v>
      </x:c>
      <x:c r="E5067" s="28" t="n">
        <x:v>3</x:v>
      </x:c>
      <x:c r="F5067" s="8" t="str">
        <x:v>momentum_10|atr_14|true_range</x:v>
      </x:c>
    </x:row>
    <x:row r="5068">
      <x:c r="A5068" s="28" t="n">
        <x:v>75</x:v>
      </x:c>
      <x:c r="B5068" s="14" t="n">
        <x:v>45849</x:v>
      </x:c>
      <x:c r="C5068" s="14" t="n">
        <x:v>45923</x:v>
      </x:c>
      <x:c r="D5068" s="14" t="n">
        <x:v>45924</x:v>
      </x:c>
      <x:c r="E5068" s="28" t="n">
        <x:v>3</x:v>
      </x:c>
      <x:c r="F5068" s="8" t="str">
        <x:v>momentum_10|atr_14|true_range</x:v>
      </x:c>
    </x:row>
    <x:row r="5069">
      <x:c r="A5069" s="28" t="n">
        <x:v>75</x:v>
      </x:c>
      <x:c r="B5069" s="14" t="n">
        <x:v>45850</x:v>
      </x:c>
      <x:c r="C5069" s="14" t="n">
        <x:v>45924</x:v>
      </x:c>
      <x:c r="D5069" s="14" t="n">
        <x:v>45925</x:v>
      </x:c>
      <x:c r="E5069" s="28" t="n">
        <x:v>3</x:v>
      </x:c>
      <x:c r="F5069" s="8" t="str">
        <x:v>momentum_10|atr_14|true_range</x:v>
      </x:c>
    </x:row>
    <x:row r="5070">
      <x:c r="A5070" s="28" t="n">
        <x:v>75</x:v>
      </x:c>
      <x:c r="B5070" s="14" t="n">
        <x:v>45851</x:v>
      </x:c>
      <x:c r="C5070" s="14" t="n">
        <x:v>45925</x:v>
      </x:c>
      <x:c r="D5070" s="14" t="n">
        <x:v>45926</x:v>
      </x:c>
      <x:c r="E5070" s="28" t="n">
        <x:v>4</x:v>
      </x:c>
      <x:c r="F5070" s="8" t="str">
        <x:v>momentum_10|atr_14|true_range|obv</x:v>
      </x:c>
    </x:row>
    <x:row r="5071">
      <x:c r="A5071" s="28" t="n">
        <x:v>75</x:v>
      </x:c>
      <x:c r="B5071" s="14" t="n">
        <x:v>45852</x:v>
      </x:c>
      <x:c r="C5071" s="14" t="n">
        <x:v>45926</x:v>
      </x:c>
      <x:c r="D5071" s="14" t="n">
        <x:v>45927</x:v>
      </x:c>
      <x:c r="E5071" s="28" t="n">
        <x:v>4</x:v>
      </x:c>
      <x:c r="F5071" s="8" t="str">
        <x:v>momentum_10|atr_14|true_range|obv</x:v>
      </x:c>
    </x:row>
    <x:row r="5072">
      <x:c r="A5072" s="28" t="n">
        <x:v>75</x:v>
      </x:c>
      <x:c r="B5072" s="14" t="n">
        <x:v>45853</x:v>
      </x:c>
      <x:c r="C5072" s="14" t="n">
        <x:v>45927</x:v>
      </x:c>
      <x:c r="D5072" s="14" t="n">
        <x:v>45928</x:v>
      </x:c>
      <x:c r="E5072" s="28" t="n">
        <x:v>4</x:v>
      </x:c>
      <x:c r="F5072" s="8" t="str">
        <x:v>momentum_10|atr_14|true_range|chaikin_ad</x:v>
      </x:c>
    </x:row>
    <x:row r="5073">
      <x:c r="A5073" s="28" t="n">
        <x:v>75</x:v>
      </x:c>
      <x:c r="B5073" s="14" t="n">
        <x:v>45854</x:v>
      </x:c>
      <x:c r="C5073" s="14" t="n">
        <x:v>45928</x:v>
      </x:c>
      <x:c r="D5073" s="14" t="n">
        <x:v>45929</x:v>
      </x:c>
      <x:c r="E5073" s="28" t="n">
        <x:v>4</x:v>
      </x:c>
      <x:c r="F5073" s="8" t="str">
        <x:v>momentum_10|atr_14|true_range|chaikin_ad</x:v>
      </x:c>
    </x:row>
    <x:row r="5074">
      <x:c r="A5074" s="28" t="n">
        <x:v>75</x:v>
      </x:c>
      <x:c r="B5074" s="14" t="n">
        <x:v>45855</x:v>
      </x:c>
      <x:c r="C5074" s="14" t="n">
        <x:v>45929</x:v>
      </x:c>
      <x:c r="D5074" s="14" t="n">
        <x:v>45930</x:v>
      </x:c>
      <x:c r="E5074" s="28" t="n">
        <x:v>4</x:v>
      </x:c>
      <x:c r="F5074" s="8" t="str">
        <x:v>momentum_10|atr_14|true_range|chaikin_ad</x:v>
      </x:c>
    </x:row>
    <x:row r="5075">
      <x:c r="A5075" s="28" t="n">
        <x:v>75</x:v>
      </x:c>
      <x:c r="B5075" s="14" t="n">
        <x:v>45856</x:v>
      </x:c>
      <x:c r="C5075" s="14" t="n">
        <x:v>45930</x:v>
      </x:c>
      <x:c r="D5075" s="14" t="n">
        <x:v>45931</x:v>
      </x:c>
      <x:c r="E5075" s="28" t="n">
        <x:v>4</x:v>
      </x:c>
      <x:c r="F5075" s="8" t="str">
        <x:v>momentum_10|atr_14|true_range|chaikin_ad</x:v>
      </x:c>
    </x:row>
    <x:row r="5076">
      <x:c r="A5076" s="28" t="n">
        <x:v>75</x:v>
      </x:c>
      <x:c r="B5076" s="14" t="n">
        <x:v>45857</x:v>
      </x:c>
      <x:c r="C5076" s="14" t="n">
        <x:v>45931</x:v>
      </x:c>
      <x:c r="D5076" s="14" t="n">
        <x:v>45932</x:v>
      </x:c>
      <x:c r="E5076" s="28" t="n">
        <x:v>4</x:v>
      </x:c>
      <x:c r="F5076" s="8" t="str">
        <x:v>momentum_10|atr_14|true_range|chaikin_ad</x:v>
      </x:c>
    </x:row>
    <x:row r="5077">
      <x:c r="A5077" s="28" t="n">
        <x:v>75</x:v>
      </x:c>
      <x:c r="B5077" s="14" t="n">
        <x:v>45858</x:v>
      </x:c>
      <x:c r="C5077" s="14" t="n">
        <x:v>45932</x:v>
      </x:c>
      <x:c r="D5077" s="14" t="n">
        <x:v>45933</x:v>
      </x:c>
      <x:c r="E5077" s="28" t="n">
        <x:v>4</x:v>
      </x:c>
      <x:c r="F5077" s="8" t="str">
        <x:v>momentum_10|atr_14|true_range|chaikin_ad</x:v>
      </x:c>
    </x:row>
    <x:row r="5078">
      <x:c r="A5078" s="28" t="n">
        <x:v>75</x:v>
      </x:c>
      <x:c r="B5078" s="14" t="n">
        <x:v>45859</x:v>
      </x:c>
      <x:c r="C5078" s="14" t="n">
        <x:v>45933</x:v>
      </x:c>
      <x:c r="D5078" s="14" t="n">
        <x:v>45934</x:v>
      </x:c>
      <x:c r="E5078" s="28" t="n">
        <x:v>4</x:v>
      </x:c>
      <x:c r="F5078" s="8" t="str">
        <x:v>momentum_10|atr_14|true_range|chaikin_ad</x:v>
      </x:c>
    </x:row>
    <x:row r="5079">
      <x:c r="A5079" s="28" t="n">
        <x:v>75</x:v>
      </x:c>
      <x:c r="B5079" s="14" t="n">
        <x:v>45860</x:v>
      </x:c>
      <x:c r="C5079" s="14" t="n">
        <x:v>45934</x:v>
      </x:c>
      <x:c r="D5079" s="14" t="n">
        <x:v>45935</x:v>
      </x:c>
      <x:c r="E5079" s="28" t="n">
        <x:v>4</x:v>
      </x:c>
      <x:c r="F5079" s="8" t="str">
        <x:v>momentum_10|atr_14|true_range|chaikin_ad</x:v>
      </x:c>
    </x:row>
    <x:row r="5080">
      <x:c r="A5080" s="28" t="n">
        <x:v>75</x:v>
      </x:c>
      <x:c r="B5080" s="14" t="n">
        <x:v>45861</x:v>
      </x:c>
      <x:c r="C5080" s="14" t="n">
        <x:v>45935</x:v>
      </x:c>
      <x:c r="D5080" s="14" t="n">
        <x:v>45936</x:v>
      </x:c>
      <x:c r="E5080" s="28" t="n">
        <x:v>4</x:v>
      </x:c>
      <x:c r="F5080" s="8" t="str">
        <x:v>momentum_10|atr_14|true_range|chaikin_ad</x:v>
      </x:c>
    </x:row>
    <x:row r="5081">
      <x:c r="A5081" s="28" t="n">
        <x:v>75</x:v>
      </x:c>
      <x:c r="B5081" s="14" t="n">
        <x:v>45862</x:v>
      </x:c>
      <x:c r="C5081" s="14" t="n">
        <x:v>45936</x:v>
      </x:c>
      <x:c r="D5081" s="14" t="n">
        <x:v>45937</x:v>
      </x:c>
      <x:c r="E5081" s="28" t="n">
        <x:v>4</x:v>
      </x:c>
      <x:c r="F5081" s="8" t="str">
        <x:v>momentum_10|atr_14|true_range|chaikin_ad</x:v>
      </x:c>
    </x:row>
    <x:row r="5082">
      <x:c r="A5082" s="28" t="n">
        <x:v>75</x:v>
      </x:c>
      <x:c r="B5082" s="14" t="n">
        <x:v>45863</x:v>
      </x:c>
      <x:c r="C5082" s="14" t="n">
        <x:v>45937</x:v>
      </x:c>
      <x:c r="D5082" s="14" t="n">
        <x:v>45938</x:v>
      </x:c>
      <x:c r="E5082" s="28" t="n">
        <x:v>4</x:v>
      </x:c>
      <x:c r="F5082" s="8" t="str">
        <x:v>momentum_10|atr_14|true_range|chaikin_ad</x:v>
      </x:c>
    </x:row>
    <x:row r="5083">
      <x:c r="A5083" s="28" t="n">
        <x:v>75</x:v>
      </x:c>
      <x:c r="B5083" s="14" t="n">
        <x:v>45864</x:v>
      </x:c>
      <x:c r="C5083" s="14" t="n">
        <x:v>45938</x:v>
      </x:c>
      <x:c r="D5083" s="14" t="n">
        <x:v>45939</x:v>
      </x:c>
      <x:c r="E5083" s="28" t="n">
        <x:v>4</x:v>
      </x:c>
      <x:c r="F5083" s="8" t="str">
        <x:v>momentum_10|atr_14|true_range|chaikin_ad</x:v>
      </x:c>
    </x:row>
    <x:row r="5084">
      <x:c r="A5084" s="28" t="n">
        <x:v>75</x:v>
      </x:c>
      <x:c r="B5084" s="14" t="n">
        <x:v>45865</x:v>
      </x:c>
      <x:c r="C5084" s="14" t="n">
        <x:v>45939</x:v>
      </x:c>
      <x:c r="D5084" s="14" t="n">
        <x:v>45940</x:v>
      </x:c>
      <x:c r="E5084" s="28" t="n">
        <x:v>4</x:v>
      </x:c>
      <x:c r="F5084" s="8" t="str">
        <x:v>momentum_10|atr_14|true_range|chaikin_ad</x:v>
      </x:c>
    </x:row>
    <x:row r="5085">
      <x:c r="A5085" s="28" t="n">
        <x:v>75</x:v>
      </x:c>
      <x:c r="B5085" s="14" t="n">
        <x:v>45866</x:v>
      </x:c>
      <x:c r="C5085" s="14" t="n">
        <x:v>45940</x:v>
      </x:c>
      <x:c r="D5085" s="14" t="n">
        <x:v>45941</x:v>
      </x:c>
      <x:c r="E5085" s="28" t="n">
        <x:v>4</x:v>
      </x:c>
      <x:c r="F5085" s="8" t="str">
        <x:v>r12|momentum_10|atr_14|chaikin_ad</x:v>
      </x:c>
    </x:row>
    <x:row r="5086">
      <x:c r="A5086" s="28" t="n">
        <x:v>75</x:v>
      </x:c>
      <x:c r="B5086" s="14" t="n">
        <x:v>45867</x:v>
      </x:c>
      <x:c r="C5086" s="14" t="n">
        <x:v>45941</x:v>
      </x:c>
      <x:c r="D5086" s="14" t="n">
        <x:v>45942</x:v>
      </x:c>
      <x:c r="E5086" s="28" t="n">
        <x:v>6</x:v>
      </x:c>
      <x:c r="F5086" s="8" t="str">
        <x:v>r12|r13|momentum_10|atr_14|chaikin_ad|obv</x:v>
      </x:c>
    </x:row>
    <x:row r="5087">
      <x:c r="A5087" s="28" t="n">
        <x:v>75</x:v>
      </x:c>
      <x:c r="B5087" s="14" t="n">
        <x:v>45868</x:v>
      </x:c>
      <x:c r="C5087" s="14" t="n">
        <x:v>45942</x:v>
      </x:c>
      <x:c r="D5087" s="14" t="n">
        <x:v>45943</x:v>
      </x:c>
      <x:c r="E5087" s="28" t="n">
        <x:v>7</x:v>
      </x:c>
      <x:c r="F5087" s="8" t="str">
        <x:v>r12|r13|r14|momentum_10|atr_14|chaikin_ad|obv</x:v>
      </x:c>
    </x:row>
    <x:row r="5088">
      <x:c r="A5088" s="28" t="n">
        <x:v>75</x:v>
      </x:c>
      <x:c r="B5088" s="14" t="n">
        <x:v>45869</x:v>
      </x:c>
      <x:c r="C5088" s="14" t="n">
        <x:v>45943</x:v>
      </x:c>
      <x:c r="D5088" s="14" t="n">
        <x:v>45944</x:v>
      </x:c>
      <x:c r="E5088" s="28" t="n">
        <x:v>8</x:v>
      </x:c>
      <x:c r="F5088" s="8" t="str">
        <x:v>r12|r13|r14|r15|momentum_10|atr_14|chaikin_ad|obv</x:v>
      </x:c>
    </x:row>
    <x:row r="5089">
      <x:c r="A5089" s="28" t="n">
        <x:v>75</x:v>
      </x:c>
      <x:c r="B5089" s="14" t="n">
        <x:v>45870</x:v>
      </x:c>
      <x:c r="C5089" s="14" t="n">
        <x:v>45944</x:v>
      </x:c>
      <x:c r="D5089" s="14" t="n">
        <x:v>45945</x:v>
      </x:c>
      <x:c r="E5089" s="28" t="n">
        <x:v>8</x:v>
      </x:c>
      <x:c r="F5089" s="8" t="str">
        <x:v>r12|r13|r14|r15|momentum_10|atr_14|chaikin_ad|obv</x:v>
      </x:c>
    </x:row>
    <x:row r="5090">
      <x:c r="A5090" s="28" t="n">
        <x:v>75</x:v>
      </x:c>
      <x:c r="B5090" s="14" t="n">
        <x:v>45871</x:v>
      </x:c>
      <x:c r="C5090" s="14" t="n">
        <x:v>45945</x:v>
      </x:c>
      <x:c r="D5090" s="14" t="n">
        <x:v>45946</x:v>
      </x:c>
      <x:c r="E5090" s="28" t="n">
        <x:v>8</x:v>
      </x:c>
      <x:c r="F5090" s="8" t="str">
        <x:v>r12|r13|r14|r15|momentum_10|atr_14|chaikin_ad|obv</x:v>
      </x:c>
    </x:row>
    <x:row r="5091">
      <x:c r="A5091" s="28" t="n">
        <x:v>75</x:v>
      </x:c>
      <x:c r="B5091" s="14" t="n">
        <x:v>45872</x:v>
      </x:c>
      <x:c r="C5091" s="14" t="n">
        <x:v>45946</x:v>
      </x:c>
      <x:c r="D5091" s="14" t="n">
        <x:v>45947</x:v>
      </x:c>
      <x:c r="E5091" s="28" t="n">
        <x:v>8</x:v>
      </x:c>
      <x:c r="F5091" s="8" t="str">
        <x:v>r12|r13|r14|r15|momentum_10|atr_14|chaikin_ad|obv</x:v>
      </x:c>
    </x:row>
    <x:row r="5092">
      <x:c r="A5092" s="28" t="n">
        <x:v>75</x:v>
      </x:c>
      <x:c r="B5092" s="14" t="n">
        <x:v>45873</x:v>
      </x:c>
      <x:c r="C5092" s="14" t="n">
        <x:v>45947</x:v>
      </x:c>
      <x:c r="D5092" s="14" t="n">
        <x:v>45948</x:v>
      </x:c>
      <x:c r="E5092" s="28" t="n">
        <x:v>8</x:v>
      </x:c>
      <x:c r="F5092" s="8" t="str">
        <x:v>r12|r13|r14|r15|momentum_10|atr_14|chaikin_ad|obv</x:v>
      </x:c>
    </x:row>
    <x:row r="5093">
      <x:c r="A5093" s="28" t="n">
        <x:v>75</x:v>
      </x:c>
      <x:c r="B5093" s="14" t="n">
        <x:v>45874</x:v>
      </x:c>
      <x:c r="C5093" s="14" t="n">
        <x:v>45948</x:v>
      </x:c>
      <x:c r="D5093" s="14" t="n">
        <x:v>45949</x:v>
      </x:c>
      <x:c r="E5093" s="28" t="n">
        <x:v>8</x:v>
      </x:c>
      <x:c r="F5093" s="8" t="str">
        <x:v>r12|r13|r14|r15|momentum_10|atr_14|chaikin_ad|obv</x:v>
      </x:c>
    </x:row>
    <x:row r="5094">
      <x:c r="A5094" s="28" t="n">
        <x:v>75</x:v>
      </x:c>
      <x:c r="B5094" s="14" t="n">
        <x:v>45875</x:v>
      </x:c>
      <x:c r="C5094" s="14" t="n">
        <x:v>45949</x:v>
      </x:c>
      <x:c r="D5094" s="14" t="n">
        <x:v>45950</x:v>
      </x:c>
      <x:c r="E5094" s="28" t="n">
        <x:v>8</x:v>
      </x:c>
      <x:c r="F5094" s="8" t="str">
        <x:v>r12|r13|r14|r15|momentum_10|atr_14|chaikin_ad|obv</x:v>
      </x:c>
    </x:row>
    <x:row r="5095">
      <x:c r="A5095" s="28" t="n">
        <x:v>75</x:v>
      </x:c>
      <x:c r="B5095" s="14" t="n">
        <x:v>45876</x:v>
      </x:c>
      <x:c r="C5095" s="14" t="n">
        <x:v>45950</x:v>
      </x:c>
      <x:c r="D5095" s="14" t="n">
        <x:v>45951</x:v>
      </x:c>
      <x:c r="E5095" s="28" t="n">
        <x:v>8</x:v>
      </x:c>
      <x:c r="F5095" s="8" t="str">
        <x:v>r12|r13|r14|r15|momentum_10|atr_14|chaikin_ad|obv</x:v>
      </x:c>
    </x:row>
    <x:row r="5096">
      <x:c r="A5096" s="28" t="n">
        <x:v>75</x:v>
      </x:c>
      <x:c r="B5096" s="14" t="n">
        <x:v>45877</x:v>
      </x:c>
      <x:c r="C5096" s="14" t="n">
        <x:v>45951</x:v>
      </x:c>
      <x:c r="D5096" s="14" t="n">
        <x:v>45952</x:v>
      </x:c>
      <x:c r="E5096" s="28" t="n">
        <x:v>8</x:v>
      </x:c>
      <x:c r="F5096" s="8" t="str">
        <x:v>r12|r13|r14|r15|momentum_10|atr_14|chaikin_ad|obv</x:v>
      </x:c>
    </x:row>
    <x:row r="5097">
      <x:c r="A5097" s="28" t="n">
        <x:v>75</x:v>
      </x:c>
      <x:c r="B5097" s="14" t="n">
        <x:v>45878</x:v>
      </x:c>
      <x:c r="C5097" s="14" t="n">
        <x:v>45952</x:v>
      </x:c>
      <x:c r="D5097" s="14" t="n">
        <x:v>45953</x:v>
      </x:c>
      <x:c r="E5097" s="28" t="n">
        <x:v>8</x:v>
      </x:c>
      <x:c r="F5097" s="8" t="str">
        <x:v>r12|r13|r14|r15|momentum_10|atr_14|chaikin_ad|obv</x:v>
      </x:c>
    </x:row>
    <x:row r="5098">
      <x:c r="A5098" s="28" t="n">
        <x:v>75</x:v>
      </x:c>
      <x:c r="B5098" s="14" t="n">
        <x:v>45879</x:v>
      </x:c>
      <x:c r="C5098" s="14" t="n">
        <x:v>45953</x:v>
      </x:c>
      <x:c r="D5098" s="14" t="n">
        <x:v>45954</x:v>
      </x:c>
      <x:c r="E5098" s="28" t="n">
        <x:v>8</x:v>
      </x:c>
      <x:c r="F5098" s="8" t="str">
        <x:v>r12|r13|r14|r15|momentum_10|atr_14|chaikin_ad|obv</x:v>
      </x:c>
    </x:row>
    <x:row r="5099">
      <x:c r="A5099" s="28" t="n">
        <x:v>75</x:v>
      </x:c>
      <x:c r="B5099" s="14" t="n">
        <x:v>45880</x:v>
      </x:c>
      <x:c r="C5099" s="14" t="n">
        <x:v>45954</x:v>
      </x:c>
      <x:c r="D5099" s="14" t="n">
        <x:v>45955</x:v>
      </x:c>
      <x:c r="E5099" s="28" t="n">
        <x:v>8</x:v>
      </x:c>
      <x:c r="F5099" s="8" t="str">
        <x:v>r12|r13|r14|r15|momentum_10|atr_14|chaikin_ad|obv</x:v>
      </x:c>
    </x:row>
    <x:row r="5100">
      <x:c r="A5100" s="28" t="n">
        <x:v>75</x:v>
      </x:c>
      <x:c r="B5100" s="14" t="n">
        <x:v>45881</x:v>
      </x:c>
      <x:c r="C5100" s="14" t="n">
        <x:v>45955</x:v>
      </x:c>
      <x:c r="D5100" s="14" t="n">
        <x:v>45956</x:v>
      </x:c>
      <x:c r="E5100" s="28" t="n">
        <x:v>8</x:v>
      </x:c>
      <x:c r="F5100" s="8" t="str">
        <x:v>r12|r13|r14|r15|momentum_10|atr_14|chaikin_ad|obv</x:v>
      </x:c>
    </x:row>
    <x:row r="5101">
      <x:c r="A5101" s="28" t="n">
        <x:v>75</x:v>
      </x:c>
      <x:c r="B5101" s="14" t="n">
        <x:v>45882</x:v>
      </x:c>
      <x:c r="C5101" s="14" t="n">
        <x:v>45956</x:v>
      </x:c>
      <x:c r="D5101" s="14" t="n">
        <x:v>45957</x:v>
      </x:c>
      <x:c r="E5101" s="28" t="n">
        <x:v>8</x:v>
      </x:c>
      <x:c r="F5101" s="8" t="str">
        <x:v>r12|r13|r14|r15|momentum_10|atr_14|chaikin_ad|obv</x:v>
      </x:c>
    </x:row>
    <x:row r="5102">
      <x:c r="A5102" s="28" t="n">
        <x:v>75</x:v>
      </x:c>
      <x:c r="B5102" s="14" t="n">
        <x:v>45883</x:v>
      </x:c>
      <x:c r="C5102" s="14" t="n">
        <x:v>45957</x:v>
      </x:c>
      <x:c r="D5102" s="14" t="n">
        <x:v>45958</x:v>
      </x:c>
      <x:c r="E5102" s="28" t="n">
        <x:v>8</x:v>
      </x:c>
      <x:c r="F5102" s="8" t="str">
        <x:v>r12|r13|r14|r15|momentum_10|atr_14|chaikin_ad|obv</x:v>
      </x:c>
    </x:row>
    <x:row r="5103">
      <x:c r="A5103" s="28" t="n">
        <x:v>75</x:v>
      </x:c>
      <x:c r="B5103" s="14" t="n">
        <x:v>45884</x:v>
      </x:c>
      <x:c r="C5103" s="14" t="n">
        <x:v>45958</x:v>
      </x:c>
      <x:c r="D5103" s="14" t="n">
        <x:v>45959</x:v>
      </x:c>
      <x:c r="E5103" s="28" t="n">
        <x:v>8</x:v>
      </x:c>
      <x:c r="F5103" s="8" t="str">
        <x:v>r12|r13|r14|r15|momentum_10|atr_14|chaikin_ad|obv</x:v>
      </x:c>
    </x:row>
    <x:row r="5104">
      <x:c r="A5104" s="28" t="n">
        <x:v>75</x:v>
      </x:c>
      <x:c r="B5104" s="14" t="n">
        <x:v>45885</x:v>
      </x:c>
      <x:c r="C5104" s="14" t="n">
        <x:v>45959</x:v>
      </x:c>
      <x:c r="D5104" s="14" t="n">
        <x:v>45960</x:v>
      </x:c>
      <x:c r="E5104" s="28" t="n">
        <x:v>8</x:v>
      </x:c>
      <x:c r="F5104" s="8" t="str">
        <x:v>r12|r13|r14|r15|momentum_10|atr_14|chaikin_ad|obv</x:v>
      </x:c>
    </x:row>
    <x:row r="5105">
      <x:c r="A5105" s="28" t="n">
        <x:v>75</x:v>
      </x:c>
      <x:c r="B5105" s="14" t="n">
        <x:v>45886</x:v>
      </x:c>
      <x:c r="C5105" s="14" t="n">
        <x:v>45960</x:v>
      </x:c>
      <x:c r="D5105" s="14" t="n">
        <x:v>45961</x:v>
      </x:c>
      <x:c r="E5105" s="28" t="n">
        <x:v>8</x:v>
      </x:c>
      <x:c r="F5105" s="8" t="str">
        <x:v>r12|r13|r14|r15|momentum_10|atr_14|chaikin_ad|obv</x:v>
      </x:c>
    </x:row>
    <x:row r="5106">
      <x:c r="A5106" s="28" t="n">
        <x:v>75</x:v>
      </x:c>
      <x:c r="B5106" s="14" t="n">
        <x:v>45887</x:v>
      </x:c>
      <x:c r="C5106" s="14" t="n">
        <x:v>45961</x:v>
      </x:c>
      <x:c r="D5106" s="14" t="n">
        <x:v>45962</x:v>
      </x:c>
      <x:c r="E5106" s="28" t="n">
        <x:v>8</x:v>
      </x:c>
      <x:c r="F5106" s="8" t="str">
        <x:v>r12|r13|r14|r15|momentum_10|atr_14|chaikin_ad|obv</x:v>
      </x:c>
    </x:row>
    <x:row r="5107">
      <x:c r="A5107" s="28" t="n">
        <x:v>75</x:v>
      </x:c>
      <x:c r="B5107" s="14" t="n">
        <x:v>45888</x:v>
      </x:c>
      <x:c r="C5107" s="14" t="n">
        <x:v>45962</x:v>
      </x:c>
      <x:c r="D5107" s="14" t="n">
        <x:v>45963</x:v>
      </x:c>
      <x:c r="E5107" s="28" t="n">
        <x:v>8</x:v>
      </x:c>
      <x:c r="F5107" s="8" t="str">
        <x:v>r12|r13|r14|r15|momentum_10|atr_14|chaikin_ad|obv</x:v>
      </x:c>
    </x:row>
    <x:row r="5108">
      <x:c r="A5108" s="28" t="n">
        <x:v>75</x:v>
      </x:c>
      <x:c r="B5108" s="14" t="n">
        <x:v>45889</x:v>
      </x:c>
      <x:c r="C5108" s="14" t="n">
        <x:v>45963</x:v>
      </x:c>
      <x:c r="D5108" s="14" t="n">
        <x:v>45964</x:v>
      </x:c>
      <x:c r="E5108" s="28" t="n">
        <x:v>8</x:v>
      </x:c>
      <x:c r="F5108" s="8" t="str">
        <x:v>r12|r13|r14|r15|momentum_10|atr_14|chaikin_ad|obv</x:v>
      </x:c>
    </x:row>
    <x:row r="5109">
      <x:c r="A5109" s="28" t="n">
        <x:v>75</x:v>
      </x:c>
      <x:c r="B5109" s="14" t="n">
        <x:v>45890</x:v>
      </x:c>
      <x:c r="C5109" s="14" t="n">
        <x:v>45964</x:v>
      </x:c>
      <x:c r="D5109" s="14" t="n">
        <x:v>45965</x:v>
      </x:c>
      <x:c r="E5109" s="28" t="n">
        <x:v>8</x:v>
      </x:c>
      <x:c r="F5109" s="8" t="str">
        <x:v>r12|r13|r14|r15|momentum_10|atr_14|chaikin_ad|obv</x:v>
      </x:c>
    </x:row>
    <x:row r="5110">
      <x:c r="A5110" s="28" t="n">
        <x:v>75</x:v>
      </x:c>
      <x:c r="B5110" s="14" t="n">
        <x:v>45891</x:v>
      </x:c>
      <x:c r="C5110" s="14" t="n">
        <x:v>45965</x:v>
      </x:c>
      <x:c r="D5110" s="14" t="n">
        <x:v>45966</x:v>
      </x:c>
      <x:c r="E5110" s="28" t="n">
        <x:v>8</x:v>
      </x:c>
      <x:c r="F5110" s="8" t="str">
        <x:v>r12|r13|r14|r15|momentum_10|atr_14|chaikin_ad|obv</x:v>
      </x:c>
    </x:row>
    <x:row r="5111">
      <x:c r="A5111" s="28" t="n">
        <x:v>75</x:v>
      </x:c>
      <x:c r="B5111" s="14" t="n">
        <x:v>45892</x:v>
      </x:c>
      <x:c r="C5111" s="14" t="n">
        <x:v>45966</x:v>
      </x:c>
      <x:c r="D5111" s="14" t="n">
        <x:v>45967</x:v>
      </x:c>
      <x:c r="E5111" s="28" t="n">
        <x:v>8</x:v>
      </x:c>
      <x:c r="F5111" s="8" t="str">
        <x:v>r12|r13|r14|r15|momentum_10|atr_14|chaikin_ad|obv</x:v>
      </x:c>
    </x:row>
    <x:row r="5112">
      <x:c r="A5112" s="28" t="n">
        <x:v>75</x:v>
      </x:c>
      <x:c r="B5112" s="14" t="n">
        <x:v>45893</x:v>
      </x:c>
      <x:c r="C5112" s="14" t="n">
        <x:v>45967</x:v>
      </x:c>
      <x:c r="D5112" s="14" t="n">
        <x:v>45968</x:v>
      </x:c>
      <x:c r="E5112" s="28" t="n">
        <x:v>8</x:v>
      </x:c>
      <x:c r="F5112" s="8" t="str">
        <x:v>r12|r13|r14|r15|momentum_10|atr_14|chaikin_ad|obv</x:v>
      </x:c>
    </x:row>
    <x:row r="5113">
      <x:c r="A5113" s="28" t="n">
        <x:v>75</x:v>
      </x:c>
      <x:c r="B5113" s="14" t="n">
        <x:v>45894</x:v>
      </x:c>
      <x:c r="C5113" s="14" t="n">
        <x:v>45968</x:v>
      </x:c>
      <x:c r="D5113" s="14" t="n">
        <x:v>45969</x:v>
      </x:c>
      <x:c r="E5113" s="28" t="n">
        <x:v>8</x:v>
      </x:c>
      <x:c r="F5113" s="8" t="str">
        <x:v>r12|r13|r14|r15|momentum_10|atr_14|chaikin_ad|obv</x:v>
      </x:c>
    </x:row>
    <x:row r="5114">
      <x:c r="A5114" s="28" t="n">
        <x:v>75</x:v>
      </x:c>
      <x:c r="B5114" s="14" t="n">
        <x:v>45895</x:v>
      </x:c>
      <x:c r="C5114" s="14" t="n">
        <x:v>45969</x:v>
      </x:c>
      <x:c r="D5114" s="14" t="n">
        <x:v>45970</x:v>
      </x:c>
      <x:c r="E5114" s="28" t="n">
        <x:v>8</x:v>
      </x:c>
      <x:c r="F5114" s="8" t="str">
        <x:v>r12|r13|r14|r15|momentum_10|atr_14|chaikin_ad|obv</x:v>
      </x:c>
    </x:row>
    <x:row r="5115">
      <x:c r="A5115" s="28" t="n">
        <x:v>75</x:v>
      </x:c>
      <x:c r="B5115" s="14" t="n">
        <x:v>45896</x:v>
      </x:c>
      <x:c r="C5115" s="14" t="n">
        <x:v>45970</x:v>
      </x:c>
      <x:c r="D5115" s="14" t="n">
        <x:v>45971</x:v>
      </x:c>
      <x:c r="E5115" s="28" t="n">
        <x:v>9</x:v>
      </x:c>
      <x:c r="F5115" s="8" t="str">
        <x:v>r12|r13|r14|r15|momentum_10|rsi_14|atr_14|chaikin_ad|obv</x:v>
      </x:c>
    </x:row>
    <x:row r="5116">
      <x:c r="A5116" s="28" t="n">
        <x:v>75</x:v>
      </x:c>
      <x:c r="B5116" s="14" t="n">
        <x:v>45897</x:v>
      </x:c>
      <x:c r="C5116" s="14" t="n">
        <x:v>45971</x:v>
      </x:c>
      <x:c r="D5116" s="14" t="n">
        <x:v>45972</x:v>
      </x:c>
      <x:c r="E5116" s="28" t="n">
        <x:v>9</x:v>
      </x:c>
      <x:c r="F5116" s="8" t="str">
        <x:v>r12|r13|r14|r15|momentum_10|rsi_14|atr_14|chaikin_ad|obv</x:v>
      </x:c>
    </x:row>
    <x:row r="5117">
      <x:c r="A5117" s="28" t="n">
        <x:v>75</x:v>
      </x:c>
      <x:c r="B5117" s="14" t="n">
        <x:v>45898</x:v>
      </x:c>
      <x:c r="C5117" s="14" t="n">
        <x:v>45972</x:v>
      </x:c>
      <x:c r="D5117" s="14" t="n">
        <x:v>45973</x:v>
      </x:c>
      <x:c r="E5117" s="28" t="n">
        <x:v>9</x:v>
      </x:c>
      <x:c r="F5117" s="8" t="str">
        <x:v>r12|r13|r14|r15|momentum_10|rsi_14|atr_14|chaikin_ad|obv</x:v>
      </x:c>
    </x:row>
    <x:row r="5118">
      <x:c r="A5118" s="28" t="n">
        <x:v>75</x:v>
      </x:c>
      <x:c r="B5118" s="14" t="n">
        <x:v>45899</x:v>
      </x:c>
      <x:c r="C5118" s="14" t="n">
        <x:v>45973</x:v>
      </x:c>
      <x:c r="D5118" s="14" t="n">
        <x:v>45974</x:v>
      </x:c>
      <x:c r="E5118" s="28" t="n">
        <x:v>9</x:v>
      </x:c>
      <x:c r="F5118" s="8" t="str">
        <x:v>r12|r13|r14|r15|momentum_10|rsi_14|atr_14|chaikin_ad|obv</x:v>
      </x:c>
    </x:row>
    <x:row r="5119">
      <x:c r="A5119" s="28" t="n">
        <x:v>75</x:v>
      </x:c>
      <x:c r="B5119" s="14" t="n">
        <x:v>45900</x:v>
      </x:c>
      <x:c r="C5119" s="14" t="n">
        <x:v>45974</x:v>
      </x:c>
      <x:c r="D5119" s="14" t="n">
        <x:v>45975</x:v>
      </x:c>
      <x:c r="E5119" s="28" t="n">
        <x:v>9</x:v>
      </x:c>
      <x:c r="F5119" s="8" t="str">
        <x:v>r12|r13|r14|r15|momentum_10|rsi_14|atr_14|chaikin_ad|obv</x:v>
      </x:c>
    </x:row>
    <x:row r="5120">
      <x:c r="A5120" s="28" t="n">
        <x:v>75</x:v>
      </x:c>
      <x:c r="B5120" s="14" t="n">
        <x:v>45901</x:v>
      </x:c>
      <x:c r="C5120" s="14" t="n">
        <x:v>45975</x:v>
      </x:c>
      <x:c r="D5120" s="14" t="n">
        <x:v>45976</x:v>
      </x:c>
      <x:c r="E5120" s="28" t="n">
        <x:v>9</x:v>
      </x:c>
      <x:c r="F5120" s="8" t="str">
        <x:v>r12|r13|r14|r15|momentum_10|rsi_14|atr_14|chaikin_ad|obv</x:v>
      </x:c>
    </x:row>
    <x:row r="5121">
      <x:c r="A5121" s="28" t="n">
        <x:v>75</x:v>
      </x:c>
      <x:c r="B5121" s="14" t="n">
        <x:v>45902</x:v>
      </x:c>
      <x:c r="C5121" s="14" t="n">
        <x:v>45976</x:v>
      </x:c>
      <x:c r="D5121" s="14" t="n">
        <x:v>45977</x:v>
      </x:c>
      <x:c r="E5121" s="28" t="n">
        <x:v>9</x:v>
      </x:c>
      <x:c r="F5121" s="8" t="str">
        <x:v>r12|r13|r14|r15|momentum_10|rsi_14|atr_14|chaikin_ad|obv</x:v>
      </x:c>
    </x:row>
    <x:row r="5122">
      <x:c r="A5122" s="28" t="n">
        <x:v>75</x:v>
      </x:c>
      <x:c r="B5122" s="14" t="n">
        <x:v>45903</x:v>
      </x:c>
      <x:c r="C5122" s="14" t="n">
        <x:v>45977</x:v>
      </x:c>
      <x:c r="D5122" s="14" t="n">
        <x:v>45978</x:v>
      </x:c>
      <x:c r="E5122" s="28" t="n">
        <x:v>9</x:v>
      </x:c>
      <x:c r="F5122" s="8" t="str">
        <x:v>r12|r13|r14|r15|momentum_10|rsi_14|atr_14|chaikin_ad|obv</x:v>
      </x:c>
    </x:row>
    <x:row r="5123">
      <x:c r="A5123" s="28" t="n">
        <x:v>75</x:v>
      </x:c>
      <x:c r="B5123" s="14" t="n">
        <x:v>45904</x:v>
      </x:c>
      <x:c r="C5123" s="14" t="n">
        <x:v>45978</x:v>
      </x:c>
      <x:c r="D5123" s="14" t="n">
        <x:v>45979</x:v>
      </x:c>
      <x:c r="E5123" s="28" t="n">
        <x:v>9</x:v>
      </x:c>
      <x:c r="F5123" s="8" t="str">
        <x:v>r12|r13|r14|r15|momentum_10|rsi_14|atr_14|chaikin_ad|obv</x:v>
      </x:c>
    </x:row>
    <x:row r="5124">
      <x:c r="A5124" s="28" t="n">
        <x:v>75</x:v>
      </x:c>
      <x:c r="B5124" s="14" t="n">
        <x:v>45905</x:v>
      </x:c>
      <x:c r="C5124" s="14" t="n">
        <x:v>45979</x:v>
      </x:c>
      <x:c r="D5124" s="14" t="n">
        <x:v>45980</x:v>
      </x:c>
      <x:c r="E5124" s="28" t="n">
        <x:v>9</x:v>
      </x:c>
      <x:c r="F5124" s="8" t="str">
        <x:v>r12|r13|r14|r15|momentum_10|rsi_14|atr_14|chaikin_ad|obv</x:v>
      </x:c>
    </x:row>
    <x:row r="5125">
      <x:c r="A5125" s="28" t="n">
        <x:v>75</x:v>
      </x:c>
      <x:c r="B5125" s="14" t="n">
        <x:v>45906</x:v>
      </x:c>
      <x:c r="C5125" s="14" t="n">
        <x:v>45980</x:v>
      </x:c>
      <x:c r="D5125" s="14" t="n">
        <x:v>45981</x:v>
      </x:c>
      <x:c r="E5125" s="28" t="n">
        <x:v>9</x:v>
      </x:c>
      <x:c r="F5125" s="8" t="str">
        <x:v>r12|r13|r14|r15|momentum_10|rsi_14|atr_14|chaikin_ad|obv</x:v>
      </x:c>
    </x:row>
    <x:row r="5126">
      <x:c r="A5126" s="28" t="n">
        <x:v>75</x:v>
      </x:c>
      <x:c r="B5126" s="14" t="n">
        <x:v>45907</x:v>
      </x:c>
      <x:c r="C5126" s="14" t="n">
        <x:v>45981</x:v>
      </x:c>
      <x:c r="D5126" s="14" t="n">
        <x:v>45982</x:v>
      </x:c>
      <x:c r="E5126" s="28" t="n">
        <x:v>8</x:v>
      </x:c>
      <x:c r="F5126" s="8" t="str">
        <x:v>r12|r13|r14|r15|momentum_10|atr_14|chaikin_ad|obv</x:v>
      </x:c>
    </x:row>
    <x:row r="5127">
      <x:c r="A5127" s="28" t="n">
        <x:v>75</x:v>
      </x:c>
      <x:c r="B5127" s="14" t="n">
        <x:v>45908</x:v>
      </x:c>
      <x:c r="C5127" s="14" t="n">
        <x:v>45982</x:v>
      </x:c>
      <x:c r="D5127" s="14" t="n">
        <x:v>45983</x:v>
      </x:c>
      <x:c r="E5127" s="28" t="n">
        <x:v>8</x:v>
      </x:c>
      <x:c r="F5127" s="8" t="str">
        <x:v>r12|r13|r14|r15|momentum_10|atr_14|chaikin_ad|obv</x:v>
      </x:c>
    </x:row>
    <x:row r="5128">
      <x:c r="A5128" s="28" t="n">
        <x:v>75</x:v>
      </x:c>
      <x:c r="B5128" s="14" t="n">
        <x:v>45909</x:v>
      </x:c>
      <x:c r="C5128" s="14" t="n">
        <x:v>45983</x:v>
      </x:c>
      <x:c r="D5128" s="14" t="n">
        <x:v>45984</x:v>
      </x:c>
      <x:c r="E5128" s="28" t="n">
        <x:v>8</x:v>
      </x:c>
      <x:c r="F5128" s="8" t="str">
        <x:v>r12|r13|r14|r15|momentum_10|atr_14|chaikin_ad|obv</x:v>
      </x:c>
    </x:row>
    <x:row r="5129">
      <x:c r="A5129" s="28" t="n">
        <x:v>75</x:v>
      </x:c>
      <x:c r="B5129" s="14" t="n">
        <x:v>45910</x:v>
      </x:c>
      <x:c r="C5129" s="14" t="n">
        <x:v>45984</x:v>
      </x:c>
      <x:c r="D5129" s="14" t="n">
        <x:v>45985</x:v>
      </x:c>
      <x:c r="E5129" s="28" t="n">
        <x:v>8</x:v>
      </x:c>
      <x:c r="F5129" s="8" t="str">
        <x:v>r12|r13|r14|r15|momentum_10|atr_14|chaikin_ad|obv</x:v>
      </x:c>
    </x:row>
    <x:row r="5130">
      <x:c r="A5130" s="28" t="n">
        <x:v>75</x:v>
      </x:c>
      <x:c r="B5130" s="14" t="n">
        <x:v>45911</x:v>
      </x:c>
      <x:c r="C5130" s="14" t="n">
        <x:v>45985</x:v>
      </x:c>
      <x:c r="D5130" s="14" t="n">
        <x:v>45986</x:v>
      </x:c>
      <x:c r="E5130" s="28" t="n">
        <x:v>8</x:v>
      </x:c>
      <x:c r="F5130" s="8" t="str">
        <x:v>r12|r13|r14|r15|momentum_10|atr_14|chaikin_ad|obv</x:v>
      </x:c>
    </x:row>
    <x:row r="5131">
      <x:c r="A5131" s="28" t="n">
        <x:v>75</x:v>
      </x:c>
      <x:c r="B5131" s="14" t="n">
        <x:v>45912</x:v>
      </x:c>
      <x:c r="C5131" s="14" t="n">
        <x:v>45986</x:v>
      </x:c>
      <x:c r="D5131" s="14" t="n">
        <x:v>45987</x:v>
      </x:c>
      <x:c r="E5131" s="28" t="n">
        <x:v>8</x:v>
      </x:c>
      <x:c r="F5131" s="8" t="str">
        <x:v>r12|r13|r14|r15|momentum_10|atr_14|chaikin_ad|obv</x:v>
      </x:c>
    </x:row>
    <x:row r="5132">
      <x:c r="A5132" s="28" t="n">
        <x:v>75</x:v>
      </x:c>
      <x:c r="B5132" s="14" t="n">
        <x:v>45913</x:v>
      </x:c>
      <x:c r="C5132" s="14" t="n">
        <x:v>45987</x:v>
      </x:c>
      <x:c r="D5132" s="14" t="n">
        <x:v>45988</x:v>
      </x:c>
      <x:c r="E5132" s="28" t="n">
        <x:v>9</x:v>
      </x:c>
      <x:c r="F5132" s="8" t="str">
        <x:v>r12|r13|r14|r15|momentum_10|rsi_14|atr_14|chaikin_ad|obv</x:v>
      </x:c>
    </x:row>
    <x:row r="5133">
      <x:c r="A5133" s="28" t="n">
        <x:v>75</x:v>
      </x:c>
      <x:c r="B5133" s="14" t="n">
        <x:v>45914</x:v>
      </x:c>
      <x:c r="C5133" s="14" t="n">
        <x:v>45988</x:v>
      </x:c>
      <x:c r="D5133" s="14" t="n">
        <x:v>45989</x:v>
      </x:c>
      <x:c r="E5133" s="28" t="n">
        <x:v>9</x:v>
      </x:c>
      <x:c r="F5133" s="8" t="str">
        <x:v>r12|r13|r14|r15|momentum_10|rsi_14|atr_14|chaikin_ad|obv</x:v>
      </x:c>
    </x:row>
    <x:row r="5134">
      <x:c r="A5134" s="28" t="n">
        <x:v>75</x:v>
      </x:c>
      <x:c r="B5134" s="14" t="n">
        <x:v>45915</x:v>
      </x:c>
      <x:c r="C5134" s="14" t="n">
        <x:v>45989</x:v>
      </x:c>
      <x:c r="D5134" s="14" t="n">
        <x:v>45990</x:v>
      </x:c>
      <x:c r="E5134" s="28" t="n">
        <x:v>9</x:v>
      </x:c>
      <x:c r="F5134" s="8" t="str">
        <x:v>r12|r13|r14|r15|momentum_10|rsi_14|atr_14|chaikin_ad|obv</x:v>
      </x:c>
    </x:row>
    <x:row r="5135">
      <x:c r="A5135" s="28" t="n">
        <x:v>75</x:v>
      </x:c>
      <x:c r="B5135" s="14" t="n">
        <x:v>45916</x:v>
      </x:c>
      <x:c r="C5135" s="14" t="n">
        <x:v>45990</x:v>
      </x:c>
      <x:c r="D5135" s="14" t="n">
        <x:v>45991</x:v>
      </x:c>
      <x:c r="E5135" s="28" t="n">
        <x:v>9</x:v>
      </x:c>
      <x:c r="F5135" s="8" t="str">
        <x:v>r12|r13|r14|r15|momentum_10|rsi_14|atr_14|chaikin_ad|obv</x:v>
      </x:c>
    </x:row>
    <x:row r="5136">
      <x:c r="A5136" s="28" t="n">
        <x:v>75</x:v>
      </x:c>
      <x:c r="B5136" s="14" t="n">
        <x:v>45917</x:v>
      </x:c>
      <x:c r="C5136" s="14" t="n">
        <x:v>45991</x:v>
      </x:c>
      <x:c r="D5136" s="14" t="n">
        <x:v>45992</x:v>
      </x:c>
      <x:c r="E5136" s="28" t="n">
        <x:v>9</x:v>
      </x:c>
      <x:c r="F5136" s="8" t="str">
        <x:v>r12|r13|r14|r15|momentum_10|rsi_14|atr_14|chaikin_ad|obv</x:v>
      </x:c>
    </x:row>
    <x:row r="5137">
      <x:c r="A5137" s="28" t="n">
        <x:v>75</x:v>
      </x:c>
      <x:c r="B5137" s="14" t="n">
        <x:v>45918</x:v>
      </x:c>
      <x:c r="C5137" s="14" t="n">
        <x:v>45992</x:v>
      </x:c>
      <x:c r="D5137" s="14" t="n">
        <x:v>45993</x:v>
      </x:c>
      <x:c r="E5137" s="28" t="n">
        <x:v>9</x:v>
      </x:c>
      <x:c r="F5137" s="8" t="str">
        <x:v>r12|r13|r14|r15|momentum_10|rsi_14|atr_14|chaikin_ad|obv</x:v>
      </x:c>
    </x:row>
    <x:row r="5138">
      <x:c r="A5138" s="28" t="n">
        <x:v>75</x:v>
      </x:c>
      <x:c r="B5138" s="14" t="n">
        <x:v>45919</x:v>
      </x:c>
      <x:c r="C5138" s="14" t="n">
        <x:v>45993</x:v>
      </x:c>
      <x:c r="D5138" s="14" t="n">
        <x:v>45994</x:v>
      </x:c>
      <x:c r="E5138" s="28" t="n">
        <x:v>9</x:v>
      </x:c>
      <x:c r="F5138" s="8" t="str">
        <x:v>r12|r13|r14|r15|momentum_10|rsi_14|atr_14|chaikin_ad|obv</x:v>
      </x:c>
    </x:row>
    <x:row r="5139">
      <x:c r="A5139" s="28" t="n">
        <x:v>75</x:v>
      </x:c>
      <x:c r="B5139" s="14" t="n">
        <x:v>45920</x:v>
      </x:c>
      <x:c r="C5139" s="14" t="n">
        <x:v>45994</x:v>
      </x:c>
      <x:c r="D5139" s="14" t="n">
        <x:v>45995</x:v>
      </x:c>
      <x:c r="E5139" s="28" t="n">
        <x:v>9</x:v>
      </x:c>
      <x:c r="F5139" s="8" t="str">
        <x:v>r12|r13|r14|r15|momentum_10|rsi_14|atr_14|chaikin_ad|obv</x:v>
      </x:c>
    </x:row>
    <x:row r="5140">
      <x:c r="A5140" s="28" t="n">
        <x:v>75</x:v>
      </x:c>
      <x:c r="B5140" s="14" t="n">
        <x:v>45921</x:v>
      </x:c>
      <x:c r="C5140" s="14" t="n">
        <x:v>45995</x:v>
      </x:c>
      <x:c r="D5140" s="14" t="n">
        <x:v>45996</x:v>
      </x:c>
      <x:c r="E5140" s="28" t="n">
        <x:v>9</x:v>
      </x:c>
      <x:c r="F5140" s="8" t="str">
        <x:v>r12|r13|r14|r15|momentum_10|rsi_14|atr_14|chaikin_ad|obv</x:v>
      </x:c>
    </x:row>
    <x:row r="5141">
      <x:c r="A5141" s="28" t="n">
        <x:v>75</x:v>
      </x:c>
      <x:c r="B5141" s="14" t="n">
        <x:v>45922</x:v>
      </x:c>
      <x:c r="C5141" s="14" t="n">
        <x:v>45996</x:v>
      </x:c>
      <x:c r="D5141" s="14" t="n">
        <x:v>45997</x:v>
      </x:c>
      <x:c r="E5141" s="28" t="n">
        <x:v>9</x:v>
      </x:c>
      <x:c r="F5141" s="8" t="str">
        <x:v>r12|r13|r14|r15|momentum_10|rsi_14|atr_14|chaikin_ad|obv</x:v>
      </x:c>
    </x:row>
    <x:row r="5142">
      <x:c r="A5142" s="28" t="n">
        <x:v>75</x:v>
      </x:c>
      <x:c r="B5142" s="14" t="n">
        <x:v>45923</x:v>
      </x:c>
      <x:c r="C5142" s="14" t="n">
        <x:v>45997</x:v>
      </x:c>
      <x:c r="D5142" s="14" t="n">
        <x:v>45998</x:v>
      </x:c>
      <x:c r="E5142" s="28" t="n">
        <x:v>9</x:v>
      </x:c>
      <x:c r="F5142" s="8" t="str">
        <x:v>r12|r13|r14|r15|momentum_10|rsi_14|atr_14|chaikin_ad|obv</x:v>
      </x:c>
    </x:row>
    <x:row r="5143">
      <x:c r="A5143" s="28" t="n">
        <x:v>75</x:v>
      </x:c>
      <x:c r="B5143" s="14" t="n">
        <x:v>45924</x:v>
      </x:c>
      <x:c r="C5143" s="14" t="n">
        <x:v>45998</x:v>
      </x:c>
      <x:c r="D5143" s="14" t="n">
        <x:v>45999</x:v>
      </x:c>
      <x:c r="E5143" s="28" t="n">
        <x:v>9</x:v>
      </x:c>
      <x:c r="F5143" s="8" t="str">
        <x:v>r12|r13|r14|r15|momentum_10|rsi_14|atr_14|chaikin_ad|obv</x:v>
      </x:c>
    </x:row>
    <x:row r="5144">
      <x:c r="A5144" s="28" t="n">
        <x:v>75</x:v>
      </x:c>
      <x:c r="B5144" s="14" t="n">
        <x:v>45925</x:v>
      </x:c>
      <x:c r="C5144" s="14" t="n">
        <x:v>45999</x:v>
      </x:c>
      <x:c r="D5144" s="14" t="n">
        <x:v>46000</x:v>
      </x:c>
      <x:c r="E5144" s="28" t="n">
        <x:v>9</x:v>
      </x:c>
      <x:c r="F5144" s="8" t="str">
        <x:v>r12|r13|r14|r15|momentum_10|rsi_14|atr_14|chaikin_ad|obv</x:v>
      </x:c>
    </x:row>
    <x:row r="5145">
      <x:c r="A5145" s="28" t="n">
        <x:v>75</x:v>
      </x:c>
      <x:c r="B5145" s="14" t="n">
        <x:v>45926</x:v>
      </x:c>
      <x:c r="C5145" s="14" t="n">
        <x:v>46000</x:v>
      </x:c>
      <x:c r="D5145" s="14" t="n">
        <x:v>46001</x:v>
      </x:c>
      <x:c r="E5145" s="28" t="n">
        <x:v>9</x:v>
      </x:c>
      <x:c r="F5145" s="8" t="str">
        <x:v>r12|r13|r14|r15|momentum_10|rsi_14|atr_14|chaikin_ad|obv</x:v>
      </x:c>
    </x:row>
    <x:row r="5146">
      <x:c r="A5146" s="28" t="n">
        <x:v>75</x:v>
      </x:c>
      <x:c r="B5146" s="14" t="n">
        <x:v>45927</x:v>
      </x:c>
      <x:c r="C5146" s="14" t="n">
        <x:v>46001</x:v>
      </x:c>
      <x:c r="D5146" s="14" t="n">
        <x:v>46002</x:v>
      </x:c>
      <x:c r="E5146" s="28" t="n">
        <x:v>9</x:v>
      </x:c>
      <x:c r="F5146" s="8" t="str">
        <x:v>r12|r13|r14|r15|momentum_10|rsi_14|atr_14|chaikin_ad|obv</x:v>
      </x:c>
    </x:row>
    <x:row r="5147">
      <x:c r="A5147" s="28" t="n">
        <x:v>75</x:v>
      </x:c>
      <x:c r="B5147" s="14" t="n">
        <x:v>45928</x:v>
      </x:c>
      <x:c r="C5147" s="14" t="n">
        <x:v>46002</x:v>
      </x:c>
      <x:c r="D5147" s="14" t="n">
        <x:v>46003</x:v>
      </x:c>
      <x:c r="E5147" s="28" t="n">
        <x:v>9</x:v>
      </x:c>
      <x:c r="F5147" s="8" t="str">
        <x:v>r12|r13|r14|r15|momentum_10|rsi_14|atr_14|chaikin_ad|obv</x:v>
      </x:c>
    </x:row>
    <x:row r="5148">
      <x:c r="A5148" s="28" t="n">
        <x:v>75</x:v>
      </x:c>
      <x:c r="B5148" s="14" t="n">
        <x:v>45929</x:v>
      </x:c>
      <x:c r="C5148" s="14" t="n">
        <x:v>46003</x:v>
      </x:c>
      <x:c r="D5148" s="14" t="n">
        <x:v>46004</x:v>
      </x:c>
      <x:c r="E5148" s="28" t="n">
        <x:v>9</x:v>
      </x:c>
      <x:c r="F5148" s="8" t="str">
        <x:v>r12|r13|r14|r15|momentum_10|rsi_14|atr_14|chaikin_ad|obv</x:v>
      </x:c>
    </x:row>
    <x:row r="5149">
      <x:c r="A5149" s="28" t="n">
        <x:v>75</x:v>
      </x:c>
      <x:c r="B5149" s="14" t="n">
        <x:v>45930</x:v>
      </x:c>
      <x:c r="C5149" s="14" t="n">
        <x:v>46004</x:v>
      </x:c>
      <x:c r="D5149" s="14" t="n">
        <x:v>46005</x:v>
      </x:c>
      <x:c r="E5149" s="28" t="n">
        <x:v>9</x:v>
      </x:c>
      <x:c r="F5149" s="8" t="str">
        <x:v>r12|r13|r14|r15|momentum_10|rsi_14|atr_14|chaikin_ad|obv</x:v>
      </x:c>
    </x:row>
    <x:row r="5150">
      <x:c r="A5150" s="28" t="n">
        <x:v>75</x:v>
      </x:c>
      <x:c r="B5150" s="14" t="n">
        <x:v>45931</x:v>
      </x:c>
      <x:c r="C5150" s="14" t="n">
        <x:v>46005</x:v>
      </x:c>
      <x:c r="D5150" s="14" t="n">
        <x:v>46006</x:v>
      </x:c>
      <x:c r="E5150" s="28" t="n">
        <x:v>9</x:v>
      </x:c>
      <x:c r="F5150" s="8" t="str">
        <x:v>r12|r13|r14|r15|momentum_10|rsi_14|atr_14|chaikin_ad|obv</x:v>
      </x:c>
    </x:row>
    <x:row r="5151">
      <x:c r="A5151" s="28" t="n">
        <x:v>75</x:v>
      </x:c>
      <x:c r="B5151" s="14" t="n">
        <x:v>45932</x:v>
      </x:c>
      <x:c r="C5151" s="14" t="n">
        <x:v>46006</x:v>
      </x:c>
      <x:c r="D5151" s="14" t="n">
        <x:v>46007</x:v>
      </x:c>
      <x:c r="E5151" s="28" t="n">
        <x:v>9</x:v>
      </x:c>
      <x:c r="F5151" s="8" t="str">
        <x:v>r12|r13|r14|r15|momentum_10|rsi_14|atr_14|chaikin_ad|obv</x:v>
      </x:c>
    </x:row>
    <x:row r="5152">
      <x:c r="A5152" s="28" t="n">
        <x:v>75</x:v>
      </x:c>
      <x:c r="B5152" s="14" t="n">
        <x:v>45933</x:v>
      </x:c>
      <x:c r="C5152" s="14" t="n">
        <x:v>46007</x:v>
      </x:c>
      <x:c r="D5152" s="14" t="n">
        <x:v>46008</x:v>
      </x:c>
      <x:c r="E5152" s="28" t="n">
        <x:v>9</x:v>
      </x:c>
      <x:c r="F5152" s="8" t="str">
        <x:v>r12|r13|r14|r15|momentum_10|rsi_14|atr_14|chaikin_ad|obv</x:v>
      </x:c>
    </x:row>
    <x:row r="5153">
      <x:c r="A5153" s="28" t="n">
        <x:v>75</x:v>
      </x:c>
      <x:c r="B5153" s="14" t="n">
        <x:v>45934</x:v>
      </x:c>
      <x:c r="C5153" s="14" t="n">
        <x:v>46008</x:v>
      </x:c>
      <x:c r="D5153" s="14" t="n">
        <x:v>46009</x:v>
      </x:c>
      <x:c r="E5153" s="28" t="n">
        <x:v>9</x:v>
      </x:c>
      <x:c r="F5153" s="8" t="str">
        <x:v>r12|r13|r14|r15|momentum_10|rsi_14|atr_14|chaikin_ad|obv</x:v>
      </x:c>
    </x:row>
    <x:row r="5154">
      <x:c r="A5154" s="28" t="n">
        <x:v>75</x:v>
      </x:c>
      <x:c r="B5154" s="14" t="n">
        <x:v>45935</x:v>
      </x:c>
      <x:c r="C5154" s="14" t="n">
        <x:v>46009</x:v>
      </x:c>
      <x:c r="D5154" s="14" t="n">
        <x:v>46010</x:v>
      </x:c>
      <x:c r="E5154" s="28" t="n">
        <x:v>9</x:v>
      </x:c>
      <x:c r="F5154" s="8" t="str">
        <x:v>r12|r13|r14|r15|momentum_10|rsi_14|atr_14|chaikin_ad|obv</x:v>
      </x:c>
    </x:row>
    <x:row r="5155">
      <x:c r="A5155" s="28" t="n">
        <x:v>75</x:v>
      </x:c>
      <x:c r="B5155" s="14" t="n">
        <x:v>45936</x:v>
      </x:c>
      <x:c r="C5155" s="14" t="n">
        <x:v>46010</x:v>
      </x:c>
      <x:c r="D5155" s="14" t="n">
        <x:v>46011</x:v>
      </x:c>
      <x:c r="E5155" s="28" t="n">
        <x:v>9</x:v>
      </x:c>
      <x:c r="F5155" s="8" t="str">
        <x:v>r12|r13|r14|r15|momentum_10|rsi_14|atr_14|chaikin_ad|obv</x:v>
      </x:c>
    </x:row>
    <x:row r="5156">
      <x:c r="A5156" s="28" t="n">
        <x:v>75</x:v>
      </x:c>
      <x:c r="B5156" s="14" t="n">
        <x:v>45937</x:v>
      </x:c>
      <x:c r="C5156" s="14" t="n">
        <x:v>46011</x:v>
      </x:c>
      <x:c r="D5156" s="14" t="n">
        <x:v>46012</x:v>
      </x:c>
      <x:c r="E5156" s="28" t="n">
        <x:v>8</x:v>
      </x:c>
      <x:c r="F5156" s="8" t="str">
        <x:v>r12|r13|r14|r15|momentum_10|rsi_14|atr_14|obv</x:v>
      </x:c>
    </x:row>
    <x:row r="5157">
      <x:c r="A5157" s="28" t="n">
        <x:v>75</x:v>
      </x:c>
      <x:c r="B5157" s="14" t="n">
        <x:v>45938</x:v>
      </x:c>
      <x:c r="C5157" s="14" t="n">
        <x:v>46012</x:v>
      </x:c>
      <x:c r="D5157" s="14" t="n">
        <x:v>46013</x:v>
      </x:c>
      <x:c r="E5157" s="28" t="n">
        <x:v>8</x:v>
      </x:c>
      <x:c r="F5157" s="8" t="str">
        <x:v>r12|r13|r14|r15|momentum_10|rsi_14|atr_14|obv</x:v>
      </x:c>
    </x:row>
    <x:row r="5158">
      <x:c r="A5158" s="28" t="n">
        <x:v>75</x:v>
      </x:c>
      <x:c r="B5158" s="14" t="n">
        <x:v>45939</x:v>
      </x:c>
      <x:c r="C5158" s="14" t="n">
        <x:v>46013</x:v>
      </x:c>
      <x:c r="D5158" s="14" t="n">
        <x:v>46014</x:v>
      </x:c>
      <x:c r="E5158" s="28" t="n">
        <x:v>7</x:v>
      </x:c>
      <x:c r="F5158" s="8" t="str">
        <x:v>r12|r13|r14|r15|momentum_10|rsi_14|atr_14</x:v>
      </x:c>
    </x:row>
    <x:row r="5159">
      <x:c r="A5159" s="28" t="n">
        <x:v>75</x:v>
      </x:c>
      <x:c r="B5159" s="14" t="n">
        <x:v>45940</x:v>
      </x:c>
      <x:c r="C5159" s="14" t="n">
        <x:v>46014</x:v>
      </x:c>
      <x:c r="D5159" s="14" t="n">
        <x:v>46015</x:v>
      </x:c>
      <x:c r="E5159" s="28" t="n">
        <x:v>7</x:v>
      </x:c>
      <x:c r="F5159" s="8" t="str">
        <x:v>r12|r13|r14|r15|momentum_10|rsi_14|atr_14</x:v>
      </x:c>
    </x:row>
    <x:row r="5160">
      <x:c r="A5160" s="28" t="n">
        <x:v>75</x:v>
      </x:c>
      <x:c r="B5160" s="14" t="n">
        <x:v>45941</x:v>
      </x:c>
      <x:c r="C5160" s="14" t="n">
        <x:v>46015</x:v>
      </x:c>
      <x:c r="D5160" s="14" t="n">
        <x:v>46016</x:v>
      </x:c>
      <x:c r="E5160" s="28" t="n">
        <x:v>7</x:v>
      </x:c>
      <x:c r="F5160" s="8" t="str">
        <x:v>r13|r14|r15|momentum_10|rsi_14|atr_14|true_range</x:v>
      </x:c>
    </x:row>
    <x:row r="5161">
      <x:c r="A5161" s="28" t="n">
        <x:v>75</x:v>
      </x:c>
      <x:c r="B5161" s="14" t="n">
        <x:v>45942</x:v>
      </x:c>
      <x:c r="C5161" s="14" t="n">
        <x:v>46016</x:v>
      </x:c>
      <x:c r="D5161" s="14" t="n">
        <x:v>46017</x:v>
      </x:c>
      <x:c r="E5161" s="28" t="n">
        <x:v>6</x:v>
      </x:c>
      <x:c r="F5161" s="8" t="str">
        <x:v>r14|r15|momentum_10|rsi_14|atr_14|true_range</x:v>
      </x:c>
    </x:row>
    <x:row r="5162">
      <x:c r="A5162" s="28" t="n">
        <x:v>75</x:v>
      </x:c>
      <x:c r="B5162" s="14" t="n">
        <x:v>45943</x:v>
      </x:c>
      <x:c r="C5162" s="14" t="n">
        <x:v>46017</x:v>
      </x:c>
      <x:c r="D5162" s="14" t="n">
        <x:v>46018</x:v>
      </x:c>
      <x:c r="E5162" s="28" t="n">
        <x:v>5</x:v>
      </x:c>
      <x:c r="F5162" s="8" t="str">
        <x:v>r15|momentum_10|rsi_14|atr_14|true_range</x:v>
      </x:c>
    </x:row>
    <x:row r="5163">
      <x:c r="A5163" s="28" t="n">
        <x:v>75</x:v>
      </x:c>
      <x:c r="B5163" s="14" t="n">
        <x:v>45944</x:v>
      </x:c>
      <x:c r="C5163" s="14" t="n">
        <x:v>46018</x:v>
      </x:c>
      <x:c r="D5163" s="14" t="n">
        <x:v>46019</x:v>
      </x:c>
      <x:c r="E5163" s="28" t="n">
        <x:v>4</x:v>
      </x:c>
      <x:c r="F5163" s="8" t="str">
        <x:v>momentum_10|rsi_14|atr_14|true_range</x:v>
      </x:c>
    </x:row>
    <x:row r="5164">
      <x:c r="A5164" s="28" t="n">
        <x:v>75</x:v>
      </x:c>
      <x:c r="B5164" s="14" t="n">
        <x:v>45945</x:v>
      </x:c>
      <x:c r="C5164" s="14" t="n">
        <x:v>46019</x:v>
      </x:c>
      <x:c r="D5164" s="14" t="n">
        <x:v>46020</x:v>
      </x:c>
      <x:c r="E5164" s="28" t="n">
        <x:v>4</x:v>
      </x:c>
      <x:c r="F5164" s="8" t="str">
        <x:v>momentum_10|rsi_14|atr_14|true_range</x:v>
      </x:c>
    </x:row>
    <x:row r="5165">
      <x:c r="A5165" s="28" t="n">
        <x:v>75</x:v>
      </x:c>
      <x:c r="B5165" s="14" t="n">
        <x:v>45946</x:v>
      </x:c>
      <x:c r="C5165" s="14" t="n">
        <x:v>46020</x:v>
      </x:c>
      <x:c r="D5165" s="14" t="n">
        <x:v>46021</x:v>
      </x:c>
      <x:c r="E5165" s="28" t="n">
        <x:v>4</x:v>
      </x:c>
      <x:c r="F5165" s="8" t="str">
        <x:v>momentum_10|rsi_14|atr_14|true_range</x:v>
      </x:c>
    </x:row>
    <x:row r="5166">
      <x:c r="A5166" s="28" t="n">
        <x:v>75</x:v>
      </x:c>
      <x:c r="B5166" s="14" t="n">
        <x:v>45947</x:v>
      </x:c>
      <x:c r="C5166" s="14" t="n">
        <x:v>46021</x:v>
      </x:c>
      <x:c r="D5166" s="14" t="n">
        <x:v>46022</x:v>
      </x:c>
      <x:c r="E5166" s="28" t="n">
        <x:v>4</x:v>
      </x:c>
      <x:c r="F5166" s="8" t="str">
        <x:v>momentum_10|rsi_14|atr_14|true_range</x:v>
      </x:c>
    </x:row>
    <x:row r="5167">
      <x:c r="A5167" s="28" t="n">
        <x:v>75</x:v>
      </x:c>
      <x:c r="B5167" s="14" t="n">
        <x:v>45948</x:v>
      </x:c>
      <x:c r="C5167" s="14" t="n">
        <x:v>46022</x:v>
      </x:c>
      <x:c r="D5167" s="14" t="n">
        <x:v>46023</x:v>
      </x:c>
      <x:c r="E5167" s="28" t="n">
        <x:v>4</x:v>
      </x:c>
      <x:c r="F5167" s="8" t="str">
        <x:v>momentum_10|rsi_14|atr_14|true_range</x:v>
      </x:c>
    </x:row>
    <x:row r="5168">
      <x:c r="A5168" s="28" t="n">
        <x:v>75</x:v>
      </x:c>
      <x:c r="B5168" s="14" t="n">
        <x:v>45949</x:v>
      </x:c>
      <x:c r="C5168" s="14" t="n">
        <x:v>46023</x:v>
      </x:c>
      <x:c r="D5168" s="14" t="n">
        <x:v>46024</x:v>
      </x:c>
      <x:c r="E5168" s="28" t="n">
        <x:v>4</x:v>
      </x:c>
      <x:c r="F5168" s="8" t="str">
        <x:v>momentum_10|rsi_14|atr_14|true_range</x:v>
      </x:c>
    </x:row>
    <x:row r="5169">
      <x:c r="A5169" s="28" t="n">
        <x:v>75</x:v>
      </x:c>
      <x:c r="B5169" s="14" t="n">
        <x:v>45950</x:v>
      </x:c>
      <x:c r="C5169" s="14" t="n">
        <x:v>46024</x:v>
      </x:c>
      <x:c r="D5169" s="14" t="n">
        <x:v>46025</x:v>
      </x:c>
      <x:c r="E5169" s="28" t="n">
        <x:v>4</x:v>
      </x:c>
      <x:c r="F5169" s="8" t="str">
        <x:v>momentum_10|rsi_14|atr_14|true_range</x:v>
      </x:c>
    </x:row>
    <x:row r="5170">
      <x:c r="A5170" s="28" t="n">
        <x:v>75</x:v>
      </x:c>
      <x:c r="B5170" s="14" t="n">
        <x:v>45951</x:v>
      </x:c>
      <x:c r="C5170" s="14" t="n">
        <x:v>46025</x:v>
      </x:c>
      <x:c r="D5170" s="14" t="n">
        <x:v>46026</x:v>
      </x:c>
      <x:c r="E5170" s="28" t="n">
        <x:v>4</x:v>
      </x:c>
      <x:c r="F5170" s="8" t="str">
        <x:v>momentum_10|rsi_14|atr_14|true_range</x:v>
      </x:c>
    </x:row>
    <x:row r="5171">
      <x:c r="A5171" s="28" t="n">
        <x:v>75</x:v>
      </x:c>
      <x:c r="B5171" s="14" t="n">
        <x:v>45952</x:v>
      </x:c>
      <x:c r="C5171" s="14" t="n">
        <x:v>46026</x:v>
      </x:c>
      <x:c r="D5171" s="14" t="n">
        <x:v>46027</x:v>
      </x:c>
      <x:c r="E5171" s="28" t="n">
        <x:v>4</x:v>
      </x:c>
      <x:c r="F5171" s="8" t="str">
        <x:v>momentum_10|atr_14|true_range|chaikin_ad</x:v>
      </x:c>
    </x:row>
    <x:row r="5172">
      <x:c r="A5172" s="28" t="n">
        <x:v>75</x:v>
      </x:c>
      <x:c r="B5172" s="14" t="n">
        <x:v>45953</x:v>
      </x:c>
      <x:c r="C5172" s="14" t="n">
        <x:v>46027</x:v>
      </x:c>
      <x:c r="D5172" s="14" t="n">
        <x:v>46028</x:v>
      </x:c>
      <x:c r="E5172" s="28" t="n">
        <x:v>4</x:v>
      </x:c>
      <x:c r="F5172" s="8" t="str">
        <x:v>momentum_10|atr_14|true_range|chaikin_ad</x:v>
      </x:c>
    </x:row>
    <x:row r="5173">
      <x:c r="A5173" s="28" t="n">
        <x:v>75</x:v>
      </x:c>
      <x:c r="B5173" s="14" t="n">
        <x:v>45954</x:v>
      </x:c>
      <x:c r="C5173" s="14" t="n">
        <x:v>46028</x:v>
      </x:c>
      <x:c r="D5173" s="14" t="n">
        <x:v>46029</x:v>
      </x:c>
      <x:c r="E5173" s="28" t="n">
        <x:v>4</x:v>
      </x:c>
      <x:c r="F5173" s="8" t="str">
        <x:v>momentum_10|atr_14|true_range|chaikin_ad</x:v>
      </x:c>
    </x:row>
    <x:row r="5174">
      <x:c r="A5174" s="28" t="n">
        <x:v>75</x:v>
      </x:c>
      <x:c r="B5174" s="14" t="n">
        <x:v>45955</x:v>
      </x:c>
      <x:c r="C5174" s="14" t="n">
        <x:v>46029</x:v>
      </x:c>
      <x:c r="D5174" s="14" t="n">
        <x:v>46030</x:v>
      </x:c>
      <x:c r="E5174" s="28" t="n">
        <x:v>4</x:v>
      </x:c>
      <x:c r="F5174" s="8" t="str">
        <x:v>momentum_10|atr_14|true_range|chaikin_ad</x:v>
      </x:c>
    </x:row>
    <x:row r="5175">
      <x:c r="A5175" s="28" t="n">
        <x:v>75</x:v>
      </x:c>
      <x:c r="B5175" s="14" t="n">
        <x:v>45956</x:v>
      </x:c>
      <x:c r="C5175" s="14" t="n">
        <x:v>46030</x:v>
      </x:c>
      <x:c r="D5175" s="14" t="n">
        <x:v>46031</x:v>
      </x:c>
      <x:c r="E5175" s="28" t="n">
        <x:v>4</x:v>
      </x:c>
      <x:c r="F5175" s="8" t="str">
        <x:v>momentum_10|atr_14|true_range|chaikin_ad</x:v>
      </x:c>
    </x:row>
    <x:row r="5176">
      <x:c r="A5176" s="28" t="n">
        <x:v>75</x:v>
      </x:c>
      <x:c r="B5176" s="14" t="n">
        <x:v>45957</x:v>
      </x:c>
      <x:c r="C5176" s="14" t="n">
        <x:v>46031</x:v>
      </x:c>
      <x:c r="D5176" s="14" t="n">
        <x:v>46032</x:v>
      </x:c>
      <x:c r="E5176" s="28" t="n">
        <x:v>4</x:v>
      </x:c>
      <x:c r="F5176" s="8" t="str">
        <x:v>momentum_10|atr_14|true_range|chaikin_ad</x:v>
      </x:c>
    </x:row>
    <x:row r="5177">
      <x:c r="A5177" s="28" t="n">
        <x:v>75</x:v>
      </x:c>
      <x:c r="B5177" s="14" t="n">
        <x:v>45958</x:v>
      </x:c>
      <x:c r="C5177" s="14" t="n">
        <x:v>46032</x:v>
      </x:c>
      <x:c r="D5177" s="14" t="n">
        <x:v>46033</x:v>
      </x:c>
      <x:c r="E5177" s="28" t="n">
        <x:v>4</x:v>
      </x:c>
      <x:c r="F5177" s="8" t="str">
        <x:v>momentum_10|atr_14|true_range|chaikin_ad</x:v>
      </x:c>
    </x:row>
    <x:row r="5178">
      <x:c r="A5178" s="28" t="n">
        <x:v>75</x:v>
      </x:c>
      <x:c r="B5178" s="14" t="n">
        <x:v>45959</x:v>
      </x:c>
      <x:c r="C5178" s="14" t="n">
        <x:v>46033</x:v>
      </x:c>
      <x:c r="D5178" s="14" t="n">
        <x:v>46034</x:v>
      </x:c>
      <x:c r="E5178" s="28" t="n">
        <x:v>4</x:v>
      </x:c>
      <x:c r="F5178" s="8" t="str">
        <x:v>momentum_10|atr_14|true_range|chaikin_ad</x:v>
      </x:c>
    </x:row>
    <x:row r="5179">
      <x:c r="A5179" s="28" t="n">
        <x:v>75</x:v>
      </x:c>
      <x:c r="B5179" s="14" t="n">
        <x:v>45960</x:v>
      </x:c>
      <x:c r="C5179" s="14" t="n">
        <x:v>46034</x:v>
      </x:c>
      <x:c r="D5179" s="14" t="n">
        <x:v>46035</x:v>
      </x:c>
      <x:c r="E5179" s="28" t="n">
        <x:v>4</x:v>
      </x:c>
      <x:c r="F5179" s="8" t="str">
        <x:v>momentum_10|atr_14|true_range|chaikin_ad</x:v>
      </x:c>
    </x:row>
    <x:row r="5180">
      <x:c r="A5180" s="28" t="n">
        <x:v>75</x:v>
      </x:c>
      <x:c r="B5180" s="14" t="n">
        <x:v>45961</x:v>
      </x:c>
      <x:c r="C5180" s="14" t="n">
        <x:v>46035</x:v>
      </x:c>
      <x:c r="D5180" s="14" t="n">
        <x:v>46036</x:v>
      </x:c>
      <x:c r="E5180" s="28" t="n">
        <x:v>4</x:v>
      </x:c>
      <x:c r="F5180" s="8" t="str">
        <x:v>momentum_10|atr_14|true_range|chaikin_ad</x:v>
      </x:c>
    </x:row>
    <x:row r="5181">
      <x:c r="A5181" s="28" t="n">
        <x:v>75</x:v>
      </x:c>
      <x:c r="B5181" s="14" t="n">
        <x:v>45962</x:v>
      </x:c>
      <x:c r="C5181" s="14" t="n">
        <x:v>46036</x:v>
      </x:c>
      <x:c r="D5181" s="14" t="n">
        <x:v>46037</x:v>
      </x:c>
      <x:c r="E5181" s="28" t="n">
        <x:v>4</x:v>
      </x:c>
      <x:c r="F5181" s="8" t="str">
        <x:v>momentum_10|atr_14|true_range|chaikin_ad</x:v>
      </x:c>
    </x:row>
    <x:row r="5182">
      <x:c r="A5182" s="28" t="n">
        <x:v>75</x:v>
      </x:c>
      <x:c r="B5182" s="14" t="n">
        <x:v>45963</x:v>
      </x:c>
      <x:c r="C5182" s="14" t="n">
        <x:v>46037</x:v>
      </x:c>
      <x:c r="D5182" s="14" t="n">
        <x:v>46038</x:v>
      </x:c>
      <x:c r="E5182" s="28" t="n">
        <x:v>4</x:v>
      </x:c>
      <x:c r="F5182" s="8" t="str">
        <x:v>momentum_10|atr_14|true_range|chaikin_ad</x:v>
      </x:c>
    </x:row>
    <x:row r="5183">
      <x:c r="A5183" s="28" t="n">
        <x:v>75</x:v>
      </x:c>
      <x:c r="B5183" s="14" t="n">
        <x:v>45964</x:v>
      </x:c>
      <x:c r="C5183" s="14" t="n">
        <x:v>46038</x:v>
      </x:c>
      <x:c r="D5183" s="14" t="n">
        <x:v>46039</x:v>
      </x:c>
      <x:c r="E5183" s="28" t="n">
        <x:v>4</x:v>
      </x:c>
      <x:c r="F5183" s="8" t="str">
        <x:v>momentum_10|atr_14|true_range|chaikin_ad</x:v>
      </x:c>
    </x:row>
    <x:row r="5184">
      <x:c r="A5184" s="28" t="n">
        <x:v>75</x:v>
      </x:c>
      <x:c r="B5184" s="14" t="n">
        <x:v>45965</x:v>
      </x:c>
      <x:c r="C5184" s="14" t="n">
        <x:v>46039</x:v>
      </x:c>
      <x:c r="D5184" s="14" t="n">
        <x:v>46040</x:v>
      </x:c>
      <x:c r="E5184" s="28" t="n">
        <x:v>4</x:v>
      </x:c>
      <x:c r="F5184" s="8" t="str">
        <x:v>momentum_10|atr_14|true_range|chaikin_ad</x:v>
      </x:c>
    </x:row>
    <x:row r="5185">
      <x:c r="A5185" s="28" t="n">
        <x:v>75</x:v>
      </x:c>
      <x:c r="B5185" s="14" t="n">
        <x:v>45966</x:v>
      </x:c>
      <x:c r="C5185" s="14" t="n">
        <x:v>46040</x:v>
      </x:c>
      <x:c r="D5185" s="14" t="n">
        <x:v>46041</x:v>
      </x:c>
      <x:c r="E5185" s="28" t="n">
        <x:v>5</x:v>
      </x:c>
      <x:c r="F5185" s="8" t="str">
        <x:v>momentum_10|rsi_14|atr_14|true_range|chaikin_ad</x:v>
      </x:c>
    </x:row>
    <x:row r="5186">
      <x:c r="A5186" s="28" t="n">
        <x:v>75</x:v>
      </x:c>
      <x:c r="B5186" s="14" t="n">
        <x:v>45967</x:v>
      </x:c>
      <x:c r="C5186" s="14" t="n">
        <x:v>46041</x:v>
      </x:c>
      <x:c r="D5186" s="14" t="n">
        <x:v>46042</x:v>
      </x:c>
      <x:c r="E5186" s="28" t="n">
        <x:v>5</x:v>
      </x:c>
      <x:c r="F5186" s="8" t="str">
        <x:v>momentum_10|rsi_14|atr_14|true_range|chaikin_ad</x:v>
      </x:c>
    </x:row>
    <x:row r="5187">
      <x:c r="A5187" s="28" t="n">
        <x:v>75</x:v>
      </x:c>
      <x:c r="B5187" s="14" t="n">
        <x:v>45968</x:v>
      </x:c>
      <x:c r="C5187" s="14" t="n">
        <x:v>46042</x:v>
      </x:c>
      <x:c r="D5187" s="14" t="n">
        <x:v>46043</x:v>
      </x:c>
      <x:c r="E5187" s="28" t="n">
        <x:v>5</x:v>
      </x:c>
      <x:c r="F5187" s="8" t="str">
        <x:v>momentum_10|rsi_14|atr_14|true_range|chaikin_ad</x:v>
      </x:c>
    </x:row>
    <x:row r="5188">
      <x:c r="A5188" s="28" t="n">
        <x:v>75</x:v>
      </x:c>
      <x:c r="B5188" s="14" t="n">
        <x:v>45969</x:v>
      </x:c>
      <x:c r="C5188" s="14" t="n">
        <x:v>46043</x:v>
      </x:c>
      <x:c r="D5188" s="14" t="n">
        <x:v>46044</x:v>
      </x:c>
      <x:c r="E5188" s="28" t="n">
        <x:v>5</x:v>
      </x:c>
      <x:c r="F5188" s="8" t="str">
        <x:v>momentum_10|rsi_14|atr_14|true_range|chaikin_ad</x:v>
      </x:c>
    </x:row>
    <x:row r="5189">
      <x:c r="A5189" s="28" t="n">
        <x:v>75</x:v>
      </x:c>
      <x:c r="B5189" s="14" t="n">
        <x:v>45970</x:v>
      </x:c>
      <x:c r="C5189" s="14" t="n">
        <x:v>46044</x:v>
      </x:c>
      <x:c r="D5189" s="14" t="n">
        <x:v>46045</x:v>
      </x:c>
      <x:c r="E5189" s="28" t="n">
        <x:v>4</x:v>
      </x:c>
      <x:c r="F5189" s="8" t="str">
        <x:v>momentum_10|atr_14|true_range|chaikin_ad</x:v>
      </x:c>
    </x:row>
    <x:row r="5190">
      <x:c r="A5190" s="28" t="n">
        <x:v>75</x:v>
      </x:c>
      <x:c r="B5190" s="14" t="n">
        <x:v>45971</x:v>
      </x:c>
      <x:c r="C5190" s="14" t="n">
        <x:v>46045</x:v>
      </x:c>
      <x:c r="D5190" s="14" t="n">
        <x:v>46046</x:v>
      </x:c>
      <x:c r="E5190" s="28" t="n">
        <x:v>4</x:v>
      </x:c>
      <x:c r="F5190" s="8" t="str">
        <x:v>momentum_10|atr_14|true_range|chaikin_ad</x:v>
      </x:c>
    </x:row>
    <x:row r="5191">
      <x:c r="A5191" s="28" t="n">
        <x:v>75</x:v>
      </x:c>
      <x:c r="B5191" s="14" t="n">
        <x:v>45972</x:v>
      </x:c>
      <x:c r="C5191" s="14" t="n">
        <x:v>46046</x:v>
      </x:c>
      <x:c r="D5191" s="14" t="n">
        <x:v>46047</x:v>
      </x:c>
      <x:c r="E5191" s="28" t="n">
        <x:v>4</x:v>
      </x:c>
      <x:c r="F5191" s="8" t="str">
        <x:v>momentum_10|atr_14|true_range|chaikin_ad</x:v>
      </x:c>
    </x:row>
    <x:row r="5192">
      <x:c r="A5192" s="28" t="n">
        <x:v>75</x:v>
      </x:c>
      <x:c r="B5192" s="14" t="n">
        <x:v>45973</x:v>
      </x:c>
      <x:c r="C5192" s="14" t="n">
        <x:v>46047</x:v>
      </x:c>
      <x:c r="D5192" s="14" t="n">
        <x:v>46048</x:v>
      </x:c>
      <x:c r="E5192" s="28" t="n">
        <x:v>4</x:v>
      </x:c>
      <x:c r="F5192" s="8" t="str">
        <x:v>momentum_10|atr_14|true_range|chaikin_ad</x:v>
      </x:c>
    </x:row>
    <x:row r="5193">
      <x:c r="A5193" s="28" t="n">
        <x:v>75</x:v>
      </x:c>
      <x:c r="B5193" s="14" t="n">
        <x:v>45974</x:v>
      </x:c>
      <x:c r="C5193" s="14" t="n">
        <x:v>46048</x:v>
      </x:c>
      <x:c r="D5193" s="14" t="n">
        <x:v>46049</x:v>
      </x:c>
      <x:c r="E5193" s="28" t="n">
        <x:v>4</x:v>
      </x:c>
      <x:c r="F5193" s="8" t="str">
        <x:v>momentum_10|atr_14|true_range|chaikin_ad</x:v>
      </x:c>
    </x:row>
    <x:row r="5194">
      <x:c r="A5194" s="28" t="n">
        <x:v>75</x:v>
      </x:c>
      <x:c r="B5194" s="14" t="n">
        <x:v>45975</x:v>
      </x:c>
      <x:c r="C5194" s="14" t="n">
        <x:v>46049</x:v>
      </x:c>
      <x:c r="D5194" s="14" t="n">
        <x:v>46050</x:v>
      </x:c>
      <x:c r="E5194" s="28" t="n">
        <x:v>4</x:v>
      </x:c>
      <x:c r="F5194" s="8" t="str">
        <x:v>momentum_10|atr_14|true_range|chaikin_ad</x:v>
      </x:c>
    </x:row>
    <x:row r="5195">
      <x:c r="A5195" s="28" t="n">
        <x:v>75</x:v>
      </x:c>
      <x:c r="B5195" s="14" t="n">
        <x:v>45976</x:v>
      </x:c>
      <x:c r="C5195" s="14" t="n">
        <x:v>46050</x:v>
      </x:c>
      <x:c r="D5195" s="14" t="n">
        <x:v>46051</x:v>
      </x:c>
      <x:c r="E5195" s="28" t="n">
        <x:v>4</x:v>
      </x:c>
      <x:c r="F5195" s="8" t="str">
        <x:v>momentum_10|atr_14|true_range|chaikin_ad</x:v>
      </x:c>
    </x:row>
    <x:row r="5196">
      <x:c r="A5196" s="28" t="n">
        <x:v>75</x:v>
      </x:c>
      <x:c r="B5196" s="14" t="n">
        <x:v>45977</x:v>
      </x:c>
      <x:c r="C5196" s="14" t="n">
        <x:v>46051</x:v>
      </x:c>
      <x:c r="D5196" s="14" t="n">
        <x:v>46052</x:v>
      </x:c>
      <x:c r="E5196" s="28" t="n">
        <x:v>4</x:v>
      </x:c>
      <x:c r="F5196" s="8" t="str">
        <x:v>momentum_10|atr_14|true_range|chaikin_ad</x:v>
      </x:c>
    </x:row>
    <x:row r="5197">
      <x:c r="A5197" s="28" t="n">
        <x:v>75</x:v>
      </x:c>
      <x:c r="B5197" s="14" t="n">
        <x:v>45978</x:v>
      </x:c>
      <x:c r="C5197" s="14" t="n">
        <x:v>46052</x:v>
      </x:c>
      <x:c r="D5197" s="14" t="n">
        <x:v>46053</x:v>
      </x:c>
      <x:c r="E5197" s="28" t="n">
        <x:v>4</x:v>
      </x:c>
      <x:c r="F5197" s="8" t="str">
        <x:v>momentum_10|atr_14|true_range|chaikin_ad</x:v>
      </x:c>
    </x:row>
    <x:row r="5198">
      <x:c r="A5198" s="28" t="n">
        <x:v>75</x:v>
      </x:c>
      <x:c r="B5198" s="14" t="n">
        <x:v>45979</x:v>
      </x:c>
      <x:c r="C5198" s="14" t="n">
        <x:v>46053</x:v>
      </x:c>
      <x:c r="D5198" s="14" t="n">
        <x:v>46054</x:v>
      </x:c>
      <x:c r="E5198" s="28" t="n">
        <x:v>4</x:v>
      </x:c>
      <x:c r="F5198" s="8" t="str">
        <x:v>momentum_10|atr_14|true_range|chaikin_ad</x:v>
      </x:c>
    </x:row>
    <x:row r="5199">
      <x:c r="A5199" s="28" t="n">
        <x:v>75</x:v>
      </x:c>
      <x:c r="B5199" s="14" t="n">
        <x:v>45980</x:v>
      </x:c>
      <x:c r="C5199" s="14" t="n">
        <x:v>46054</x:v>
      </x:c>
      <x:c r="D5199" s="14" t="n">
        <x:v>46055</x:v>
      </x:c>
      <x:c r="E5199" s="28" t="n">
        <x:v>4</x:v>
      </x:c>
      <x:c r="F5199" s="8" t="str">
        <x:v>momentum_10|atr_14|true_range|chaikin_ad</x:v>
      </x:c>
    </x:row>
    <x:row r="5200">
      <x:c r="A5200" s="28" t="n">
        <x:v>75</x:v>
      </x:c>
      <x:c r="B5200" s="14" t="n">
        <x:v>45981</x:v>
      </x:c>
      <x:c r="C5200" s="14" t="n">
        <x:v>46055</x:v>
      </x:c>
      <x:c r="D5200" s="14" t="n">
        <x:v>46056</x:v>
      </x:c>
      <x:c r="E5200" s="28" t="n">
        <x:v>4</x:v>
      </x:c>
      <x:c r="F5200" s="8" t="str">
        <x:v>momentum_10|atr_14|true_range|chaikin_ad</x:v>
      </x:c>
    </x:row>
    <x:row r="5201">
      <x:c r="A5201" s="28" t="n">
        <x:v>75</x:v>
      </x:c>
      <x:c r="B5201" s="14" t="n">
        <x:v>45982</x:v>
      </x:c>
      <x:c r="C5201" s="14" t="n">
        <x:v>46056</x:v>
      </x:c>
      <x:c r="D5201" s="14" t="n">
        <x:v>46057</x:v>
      </x:c>
      <x:c r="E5201" s="28" t="n">
        <x:v>4</x:v>
      </x:c>
      <x:c r="F5201" s="8" t="str">
        <x:v>momentum_10|atr_14|true_range|chaikin_ad</x:v>
      </x:c>
    </x:row>
    <x:row r="5202">
      <x:c r="A5202" s="28" t="n">
        <x:v>75</x:v>
      </x:c>
      <x:c r="B5202" s="14" t="n">
        <x:v>45983</x:v>
      </x:c>
      <x:c r="C5202" s="14" t="n">
        <x:v>46057</x:v>
      </x:c>
      <x:c r="D5202" s="14" t="n">
        <x:v>46058</x:v>
      </x:c>
      <x:c r="E5202" s="28" t="n">
        <x:v>4</x:v>
      </x:c>
      <x:c r="F5202" s="8" t="str">
        <x:v>momentum_10|atr_14|true_range|chaikin_ad</x:v>
      </x:c>
    </x:row>
    <x:row r="5203">
      <x:c r="A5203" s="28" t="n">
        <x:v>75</x:v>
      </x:c>
      <x:c r="B5203" s="14" t="n">
        <x:v>45984</x:v>
      </x:c>
      <x:c r="C5203" s="14" t="n">
        <x:v>46058</x:v>
      </x:c>
      <x:c r="D5203" s="14" t="n">
        <x:v>46059</x:v>
      </x:c>
      <x:c r="E5203" s="28" t="n">
        <x:v>4</x:v>
      </x:c>
      <x:c r="F5203" s="8" t="str">
        <x:v>momentum_10|atr_14|true_range|chaikin_ad</x:v>
      </x:c>
    </x:row>
    <x:row r="5204">
      <x:c r="A5204" s="28" t="n">
        <x:v>75</x:v>
      </x:c>
      <x:c r="B5204" s="14" t="n">
        <x:v>45985</x:v>
      </x:c>
      <x:c r="C5204" s="14" t="n">
        <x:v>46059</x:v>
      </x:c>
      <x:c r="D5204" s="14" t="n">
        <x:v>46060</x:v>
      </x:c>
      <x:c r="E5204" s="28" t="n">
        <x:v>4</x:v>
      </x:c>
      <x:c r="F5204" s="8" t="str">
        <x:v>momentum_10|atr_14|true_range|chaikin_ad</x:v>
      </x:c>
    </x:row>
    <x:row r="5205">
      <x:c r="A5205" s="28" t="n">
        <x:v>75</x:v>
      </x:c>
      <x:c r="B5205" s="14" t="n">
        <x:v>45986</x:v>
      </x:c>
      <x:c r="C5205" s="14" t="n">
        <x:v>46060</x:v>
      </x:c>
      <x:c r="D5205" s="14" t="n">
        <x:v>46061</x:v>
      </x:c>
      <x:c r="E5205" s="28" t="n">
        <x:v>4</x:v>
      </x:c>
      <x:c r="F5205" s="8" t="str">
        <x:v>momentum_10|atr_14|true_range|chaikin_ad</x:v>
      </x:c>
    </x:row>
    <x:row r="5206">
      <x:c r="A5206" s="28" t="n">
        <x:v>75</x:v>
      </x:c>
      <x:c r="B5206" s="14" t="n">
        <x:v>45987</x:v>
      </x:c>
      <x:c r="C5206" s="14" t="n">
        <x:v>46061</x:v>
      </x:c>
      <x:c r="D5206" s="14" t="n">
        <x:v>46062</x:v>
      </x:c>
      <x:c r="E5206" s="28" t="n">
        <x:v>4</x:v>
      </x:c>
      <x:c r="F5206" s="8" t="str">
        <x:v>momentum_10|atr_14|true_range|chaikin_ad</x:v>
      </x:c>
    </x:row>
    <x:row r="5207">
      <x:c r="A5207" s="28" t="n">
        <x:v>75</x:v>
      </x:c>
      <x:c r="B5207" s="14" t="n">
        <x:v>45988</x:v>
      </x:c>
      <x:c r="C5207" s="14" t="n">
        <x:v>46062</x:v>
      </x:c>
      <x:c r="D5207" s="14" t="n">
        <x:v>46063</x:v>
      </x:c>
      <x:c r="E5207" s="28" t="n">
        <x:v>4</x:v>
      </x:c>
      <x:c r="F5207" s="8" t="str">
        <x:v>momentum_10|atr_14|true_range|chaikin_ad</x:v>
      </x:c>
    </x:row>
    <x:row r="5208">
      <x:c r="A5208" s="28" t="n">
        <x:v>75</x:v>
      </x:c>
      <x:c r="B5208" s="14" t="n">
        <x:v>45989</x:v>
      </x:c>
      <x:c r="C5208" s="14" t="n">
        <x:v>46063</x:v>
      </x:c>
      <x:c r="D5208" s="14" t="n">
        <x:v>46064</x:v>
      </x:c>
      <x:c r="E5208" s="28" t="n">
        <x:v>4</x:v>
      </x:c>
      <x:c r="F5208" s="8" t="str">
        <x:v>momentum_10|atr_14|true_range|chaikin_ad</x:v>
      </x:c>
    </x:row>
    <x:row r="5209">
      <x:c r="A5209" s="28" t="n">
        <x:v>75</x:v>
      </x:c>
      <x:c r="B5209" s="14" t="n">
        <x:v>45990</x:v>
      </x:c>
      <x:c r="C5209" s="14" t="n">
        <x:v>46064</x:v>
      </x:c>
      <x:c r="D5209" s="14" t="n">
        <x:v>46065</x:v>
      </x:c>
      <x:c r="E5209" s="28" t="n">
        <x:v>4</x:v>
      </x:c>
      <x:c r="F5209" s="8" t="str">
        <x:v>momentum_10|atr_14|true_range|chaikin_ad</x:v>
      </x:c>
    </x:row>
    <x:row r="5210">
      <x:c r="A5210" s="28" t="n">
        <x:v>75</x:v>
      </x:c>
      <x:c r="B5210" s="14" t="n">
        <x:v>45991</x:v>
      </x:c>
      <x:c r="C5210" s="14" t="n">
        <x:v>46065</x:v>
      </x:c>
      <x:c r="D5210" s="14" t="n">
        <x:v>46066</x:v>
      </x:c>
      <x:c r="E5210" s="28" t="n">
        <x:v>4</x:v>
      </x:c>
      <x:c r="F5210" s="8" t="str">
        <x:v>momentum_10|atr_14|true_range|chaikin_ad</x:v>
      </x:c>
    </x:row>
    <x:row r="5211">
      <x:c r="A5211" s="28" t="n">
        <x:v>75</x:v>
      </x:c>
      <x:c r="B5211" s="14" t="n">
        <x:v>45992</x:v>
      </x:c>
      <x:c r="C5211" s="14" t="n">
        <x:v>46066</x:v>
      </x:c>
      <x:c r="D5211" s="14" t="n">
        <x:v>46067</x:v>
      </x:c>
      <x:c r="E5211" s="28" t="n">
        <x:v>4</x:v>
      </x:c>
      <x:c r="F5211" s="8" t="str">
        <x:v>momentum_10|atr_14|true_range|chaikin_ad</x:v>
      </x:c>
    </x:row>
    <x:row r="5212">
      <x:c r="A5212" s="28" t="n">
        <x:v>75</x:v>
      </x:c>
      <x:c r="B5212" s="14" t="n">
        <x:v>45993</x:v>
      </x:c>
      <x:c r="C5212" s="14" t="n">
        <x:v>46067</x:v>
      </x:c>
      <x:c r="D5212" s="14" t="n">
        <x:v>46068</x:v>
      </x:c>
      <x:c r="E5212" s="28" t="n">
        <x:v>4</x:v>
      </x:c>
      <x:c r="F5212" s="8" t="str">
        <x:v>momentum_10|atr_14|true_range|chaikin_ad</x:v>
      </x:c>
    </x:row>
    <x:row r="5213">
      <x:c r="A5213" s="28" t="n">
        <x:v>75</x:v>
      </x:c>
      <x:c r="B5213" s="14" t="n">
        <x:v>45994</x:v>
      </x:c>
      <x:c r="C5213" s="14" t="n">
        <x:v>46068</x:v>
      </x:c>
      <x:c r="D5213" s="14" t="n">
        <x:v>46069</x:v>
      </x:c>
      <x:c r="E5213" s="28" t="n">
        <x:v>4</x:v>
      </x:c>
      <x:c r="F5213" s="8" t="str">
        <x:v>momentum_10|atr_14|true_range|chaikin_ad</x:v>
      </x:c>
    </x:row>
    <x:row r="5214">
      <x:c r="A5214" s="28" t="n">
        <x:v>75</x:v>
      </x:c>
      <x:c r="B5214" s="14" t="n">
        <x:v>45995</x:v>
      </x:c>
      <x:c r="C5214" s="14" t="n">
        <x:v>46069</x:v>
      </x:c>
      <x:c r="D5214" s="14" t="n">
        <x:v>46070</x:v>
      </x:c>
      <x:c r="E5214" s="28" t="n">
        <x:v>4</x:v>
      </x:c>
      <x:c r="F5214" s="8" t="str">
        <x:v>momentum_10|atr_14|true_range|chaikin_ad</x:v>
      </x:c>
    </x:row>
    <x:row r="5215">
      <x:c r="A5215" s="28" t="n">
        <x:v>75</x:v>
      </x:c>
      <x:c r="B5215" s="14" t="n">
        <x:v>45996</x:v>
      </x:c>
      <x:c r="C5215" s="14" t="n">
        <x:v>46070</x:v>
      </x:c>
      <x:c r="D5215" s="14" t="n">
        <x:v>46071</x:v>
      </x:c>
      <x:c r="E5215" s="28" t="n">
        <x:v>4</x:v>
      </x:c>
      <x:c r="F5215" s="8" t="str">
        <x:v>momentum_10|atr_14|true_range|chaikin_ad</x:v>
      </x:c>
    </x:row>
    <x:row r="5216">
      <x:c r="A5216" s="28" t="n">
        <x:v>75</x:v>
      </x:c>
      <x:c r="B5216" s="14" t="n">
        <x:v>45997</x:v>
      </x:c>
      <x:c r="C5216" s="14" t="n">
        <x:v>46071</x:v>
      </x:c>
      <x:c r="D5216" s="14" t="n">
        <x:v>46072</x:v>
      </x:c>
      <x:c r="E5216" s="28" t="n">
        <x:v>4</x:v>
      </x:c>
      <x:c r="F5216" s="8" t="str">
        <x:v>momentum_10|atr_14|true_range|chaikin_ad</x:v>
      </x:c>
    </x:row>
    <x:row r="5217">
      <x:c r="A5217" s="28" t="n">
        <x:v>75</x:v>
      </x:c>
      <x:c r="B5217" s="14" t="n">
        <x:v>45998</x:v>
      </x:c>
      <x:c r="C5217" s="14" t="n">
        <x:v>46072</x:v>
      </x:c>
      <x:c r="D5217" s="14" t="n">
        <x:v>46073</x:v>
      </x:c>
      <x:c r="E5217" s="28" t="n">
        <x:v>4</x:v>
      </x:c>
      <x:c r="F5217" s="8" t="str">
        <x:v>momentum_10|atr_14|true_range|chaikin_ad</x:v>
      </x:c>
    </x:row>
    <x:row r="5218">
      <x:c r="A5218" s="28" t="n">
        <x:v>75</x:v>
      </x:c>
      <x:c r="B5218" s="14" t="n">
        <x:v>45999</x:v>
      </x:c>
      <x:c r="C5218" s="14" t="n">
        <x:v>46073</x:v>
      </x:c>
      <x:c r="D5218" s="14" t="n">
        <x:v>46074</x:v>
      </x:c>
      <x:c r="E5218" s="28" t="n">
        <x:v>4</x:v>
      </x:c>
      <x:c r="F5218" s="8" t="str">
        <x:v>momentum_10|atr_14|true_range|chaikin_ad</x:v>
      </x:c>
    </x:row>
    <x:row r="5219">
      <x:c r="A5219" s="28" t="n">
        <x:v>75</x:v>
      </x:c>
      <x:c r="B5219" s="14" t="n">
        <x:v>46000</x:v>
      </x:c>
      <x:c r="C5219" s="14" t="n">
        <x:v>46074</x:v>
      </x:c>
      <x:c r="D5219" s="14" t="n">
        <x:v>46075</x:v>
      </x:c>
      <x:c r="E5219" s="28" t="n">
        <x:v>4</x:v>
      </x:c>
      <x:c r="F5219" s="8" t="str">
        <x:v>momentum_10|atr_14|true_range|chaikin_ad</x:v>
      </x:c>
    </x:row>
    <x:row r="5220">
      <x:c r="A5220" s="28" t="n">
        <x:v>75</x:v>
      </x:c>
      <x:c r="B5220" s="14" t="n">
        <x:v>46001</x:v>
      </x:c>
      <x:c r="C5220" s="14" t="n">
        <x:v>46075</x:v>
      </x:c>
      <x:c r="D5220" s="14" t="n">
        <x:v>46076</x:v>
      </x:c>
      <x:c r="E5220" s="28" t="n">
        <x:v>4</x:v>
      </x:c>
      <x:c r="F5220" s="8" t="str">
        <x:v>momentum_10|atr_14|true_range|chaikin_ad</x:v>
      </x:c>
    </x:row>
    <x:row r="5221">
      <x:c r="A5221" s="28" t="n">
        <x:v>75</x:v>
      </x:c>
      <x:c r="B5221" s="14" t="n">
        <x:v>46002</x:v>
      </x:c>
      <x:c r="C5221" s="14" t="n">
        <x:v>46076</x:v>
      </x:c>
      <x:c r="D5221" s="14" t="n">
        <x:v>46077</x:v>
      </x:c>
      <x:c r="E5221" s="28" t="n">
        <x:v>4</x:v>
      </x:c>
      <x:c r="F5221" s="8" t="str">
        <x:v>momentum_10|atr_14|true_range|chaikin_ad</x:v>
      </x:c>
    </x:row>
    <x:row r="5222">
      <x:c r="A5222" s="28" t="n">
        <x:v>75</x:v>
      </x:c>
      <x:c r="B5222" s="14" t="n">
        <x:v>46003</x:v>
      </x:c>
      <x:c r="C5222" s="14" t="n">
        <x:v>46077</x:v>
      </x:c>
      <x:c r="D5222" s="14" t="n">
        <x:v>46078</x:v>
      </x:c>
      <x:c r="E5222" s="28" t="n">
        <x:v>4</x:v>
      </x:c>
      <x:c r="F5222" s="8" t="str">
        <x:v>momentum_10|atr_14|true_range|chaikin_ad</x:v>
      </x:c>
    </x:row>
    <x:row r="5223">
      <x:c r="A5223" s="28" t="n">
        <x:v>75</x:v>
      </x:c>
      <x:c r="B5223" s="14" t="n">
        <x:v>46004</x:v>
      </x:c>
      <x:c r="C5223" s="14" t="n">
        <x:v>46078</x:v>
      </x:c>
      <x:c r="D5223" s="14" t="n">
        <x:v>46079</x:v>
      </x:c>
      <x:c r="E5223" s="28" t="n">
        <x:v>4</x:v>
      </x:c>
      <x:c r="F5223" s="8" t="str">
        <x:v>momentum_10|atr_14|true_range|chaikin_ad</x:v>
      </x:c>
    </x:row>
    <x:row r="5224">
      <x:c r="A5224" s="28" t="n">
        <x:v>75</x:v>
      </x:c>
      <x:c r="B5224" s="14" t="n">
        <x:v>46005</x:v>
      </x:c>
      <x:c r="C5224" s="14" t="n">
        <x:v>46079</x:v>
      </x:c>
      <x:c r="D5224" s="14" t="n">
        <x:v>46080</x:v>
      </x:c>
      <x:c r="E5224" s="28" t="n">
        <x:v>4</x:v>
      </x:c>
      <x:c r="F5224" s="8" t="str">
        <x:v>momentum_10|atr_14|true_range|chaikin_ad</x:v>
      </x:c>
    </x:row>
    <x:row r="5225">
      <x:c r="A5225" s="28" t="n">
        <x:v>75</x:v>
      </x:c>
      <x:c r="B5225" s="14" t="n">
        <x:v>46006</x:v>
      </x:c>
      <x:c r="C5225" s="14" t="n">
        <x:v>46080</x:v>
      </x:c>
      <x:c r="D5225" s="14" t="n">
        <x:v>46081</x:v>
      </x:c>
      <x:c r="E5225" s="28" t="n">
        <x:v>4</x:v>
      </x:c>
      <x:c r="F5225" s="8" t="str">
        <x:v>momentum_10|atr_14|true_range|chaikin_ad</x:v>
      </x:c>
    </x:row>
    <x:row r="5226">
      <x:c r="A5226" s="28" t="n">
        <x:v>75</x:v>
      </x:c>
      <x:c r="B5226" s="14" t="n">
        <x:v>46007</x:v>
      </x:c>
      <x:c r="C5226" s="14" t="n">
        <x:v>46081</x:v>
      </x:c>
      <x:c r="D5226" s="14" t="n">
        <x:v>46082</x:v>
      </x:c>
      <x:c r="E5226" s="28" t="n">
        <x:v>4</x:v>
      </x:c>
      <x:c r="F5226" s="8" t="str">
        <x:v>momentum_10|atr_14|true_range|chaikin_ad</x:v>
      </x:c>
    </x:row>
    <x:row r="5227">
      <x:c r="A5227" s="28" t="n">
        <x:v>75</x:v>
      </x:c>
      <x:c r="B5227" s="14" t="n">
        <x:v>46008</x:v>
      </x:c>
      <x:c r="C5227" s="14" t="n">
        <x:v>46082</x:v>
      </x:c>
      <x:c r="D5227" s="14" t="n">
        <x:v>46083</x:v>
      </x:c>
      <x:c r="E5227" s="28" t="n">
        <x:v>4</x:v>
      </x:c>
      <x:c r="F5227" s="8" t="str">
        <x:v>momentum_10|atr_14|true_range|chaikin_ad</x:v>
      </x:c>
    </x:row>
    <x:row r="5228">
      <x:c r="A5228" s="28" t="n">
        <x:v>75</x:v>
      </x:c>
      <x:c r="B5228" s="14" t="n">
        <x:v>46009</x:v>
      </x:c>
      <x:c r="C5228" s="14" t="n">
        <x:v>46083</x:v>
      </x:c>
      <x:c r="D5228" s="14" t="n">
        <x:v>46084</x:v>
      </x:c>
      <x:c r="E5228" s="28" t="n">
        <x:v>3</x:v>
      </x:c>
      <x:c r="F5228" s="8" t="str">
        <x:v>momentum_10|true_range|chaikin_ad</x:v>
      </x:c>
    </x:row>
    <x:row r="5229">
      <x:c r="A5229" s="28" t="n">
        <x:v>75</x:v>
      </x:c>
      <x:c r="B5229" s="14" t="n">
        <x:v>46010</x:v>
      </x:c>
      <x:c r="C5229" s="14" t="n">
        <x:v>46084</x:v>
      </x:c>
      <x:c r="D5229" s="14" t="n">
        <x:v>46085</x:v>
      </x:c>
      <x:c r="E5229" s="28" t="n">
        <x:v>3</x:v>
      </x:c>
      <x:c r="F5229" s="8" t="str">
        <x:v>momentum_10|true_range|chaikin_ad</x:v>
      </x:c>
    </x:row>
    <x:row r="5230">
      <x:c r="A5230" s="28" t="n">
        <x:v>75</x:v>
      </x:c>
      <x:c r="B5230" s="14" t="n">
        <x:v>46011</x:v>
      </x:c>
      <x:c r="C5230" s="14" t="n">
        <x:v>46085</x:v>
      </x:c>
      <x:c r="D5230" s="14" t="n">
        <x:v>46086</x:v>
      </x:c>
      <x:c r="E5230" s="28" t="n">
        <x:v>3</x:v>
      </x:c>
      <x:c r="F5230" s="8" t="str">
        <x:v>momentum_10|true_range|chaikin_ad</x:v>
      </x:c>
    </x:row>
    <x:row r="5231">
      <x:c r="A5231" s="28" t="n">
        <x:v>75</x:v>
      </x:c>
      <x:c r="B5231" s="14" t="n">
        <x:v>46012</x:v>
      </x:c>
      <x:c r="C5231" s="14" t="n">
        <x:v>46086</x:v>
      </x:c>
      <x:c r="D5231" s="14" t="n">
        <x:v>46087</x:v>
      </x:c>
      <x:c r="E5231" s="28" t="n">
        <x:v>3</x:v>
      </x:c>
      <x:c r="F5231" s="8" t="str">
        <x:v>momentum_10|true_range|chaikin_ad</x:v>
      </x:c>
    </x:row>
    <x:row r="5232">
      <x:c r="A5232" s="28" t="n">
        <x:v>75</x:v>
      </x:c>
      <x:c r="B5232" s="14" t="n">
        <x:v>46013</x:v>
      </x:c>
      <x:c r="C5232" s="14" t="n">
        <x:v>46087</x:v>
      </x:c>
      <x:c r="D5232" s="14" t="n">
        <x:v>46088</x:v>
      </x:c>
      <x:c r="E5232" s="28" t="n">
        <x:v>3</x:v>
      </x:c>
      <x:c r="F5232" s="8" t="str">
        <x:v>momentum_10|true_range|chaikin_ad</x:v>
      </x:c>
    </x:row>
    <x:row r="5233">
      <x:c r="A5233" s="28" t="n">
        <x:v>75</x:v>
      </x:c>
      <x:c r="B5233" s="14" t="n">
        <x:v>46014</x:v>
      </x:c>
      <x:c r="C5233" s="14" t="n">
        <x:v>46088</x:v>
      </x:c>
      <x:c r="D5233" s="14" t="n">
        <x:v>46089</x:v>
      </x:c>
      <x:c r="E5233" s="28" t="n">
        <x:v>3</x:v>
      </x:c>
      <x:c r="F5233" s="8" t="str">
        <x:v>momentum_10|true_range|chaikin_ad</x:v>
      </x:c>
    </x:row>
    <x:row r="5234">
      <x:c r="A5234" s="28" t="n">
        <x:v>75</x:v>
      </x:c>
      <x:c r="B5234" s="14" t="n">
        <x:v>46015</x:v>
      </x:c>
      <x:c r="C5234" s="14" t="n">
        <x:v>46089</x:v>
      </x:c>
      <x:c r="D5234" s="14" t="n">
        <x:v>46090</x:v>
      </x:c>
      <x:c r="E5234" s="28" t="n">
        <x:v>3</x:v>
      </x:c>
      <x:c r="F5234" s="8" t="str">
        <x:v>momentum_10|true_range|chaikin_ad</x:v>
      </x:c>
    </x:row>
    <x:row r="5235">
      <x:c r="A5235" s="28" t="n">
        <x:v>75</x:v>
      </x:c>
      <x:c r="B5235" s="14" t="n">
        <x:v>46016</x:v>
      </x:c>
      <x:c r="C5235" s="14" t="n">
        <x:v>46090</x:v>
      </x:c>
      <x:c r="D5235" s="14" t="n">
        <x:v>46091</x:v>
      </x:c>
      <x:c r="E5235" s="28" t="n">
        <x:v>3</x:v>
      </x:c>
      <x:c r="F5235" s="8" t="str">
        <x:v>momentum_10|true_range|chaikin_ad</x:v>
      </x:c>
    </x:row>
    <x:row r="5236">
      <x:c r="A5236" s="28" t="n">
        <x:v>75</x:v>
      </x:c>
      <x:c r="B5236" s="14" t="n">
        <x:v>46017</x:v>
      </x:c>
      <x:c r="C5236" s="14" t="n">
        <x:v>46091</x:v>
      </x:c>
      <x:c r="D5236" s="14" t="n">
        <x:v>46092</x:v>
      </x:c>
      <x:c r="E5236" s="28" t="n">
        <x:v>3</x:v>
      </x:c>
      <x:c r="F5236" s="8" t="str">
        <x:v>momentum_10|true_range|chaikin_ad</x:v>
      </x:c>
    </x:row>
    <x:row r="5237">
      <x:c r="A5237" s="28" t="n">
        <x:v>75</x:v>
      </x:c>
      <x:c r="B5237" s="14" t="n">
        <x:v>46018</x:v>
      </x:c>
      <x:c r="C5237" s="14" t="n">
        <x:v>46092</x:v>
      </x:c>
      <x:c r="D5237" s="14" t="n">
        <x:v>46093</x:v>
      </x:c>
      <x:c r="E5237" s="28" t="n">
        <x:v>3</x:v>
      </x:c>
      <x:c r="F5237" s="8" t="str">
        <x:v>momentum_10|true_range|chaikin_ad</x:v>
      </x:c>
    </x:row>
    <x:row r="5238">
      <x:c r="A5238" s="28" t="n">
        <x:v>75</x:v>
      </x:c>
      <x:c r="B5238" s="14" t="n">
        <x:v>46019</x:v>
      </x:c>
      <x:c r="C5238" s="14" t="n">
        <x:v>46093</x:v>
      </x:c>
      <x:c r="D5238" s="14" t="n">
        <x:v>46094</x:v>
      </x:c>
      <x:c r="E5238" s="28" t="n">
        <x:v>3</x:v>
      </x:c>
      <x:c r="F5238" s="8" t="str">
        <x:v>momentum_10|true_range|chaikin_ad</x:v>
      </x:c>
    </x:row>
    <x:row r="5239">
      <x:c r="A5239" s="28" t="n">
        <x:v>75</x:v>
      </x:c>
      <x:c r="B5239" s="14" t="n">
        <x:v>46020</x:v>
      </x:c>
      <x:c r="C5239" s="14" t="n">
        <x:v>46094</x:v>
      </x:c>
      <x:c r="D5239" s="14" t="n">
        <x:v>46095</x:v>
      </x:c>
      <x:c r="E5239" s="28" t="n">
        <x:v>3</x:v>
      </x:c>
      <x:c r="F5239" s="8" t="str">
        <x:v>momentum_10|true_range|chaikin_ad</x:v>
      </x:c>
    </x:row>
    <x:row r="5240">
      <x:c r="A5240" s="28" t="n">
        <x:v>75</x:v>
      </x:c>
      <x:c r="B5240" s="14" t="n">
        <x:v>46021</x:v>
      </x:c>
      <x:c r="C5240" s="14" t="n">
        <x:v>46095</x:v>
      </x:c>
      <x:c r="D5240" s="14" t="n">
        <x:v>46096</x:v>
      </x:c>
      <x:c r="E5240" s="28" t="n">
        <x:v>3</x:v>
      </x:c>
      <x:c r="F5240" s="8" t="str">
        <x:v>momentum_10|true_range|chaikin_ad</x:v>
      </x:c>
    </x:row>
    <x:row r="5241">
      <x:c r="A5241" s="28" t="n">
        <x:v>75</x:v>
      </x:c>
      <x:c r="B5241" s="14" t="n">
        <x:v>46022</x:v>
      </x:c>
      <x:c r="C5241" s="14" t="n">
        <x:v>46096</x:v>
      </x:c>
      <x:c r="D5241" s="14" t="n">
        <x:v>46097</x:v>
      </x:c>
      <x:c r="E5241" s="28" t="n">
        <x:v>3</x:v>
      </x:c>
      <x:c r="F5241" s="8" t="str">
        <x:v>momentum_10|true_range|chaikin_ad</x:v>
      </x:c>
    </x:row>
    <x:row r="5242">
      <x:c r="A5242" s="28" t="n">
        <x:v>75</x:v>
      </x:c>
      <x:c r="B5242" s="14" t="n">
        <x:v>46023</x:v>
      </x:c>
      <x:c r="C5242" s="14" t="n">
        <x:v>46097</x:v>
      </x:c>
      <x:c r="D5242" s="14" t="n">
        <x:v>46098</x:v>
      </x:c>
      <x:c r="E5242" s="28" t="n">
        <x:v>3</x:v>
      </x:c>
      <x:c r="F5242" s="8" t="str">
        <x:v>momentum_10|true_range|chaikin_ad</x:v>
      </x:c>
    </x:row>
    <x:row r="5243">
      <x:c r="A5243" s="28" t="n">
        <x:v>75</x:v>
      </x:c>
      <x:c r="B5243" s="14" t="n">
        <x:v>46024</x:v>
      </x:c>
      <x:c r="C5243" s="14" t="n">
        <x:v>46098</x:v>
      </x:c>
      <x:c r="D5243" s="14" t="n">
        <x:v>46099</x:v>
      </x:c>
      <x:c r="E5243" s="28" t="n">
        <x:v>3</x:v>
      </x:c>
      <x:c r="F5243" s="8" t="str">
        <x:v>momentum_10|true_range|chaikin_ad</x:v>
      </x:c>
    </x:row>
    <x:row r="5244">
      <x:c r="A5244" s="28" t="n">
        <x:v>75</x:v>
      </x:c>
      <x:c r="B5244" s="14" t="n">
        <x:v>46025</x:v>
      </x:c>
      <x:c r="C5244" s="14" t="n">
        <x:v>46099</x:v>
      </x:c>
      <x:c r="D5244" s="14" t="n">
        <x:v>46100</x:v>
      </x:c>
      <x:c r="E5244" s="28" t="n">
        <x:v>3</x:v>
      </x:c>
      <x:c r="F5244" s="8" t="str">
        <x:v>momentum_10|true_range|chaikin_ad</x:v>
      </x:c>
    </x:row>
    <x:row r="5245">
      <x:c r="A5245" s="28" t="n">
        <x:v>75</x:v>
      </x:c>
      <x:c r="B5245" s="14" t="n">
        <x:v>46026</x:v>
      </x:c>
      <x:c r="C5245" s="14" t="n">
        <x:v>46100</x:v>
      </x:c>
      <x:c r="D5245" s="14" t="n">
        <x:v>46101</x:v>
      </x:c>
      <x:c r="E5245" s="28" t="n">
        <x:v>3</x:v>
      </x:c>
      <x:c r="F5245" s="8" t="str">
        <x:v>momentum_10|true_range|chaikin_ad</x:v>
      </x:c>
    </x:row>
    <x:row r="5246">
      <x:c r="A5246" s="28" t="n">
        <x:v>75</x:v>
      </x:c>
      <x:c r="B5246" s="14" t="n">
        <x:v>46027</x:v>
      </x:c>
      <x:c r="C5246" s="14" t="n">
        <x:v>46101</x:v>
      </x:c>
      <x:c r="D5246" s="14" t="n">
        <x:v>46102</x:v>
      </x:c>
      <x:c r="E5246" s="28" t="n">
        <x:v>3</x:v>
      </x:c>
      <x:c r="F5246" s="8" t="str">
        <x:v>momentum_10|true_range|chaikin_ad</x:v>
      </x:c>
    </x:row>
    <x:row r="5247">
      <x:c r="A5247" s="28" t="n">
        <x:v>75</x:v>
      </x:c>
      <x:c r="B5247" s="14" t="n">
        <x:v>46028</x:v>
      </x:c>
      <x:c r="C5247" s="14" t="n">
        <x:v>46102</x:v>
      </x:c>
      <x:c r="D5247" s="14" t="n">
        <x:v>46103</x:v>
      </x:c>
      <x:c r="E5247" s="28" t="n">
        <x:v>3</x:v>
      </x:c>
      <x:c r="F5247" s="8" t="str">
        <x:v>momentum_10|true_range|chaikin_ad</x:v>
      </x:c>
    </x:row>
    <x:row r="5248">
      <x:c r="A5248" s="28" t="n">
        <x:v>75</x:v>
      </x:c>
      <x:c r="B5248" s="14" t="n">
        <x:v>46029</x:v>
      </x:c>
      <x:c r="C5248" s="14" t="n">
        <x:v>46103</x:v>
      </x:c>
      <x:c r="D5248" s="14" t="n">
        <x:v>46104</x:v>
      </x:c>
      <x:c r="E5248" s="28" t="n">
        <x:v>3</x:v>
      </x:c>
      <x:c r="F5248" s="8" t="str">
        <x:v>momentum_10|true_range|chaikin_ad</x:v>
      </x:c>
    </x:row>
    <x:row r="5249">
      <x:c r="A5249" s="28" t="n">
        <x:v>75</x:v>
      </x:c>
      <x:c r="B5249" s="14" t="n">
        <x:v>46030</x:v>
      </x:c>
      <x:c r="C5249" s="14" t="n">
        <x:v>46104</x:v>
      </x:c>
      <x:c r="D5249" s="14" t="n">
        <x:v>46105</x:v>
      </x:c>
      <x:c r="E5249" s="28" t="n">
        <x:v>3</x:v>
      </x:c>
      <x:c r="F5249" s="8" t="str">
        <x:v>momentum_10|true_range|chaikin_ad</x:v>
      </x:c>
    </x:row>
    <x:row r="5250">
      <x:c r="A5250" s="28" t="n">
        <x:v>75</x:v>
      </x:c>
      <x:c r="B5250" s="14" t="n">
        <x:v>46031</x:v>
      </x:c>
      <x:c r="C5250" s="14" t="n">
        <x:v>46105</x:v>
      </x:c>
      <x:c r="D5250" s="14" t="n">
        <x:v>46106</x:v>
      </x:c>
      <x:c r="E5250" s="28" t="n">
        <x:v>3</x:v>
      </x:c>
      <x:c r="F5250" s="8" t="str">
        <x:v>momentum_10|true_range|chaikin_ad</x:v>
      </x:c>
    </x:row>
    <x:row r="5251">
      <x:c r="A5251" s="28" t="n">
        <x:v>75</x:v>
      </x:c>
      <x:c r="B5251" s="14" t="n">
        <x:v>46032</x:v>
      </x:c>
      <x:c r="C5251" s="14" t="n">
        <x:v>46106</x:v>
      </x:c>
      <x:c r="D5251" s="14" t="n">
        <x:v>46107</x:v>
      </x:c>
      <x:c r="E5251" s="28" t="n">
        <x:v>3</x:v>
      </x:c>
      <x:c r="F5251" s="8" t="str">
        <x:v>momentum_10|true_range|chaikin_ad</x:v>
      </x:c>
    </x:row>
    <x:row r="5252">
      <x:c r="A5252" s="28" t="n">
        <x:v>75</x:v>
      </x:c>
      <x:c r="B5252" s="14" t="n">
        <x:v>46033</x:v>
      </x:c>
      <x:c r="C5252" s="14" t="n">
        <x:v>46107</x:v>
      </x:c>
      <x:c r="D5252" s="14" t="n">
        <x:v>46108</x:v>
      </x:c>
      <x:c r="E5252" s="28" t="n">
        <x:v>3</x:v>
      </x:c>
      <x:c r="F5252" s="8" t="str">
        <x:v>momentum_10|true_range|chaikin_ad</x:v>
      </x:c>
    </x:row>
    <x:row r="5253">
      <x:c r="A5253" s="28" t="n">
        <x:v>75</x:v>
      </x:c>
      <x:c r="B5253" s="14" t="n">
        <x:v>46034</x:v>
      </x:c>
      <x:c r="C5253" s="14" t="n">
        <x:v>46108</x:v>
      </x:c>
      <x:c r="D5253" s="14" t="n">
        <x:v>46109</x:v>
      </x:c>
      <x:c r="E5253" s="28" t="n">
        <x:v>4</x:v>
      </x:c>
      <x:c r="F5253" s="8" t="str">
        <x:v>momentum_10|true_range|chaikin_ad|obv</x:v>
      </x:c>
    </x:row>
    <x:row r="5254">
      <x:c r="A5254" s="28" t="n">
        <x:v>75</x:v>
      </x:c>
      <x:c r="B5254" s="14" t="n">
        <x:v>46035</x:v>
      </x:c>
      <x:c r="C5254" s="14" t="n">
        <x:v>46109</x:v>
      </x:c>
      <x:c r="D5254" s="14" t="n">
        <x:v>46110</x:v>
      </x:c>
      <x:c r="E5254" s="28" t="n">
        <x:v>4</x:v>
      </x:c>
      <x:c r="F5254" s="8" t="str">
        <x:v>momentum_10|true_range|chaikin_ad|obv</x:v>
      </x:c>
    </x:row>
    <x:row r="5255">
      <x:c r="A5255" s="28" t="n">
        <x:v>75</x:v>
      </x:c>
      <x:c r="B5255" s="14" t="n">
        <x:v>46036</x:v>
      </x:c>
      <x:c r="C5255" s="14" t="n">
        <x:v>46110</x:v>
      </x:c>
      <x:c r="D5255" s="14" t="n">
        <x:v>46111</x:v>
      </x:c>
      <x:c r="E5255" s="28" t="n">
        <x:v>4</x:v>
      </x:c>
      <x:c r="F5255" s="8" t="str">
        <x:v>momentum_10|true_range|chaikin_ad|obv</x:v>
      </x:c>
    </x:row>
    <x:row r="5256">
      <x:c r="A5256" s="28" t="n">
        <x:v>75</x:v>
      </x:c>
      <x:c r="B5256" s="14" t="n">
        <x:v>46037</x:v>
      </x:c>
      <x:c r="C5256" s="14" t="n">
        <x:v>46111</x:v>
      </x:c>
      <x:c r="D5256" s="14" t="n">
        <x:v>46112</x:v>
      </x:c>
      <x:c r="E5256" s="28" t="n">
        <x:v>4</x:v>
      </x:c>
      <x:c r="F5256" s="8" t="str">
        <x:v>momentum_10|true_range|chaikin_ad|obv</x:v>
      </x:c>
    </x:row>
    <x:row r="5257">
      <x:c r="A5257" s="28" t="n">
        <x:v>75</x:v>
      </x:c>
      <x:c r="B5257" s="14" t="n">
        <x:v>46038</x:v>
      </x:c>
      <x:c r="C5257" s="14" t="n">
        <x:v>46112</x:v>
      </x:c>
      <x:c r="D5257" s="14" t="n">
        <x:v>46113</x:v>
      </x:c>
      <x:c r="E5257" s="28" t="n">
        <x:v>4</x:v>
      </x:c>
      <x:c r="F5257" s="8" t="str">
        <x:v>momentum_10|true_range|chaikin_ad|obv</x:v>
      </x:c>
    </x:row>
    <x:row r="5258">
      <x:c r="A5258" s="28" t="n">
        <x:v>75</x:v>
      </x:c>
      <x:c r="B5258" s="14" t="n">
        <x:v>46039</x:v>
      </x:c>
      <x:c r="C5258" s="14" t="n">
        <x:v>46113</x:v>
      </x:c>
      <x:c r="D5258" s="14" t="n">
        <x:v>46114</x:v>
      </x:c>
      <x:c r="E5258" s="28" t="n">
        <x:v>4</x:v>
      </x:c>
      <x:c r="F5258" s="8" t="str">
        <x:v>momentum_10|true_range|chaikin_ad|obv</x:v>
      </x:c>
    </x:row>
    <x:row r="5259">
      <x:c r="A5259" s="28" t="n">
        <x:v>75</x:v>
      </x:c>
      <x:c r="B5259" s="14" t="n">
        <x:v>46040</x:v>
      </x:c>
      <x:c r="C5259" s="14" t="n">
        <x:v>46114</x:v>
      </x:c>
      <x:c r="D5259" s="14" t="n">
        <x:v>46115</x:v>
      </x:c>
      <x:c r="E5259" s="28" t="n">
        <x:v>4</x:v>
      </x:c>
      <x:c r="F5259" s="8" t="str">
        <x:v>momentum_10|true_range|chaikin_ad|obv</x:v>
      </x:c>
    </x:row>
    <x:row r="5260">
      <x:c r="A5260" s="28" t="n">
        <x:v>75</x:v>
      </x:c>
      <x:c r="B5260" s="14" t="n">
        <x:v>46041</x:v>
      </x:c>
      <x:c r="C5260" s="14" t="n">
        <x:v>46115</x:v>
      </x:c>
      <x:c r="D5260" s="14" t="n">
        <x:v>46116</x:v>
      </x:c>
      <x:c r="E5260" s="28" t="n">
        <x:v>4</x:v>
      </x:c>
      <x:c r="F5260" s="8" t="str">
        <x:v>momentum_10|true_range|chaikin_ad|obv</x:v>
      </x:c>
    </x:row>
    <x:row r="5261">
      <x:c r="A5261" s="28" t="n">
        <x:v>75</x:v>
      </x:c>
      <x:c r="B5261" s="14" t="n">
        <x:v>46042</x:v>
      </x:c>
      <x:c r="C5261" s="14" t="n">
        <x:v>46116</x:v>
      </x:c>
      <x:c r="D5261" s="14" t="n">
        <x:v>46117</x:v>
      </x:c>
      <x:c r="E5261" s="28" t="n">
        <x:v>4</x:v>
      </x:c>
      <x:c r="F5261" s="8" t="str">
        <x:v>momentum_10|true_range|chaikin_ad|obv</x:v>
      </x:c>
    </x:row>
    <x:row r="5262">
      <x:c r="A5262" s="28" t="n">
        <x:v>75</x:v>
      </x:c>
      <x:c r="B5262" s="14" t="n">
        <x:v>46043</x:v>
      </x:c>
      <x:c r="C5262" s="14" t="n">
        <x:v>46117</x:v>
      </x:c>
      <x:c r="D5262" s="14" t="n">
        <x:v>46118</x:v>
      </x:c>
      <x:c r="E5262" s="28" t="n">
        <x:v>5</x:v>
      </x:c>
      <x:c r="F5262" s="8" t="str">
        <x:v>momentum_10|atr_14|true_range|chaikin_ad|obv</x:v>
      </x:c>
    </x:row>
    <x:row r="5263">
      <x:c r="A5263" s="28" t="n">
        <x:v>75</x:v>
      </x:c>
      <x:c r="B5263" s="14" t="n">
        <x:v>46044</x:v>
      </x:c>
      <x:c r="C5263" s="14" t="n">
        <x:v>46118</x:v>
      </x:c>
      <x:c r="D5263" s="14" t="n">
        <x:v>46119</x:v>
      </x:c>
      <x:c r="E5263" s="28" t="n">
        <x:v>5</x:v>
      </x:c>
      <x:c r="F5263" s="8" t="str">
        <x:v>momentum_10|atr_14|true_range|chaikin_ad|obv</x:v>
      </x:c>
    </x:row>
    <x:row r="5264">
      <x:c r="A5264" s="28" t="n">
        <x:v>75</x:v>
      </x:c>
      <x:c r="B5264" s="14" t="n">
        <x:v>46045</x:v>
      </x:c>
      <x:c r="C5264" s="14" t="n">
        <x:v>46119</x:v>
      </x:c>
      <x:c r="D5264" s="14" t="n">
        <x:v>46120</x:v>
      </x:c>
      <x:c r="E5264" s="28" t="n">
        <x:v>5</x:v>
      </x:c>
      <x:c r="F5264" s="8" t="str">
        <x:v>momentum_10|atr_14|true_range|chaikin_ad|obv</x:v>
      </x:c>
    </x:row>
    <x:row r="5265">
      <x:c r="A5265" s="28" t="n">
        <x:v>75</x:v>
      </x:c>
      <x:c r="B5265" s="14" t="n">
        <x:v>46046</x:v>
      </x:c>
      <x:c r="C5265" s="14" t="n">
        <x:v>46120</x:v>
      </x:c>
      <x:c r="D5265" s="14" t="n">
        <x:v>46121</x:v>
      </x:c>
      <x:c r="E5265" s="28" t="n">
        <x:v>5</x:v>
      </x:c>
      <x:c r="F5265" s="8" t="str">
        <x:v>momentum_10|atr_14|true_range|chaikin_ad|obv</x:v>
      </x:c>
    </x:row>
    <x:row r="5266">
      <x:c r="A5266" s="28" t="n">
        <x:v>75</x:v>
      </x:c>
      <x:c r="B5266" s="14" t="n">
        <x:v>46047</x:v>
      </x:c>
      <x:c r="C5266" s="14" t="n">
        <x:v>46121</x:v>
      </x:c>
      <x:c r="D5266" s="14" t="n">
        <x:v>46122</x:v>
      </x:c>
      <x:c r="E5266" s="28" t="n">
        <x:v>5</x:v>
      </x:c>
      <x:c r="F5266" s="8" t="str">
        <x:v>momentum_10|atr_14|true_range|chaikin_ad|obv</x:v>
      </x:c>
    </x:row>
    <x:row r="5267">
      <x:c r="A5267" s="28" t="n">
        <x:v>75</x:v>
      </x:c>
      <x:c r="B5267" s="14" t="n">
        <x:v>46048</x:v>
      </x:c>
      <x:c r="C5267" s="14" t="n">
        <x:v>46122</x:v>
      </x:c>
      <x:c r="D5267" s="14" t="n">
        <x:v>46123</x:v>
      </x:c>
      <x:c r="E5267" s="28" t="n">
        <x:v>5</x:v>
      </x:c>
      <x:c r="F5267" s="8" t="str">
        <x:v>momentum_10|atr_14|true_range|chaikin_ad|obv</x:v>
      </x:c>
    </x:row>
    <x:row r="5268">
      <x:c r="A5268" s="28" t="n">
        <x:v>75</x:v>
      </x:c>
      <x:c r="B5268" s="14" t="n">
        <x:v>46049</x:v>
      </x:c>
      <x:c r="C5268" s="14" t="n">
        <x:v>46123</x:v>
      </x:c>
      <x:c r="D5268" s="14" t="n">
        <x:v>46124</x:v>
      </x:c>
      <x:c r="E5268" s="28" t="n">
        <x:v>5</x:v>
      </x:c>
      <x:c r="F5268" s="8" t="str">
        <x:v>momentum_10|atr_14|true_range|chaikin_ad|obv</x:v>
      </x:c>
    </x:row>
    <x:row r="5269">
      <x:c r="A5269" s="28" t="n">
        <x:v>75</x:v>
      </x:c>
      <x:c r="B5269" s="14" t="n">
        <x:v>46050</x:v>
      </x:c>
      <x:c r="C5269" s="14" t="n">
        <x:v>46124</x:v>
      </x:c>
      <x:c r="D5269" s="14" t="n">
        <x:v>46125</x:v>
      </x:c>
      <x:c r="E5269" s="28" t="n">
        <x:v>5</x:v>
      </x:c>
      <x:c r="F5269" s="8" t="str">
        <x:v>momentum_10|atr_14|true_range|chaikin_ad|obv</x:v>
      </x:c>
    </x:row>
    <x:row r="5270">
      <x:c r="A5270" s="28" t="n">
        <x:v>75</x:v>
      </x:c>
      <x:c r="B5270" s="14" t="n">
        <x:v>46051</x:v>
      </x:c>
      <x:c r="C5270" s="14" t="n">
        <x:v>46125</x:v>
      </x:c>
      <x:c r="D5270" s="14" t="n">
        <x:v>46126</x:v>
      </x:c>
      <x:c r="E5270" s="28" t="n">
        <x:v>5</x:v>
      </x:c>
      <x:c r="F5270" s="8" t="str">
        <x:v>momentum_10|atr_14|true_range|chaikin_ad|obv</x:v>
      </x:c>
    </x:row>
    <x:row r="5271">
      <x:c r="A5271" s="28" t="n">
        <x:v>75</x:v>
      </x:c>
      <x:c r="B5271" s="14" t="n">
        <x:v>46052</x:v>
      </x:c>
      <x:c r="C5271" s="14" t="n">
        <x:v>46126</x:v>
      </x:c>
      <x:c r="D5271" s="14" t="n">
        <x:v>46127</x:v>
      </x:c>
      <x:c r="E5271" s="28" t="n">
        <x:v>5</x:v>
      </x:c>
      <x:c r="F5271" s="8" t="str">
        <x:v>momentum_10|atr_14|true_range|chaikin_ad|obv</x:v>
      </x:c>
    </x:row>
    <x:row r="5272">
      <x:c r="A5272" s="28" t="n">
        <x:v>75</x:v>
      </x:c>
      <x:c r="B5272" s="14" t="n">
        <x:v>46053</x:v>
      </x:c>
      <x:c r="C5272" s="14" t="n">
        <x:v>46127</x:v>
      </x:c>
      <x:c r="D5272" s="14" t="n">
        <x:v>46128</x:v>
      </x:c>
      <x:c r="E5272" s="28" t="n">
        <x:v>5</x:v>
      </x:c>
      <x:c r="F5272" s="8" t="str">
        <x:v>momentum_10|atr_14|true_range|chaikin_ad|obv</x:v>
      </x:c>
    </x:row>
    <x:row r="5273">
      <x:c r="A5273" s="28" t="n">
        <x:v>75</x:v>
      </x:c>
      <x:c r="B5273" s="14" t="n">
        <x:v>46054</x:v>
      </x:c>
      <x:c r="C5273" s="14" t="n">
        <x:v>46128</x:v>
      </x:c>
      <x:c r="D5273" s="14" t="n">
        <x:v>46129</x:v>
      </x:c>
      <x:c r="E5273" s="28" t="n">
        <x:v>5</x:v>
      </x:c>
      <x:c r="F5273" s="8" t="str">
        <x:v>momentum_10|atr_14|true_range|chaikin_ad|obv</x:v>
      </x:c>
    </x:row>
    <x:row r="5274">
      <x:c r="A5274" s="28" t="n">
        <x:v>75</x:v>
      </x:c>
      <x:c r="B5274" s="14" t="n">
        <x:v>46055</x:v>
      </x:c>
      <x:c r="C5274" s="14" t="n">
        <x:v>46129</x:v>
      </x:c>
      <x:c r="D5274" s="14" t="n">
        <x:v>46130</x:v>
      </x:c>
      <x:c r="E5274" s="28" t="n">
        <x:v>5</x:v>
      </x:c>
      <x:c r="F5274" s="8" t="str">
        <x:v>momentum_10|atr_14|true_range|chaikin_ad|obv</x:v>
      </x:c>
    </x:row>
    <x:row r="5275">
      <x:c r="A5275" s="28" t="n">
        <x:v>75</x:v>
      </x:c>
      <x:c r="B5275" s="14" t="n">
        <x:v>46056</x:v>
      </x:c>
      <x:c r="C5275" s="14" t="n">
        <x:v>46130</x:v>
      </x:c>
      <x:c r="D5275" s="14" t="n">
        <x:v>46131</x:v>
      </x:c>
      <x:c r="E5275" s="28" t="n">
        <x:v>5</x:v>
      </x:c>
      <x:c r="F5275" s="8" t="str">
        <x:v>momentum_10|atr_14|true_range|chaikin_ad|obv</x:v>
      </x:c>
    </x:row>
    <x:row r="5276">
      <x:c r="A5276" s="28" t="n">
        <x:v>75</x:v>
      </x:c>
      <x:c r="B5276" s="14" t="n">
        <x:v>46057</x:v>
      </x:c>
      <x:c r="C5276" s="14" t="n">
        <x:v>46131</x:v>
      </x:c>
      <x:c r="D5276" s="14" t="n">
        <x:v>46132</x:v>
      </x:c>
      <x:c r="E5276" s="28" t="n">
        <x:v>6</x:v>
      </x:c>
      <x:c r="F5276" s="8" t="str">
        <x:v>momentum_10|rsi_14|atr_14|true_range|chaikin_ad|obv</x:v>
      </x:c>
    </x:row>
    <x:row r="5277">
      <x:c r="A5277" s="28" t="n">
        <x:v>75</x:v>
      </x:c>
      <x:c r="B5277" s="14" t="n">
        <x:v>46058</x:v>
      </x:c>
      <x:c r="C5277" s="14" t="n">
        <x:v>46132</x:v>
      </x:c>
      <x:c r="D5277" s="14" t="n">
        <x:v>46133</x:v>
      </x:c>
      <x:c r="E5277" s="28" t="n">
        <x:v>6</x:v>
      </x:c>
      <x:c r="F5277" s="8" t="str">
        <x:v>momentum_10|rsi_14|atr_14|true_range|chaikin_ad|obv</x:v>
      </x:c>
    </x:row>
    <x:row r="5278">
      <x:c r="A5278" s="28" t="n">
        <x:v>75</x:v>
      </x:c>
      <x:c r="B5278" s="14" t="n">
        <x:v>46059</x:v>
      </x:c>
      <x:c r="C5278" s="14" t="n">
        <x:v>46133</x:v>
      </x:c>
      <x:c r="D5278" s="14" t="n">
        <x:v>46134</x:v>
      </x:c>
      <x:c r="E5278" s="28" t="n">
        <x:v>6</x:v>
      </x:c>
      <x:c r="F5278" s="8" t="str">
        <x:v>momentum_10|rsi_14|atr_14|true_range|chaikin_ad|obv</x:v>
      </x:c>
    </x:row>
    <x:row r="5279">
      <x:c r="A5279" s="28" t="n">
        <x:v>75</x:v>
      </x:c>
      <x:c r="B5279" s="14" t="n">
        <x:v>46060</x:v>
      </x:c>
      <x:c r="C5279" s="14" t="n">
        <x:v>46134</x:v>
      </x:c>
      <x:c r="D5279" s="14" t="n">
        <x:v>46135</x:v>
      </x:c>
      <x:c r="E5279" s="28" t="n">
        <x:v>5</x:v>
      </x:c>
      <x:c r="F5279" s="8" t="str">
        <x:v>momentum_10|rsi_14|true_range|chaikin_ad|obv</x:v>
      </x:c>
    </x:row>
    <x:row r="5280">
      <x:c r="A5280" s="28" t="n">
        <x:v>75</x:v>
      </x:c>
      <x:c r="B5280" s="14" t="n">
        <x:v>46061</x:v>
      </x:c>
      <x:c r="C5280" s="14" t="n">
        <x:v>46135</x:v>
      </x:c>
      <x:c r="D5280" s="14" t="n">
        <x:v>46136</x:v>
      </x:c>
      <x:c r="E5280" s="28" t="n">
        <x:v>5</x:v>
      </x:c>
      <x:c r="F5280" s="8" t="str">
        <x:v>momentum_10|rsi_14|true_range|chaikin_ad|obv</x:v>
      </x:c>
    </x:row>
    <x:row r="5281">
      <x:c r="A5281" s="28" t="n">
        <x:v>75</x:v>
      </x:c>
      <x:c r="B5281" s="14" t="n">
        <x:v>46062</x:v>
      </x:c>
      <x:c r="C5281" s="14" t="n">
        <x:v>46136</x:v>
      </x:c>
      <x:c r="D5281" s="14" t="n">
        <x:v>46137</x:v>
      </x:c>
      <x:c r="E5281" s="28" t="n">
        <x:v>5</x:v>
      </x:c>
      <x:c r="F5281" s="8" t="str">
        <x:v>momentum_10|rsi_14|true_range|chaikin_ad|obv</x:v>
      </x:c>
    </x:row>
    <x:row r="5282">
      <x:c r="A5282" s="28" t="n">
        <x:v>75</x:v>
      </x:c>
      <x:c r="B5282" s="14" t="n">
        <x:v>46063</x:v>
      </x:c>
      <x:c r="C5282" s="14" t="n">
        <x:v>46137</x:v>
      </x:c>
      <x:c r="D5282" s="14" t="n">
        <x:v>46138</x:v>
      </x:c>
      <x:c r="E5282" s="28" t="n">
        <x:v>5</x:v>
      </x:c>
      <x:c r="F5282" s="8" t="str">
        <x:v>momentum_10|rsi_14|true_range|chaikin_ad|obv</x:v>
      </x:c>
    </x:row>
    <x:row r="5283">
      <x:c r="A5283" s="28" t="n">
        <x:v>75</x:v>
      </x:c>
      <x:c r="B5283" s="14" t="n">
        <x:v>46064</x:v>
      </x:c>
      <x:c r="C5283" s="14" t="n">
        <x:v>46138</x:v>
      </x:c>
      <x:c r="D5283" s="14" t="n">
        <x:v>46139</x:v>
      </x:c>
      <x:c r="E5283" s="28" t="n">
        <x:v>5</x:v>
      </x:c>
      <x:c r="F5283" s="8" t="str">
        <x:v>momentum_10|rsi_14|true_range|chaikin_ad|obv</x:v>
      </x:c>
    </x:row>
    <x:row r="5284">
      <x:c r="A5284" s="28" t="n">
        <x:v>75</x:v>
      </x:c>
      <x:c r="B5284" s="14" t="n">
        <x:v>46065</x:v>
      </x:c>
      <x:c r="C5284" s="14" t="n">
        <x:v>46139</x:v>
      </x:c>
      <x:c r="D5284" s="14" t="n">
        <x:v>46140</x:v>
      </x:c>
      <x:c r="E5284" s="28" t="n">
        <x:v>5</x:v>
      </x:c>
      <x:c r="F5284" s="8" t="str">
        <x:v>momentum_10|rsi_14|true_range|chaikin_ad|obv</x:v>
      </x:c>
    </x:row>
    <x:row r="5285">
      <x:c r="A5285" s="28" t="n">
        <x:v>75</x:v>
      </x:c>
      <x:c r="B5285" s="14" t="n">
        <x:v>46066</x:v>
      </x:c>
      <x:c r="C5285" s="14" t="n">
        <x:v>46140</x:v>
      </x:c>
      <x:c r="D5285" s="14" t="n">
        <x:v>46141</x:v>
      </x:c>
      <x:c r="E5285" s="28" t="n">
        <x:v>5</x:v>
      </x:c>
      <x:c r="F5285" s="8" t="str">
        <x:v>momentum_10|rsi_14|true_range|chaikin_ad|obv</x:v>
      </x:c>
    </x:row>
    <x:row r="5286">
      <x:c r="A5286" s="28" t="n">
        <x:v>75</x:v>
      </x:c>
      <x:c r="B5286" s="14" t="n">
        <x:v>46067</x:v>
      </x:c>
      <x:c r="C5286" s="14" t="n">
        <x:v>46141</x:v>
      </x:c>
      <x:c r="D5286" s="14" t="n">
        <x:v>46142</x:v>
      </x:c>
      <x:c r="E5286" s="28" t="n">
        <x:v>5</x:v>
      </x:c>
      <x:c r="F5286" s="8" t="str">
        <x:v>momentum_10|rsi_14|true_range|chaikin_ad|obv</x:v>
      </x:c>
    </x:row>
    <x:row r="5287">
      <x:c r="A5287" s="28" t="n">
        <x:v>75</x:v>
      </x:c>
      <x:c r="B5287" s="14" t="n">
        <x:v>46068</x:v>
      </x:c>
      <x:c r="C5287" s="14" t="n">
        <x:v>46142</x:v>
      </x:c>
      <x:c r="D5287" s="14" t="n">
        <x:v>46143</x:v>
      </x:c>
      <x:c r="E5287" s="28" t="n">
        <x:v>5</x:v>
      </x:c>
      <x:c r="F5287" s="8" t="str">
        <x:v>momentum_10|rsi_14|true_range|chaikin_ad|obv</x:v>
      </x:c>
    </x:row>
    <x:row r="5288">
      <x:c r="A5288" s="28" t="n">
        <x:v>75</x:v>
      </x:c>
      <x:c r="B5288" s="14" t="n">
        <x:v>46069</x:v>
      </x:c>
      <x:c r="C5288" s="14" t="n">
        <x:v>46143</x:v>
      </x:c>
      <x:c r="D5288" s="14" t="n">
        <x:v>46144</x:v>
      </x:c>
      <x:c r="E5288" s="28" t="n">
        <x:v>5</x:v>
      </x:c>
      <x:c r="F5288" s="8" t="str">
        <x:v>momentum_10|rsi_14|true_range|chaikin_ad|obv</x:v>
      </x:c>
    </x:row>
    <x:row r="5289">
      <x:c r="A5289" s="28" t="n">
        <x:v>75</x:v>
      </x:c>
      <x:c r="B5289" s="14" t="n">
        <x:v>46070</x:v>
      </x:c>
      <x:c r="C5289" s="14" t="n">
        <x:v>46144</x:v>
      </x:c>
      <x:c r="D5289" s="14" t="n">
        <x:v>46145</x:v>
      </x:c>
      <x:c r="E5289" s="28" t="n">
        <x:v>5</x:v>
      </x:c>
      <x:c r="F5289" s="8" t="str">
        <x:v>momentum_10|rsi_14|true_range|chaikin_ad|obv</x:v>
      </x:c>
    </x:row>
    <x:row r="5290">
      <x:c r="A5290" s="28" t="n">
        <x:v>75</x:v>
      </x:c>
      <x:c r="B5290" s="14" t="n">
        <x:v>46071</x:v>
      </x:c>
      <x:c r="C5290" s="14" t="n">
        <x:v>46145</x:v>
      </x:c>
      <x:c r="D5290" s="14" t="n">
        <x:v>46146</x:v>
      </x:c>
      <x:c r="E5290" s="28" t="n">
        <x:v>5</x:v>
      </x:c>
      <x:c r="F5290" s="8" t="str">
        <x:v>momentum_10|rsi_14|true_range|chaikin_ad|obv</x:v>
      </x:c>
    </x:row>
    <x:row r="5291">
      <x:c r="A5291" s="28" t="n">
        <x:v>75</x:v>
      </x:c>
      <x:c r="B5291" s="14" t="n">
        <x:v>46072</x:v>
      </x:c>
      <x:c r="C5291" s="14" t="n">
        <x:v>46146</x:v>
      </x:c>
      <x:c r="D5291" s="14" t="n">
        <x:v>46147</x:v>
      </x:c>
      <x:c r="E5291" s="28" t="n">
        <x:v>5</x:v>
      </x:c>
      <x:c r="F5291" s="8" t="str">
        <x:v>momentum_10|rsi_14|true_range|chaikin_ad|obv</x:v>
      </x:c>
    </x:row>
    <x:row r="5292">
      <x:c r="A5292" s="28" t="n">
        <x:v>75</x:v>
      </x:c>
      <x:c r="B5292" s="14" t="n">
        <x:v>46073</x:v>
      </x:c>
      <x:c r="C5292" s="14" t="n">
        <x:v>46147</x:v>
      </x:c>
      <x:c r="D5292" s="14" t="n">
        <x:v>46148</x:v>
      </x:c>
      <x:c r="E5292" s="28" t="n">
        <x:v>5</x:v>
      </x:c>
      <x:c r="F5292" s="8" t="str">
        <x:v>momentum_10|rsi_14|true_range|chaikin_ad|obv</x:v>
      </x:c>
    </x:row>
    <x:row r="5293">
      <x:c r="A5293" s="28" t="n">
        <x:v>75</x:v>
      </x:c>
      <x:c r="B5293" s="14" t="n">
        <x:v>46074</x:v>
      </x:c>
      <x:c r="C5293" s="14" t="n">
        <x:v>46148</x:v>
      </x:c>
      <x:c r="D5293" s="14" t="n">
        <x:v>46149</x:v>
      </x:c>
      <x:c r="E5293" s="28" t="n">
        <x:v>5</x:v>
      </x:c>
      <x:c r="F5293" s="8" t="str">
        <x:v>momentum_10|rsi_14|true_range|chaikin_ad|obv</x:v>
      </x:c>
    </x:row>
    <x:row r="5294">
      <x:c r="A5294" s="28" t="n">
        <x:v>75</x:v>
      </x:c>
      <x:c r="B5294" s="14" t="n">
        <x:v>46075</x:v>
      </x:c>
      <x:c r="C5294" s="14" t="n">
        <x:v>46149</x:v>
      </x:c>
      <x:c r="D5294" s="14" t="n">
        <x:v>46150</x:v>
      </x:c>
      <x:c r="E5294" s="28" t="n">
        <x:v>5</x:v>
      </x:c>
      <x:c r="F5294" s="8" t="str">
        <x:v>momentum_10|rsi_14|true_range|chaikin_ad|obv</x:v>
      </x:c>
    </x:row>
    <x:row r="5295">
      <x:c r="A5295" s="28" t="n">
        <x:v>75</x:v>
      </x:c>
      <x:c r="B5295" s="14" t="n">
        <x:v>46076</x:v>
      </x:c>
      <x:c r="C5295" s="14" t="n">
        <x:v>46150</x:v>
      </x:c>
      <x:c r="D5295" s="14" t="n">
        <x:v>46151</x:v>
      </x:c>
      <x:c r="E5295" s="28" t="n">
        <x:v>5</x:v>
      </x:c>
      <x:c r="F5295" s="8" t="str">
        <x:v>momentum_10|rsi_14|true_range|chaikin_ad|obv</x:v>
      </x:c>
    </x:row>
    <x:row r="5296">
      <x:c r="A5296" s="28" t="n">
        <x:v>75</x:v>
      </x:c>
      <x:c r="B5296" s="14" t="n">
        <x:v>46077</x:v>
      </x:c>
      <x:c r="C5296" s="14" t="n">
        <x:v>46151</x:v>
      </x:c>
      <x:c r="D5296" s="14" t="n">
        <x:v>46152</x:v>
      </x:c>
      <x:c r="E5296" s="28" t="n">
        <x:v>5</x:v>
      </x:c>
      <x:c r="F5296" s="8" t="str">
        <x:v>momentum_10|rsi_14|true_range|chaikin_ad|obv</x:v>
      </x:c>
    </x:row>
    <x:row r="5297">
      <x:c r="A5297" s="28" t="n">
        <x:v>75</x:v>
      </x:c>
      <x:c r="B5297" s="14" t="n">
        <x:v>46078</x:v>
      </x:c>
      <x:c r="C5297" s="14" t="n">
        <x:v>46152</x:v>
      </x:c>
      <x:c r="D5297" s="14" t="n">
        <x:v>46153</x:v>
      </x:c>
      <x:c r="E5297" s="28" t="n">
        <x:v>5</x:v>
      </x:c>
      <x:c r="F5297" s="8" t="str">
        <x:v>momentum_10|rsi_14|true_range|chaikin_ad|obv</x:v>
      </x:c>
    </x:row>
    <x:row r="5298">
      <x:c r="A5298" s="28" t="n">
        <x:v>75</x:v>
      </x:c>
      <x:c r="B5298" s="14" t="n">
        <x:v>46079</x:v>
      </x:c>
      <x:c r="C5298" s="14" t="n">
        <x:v>46153</x:v>
      </x:c>
      <x:c r="D5298" s="14" t="n">
        <x:v>46154</x:v>
      </x:c>
      <x:c r="E5298" s="28" t="n">
        <x:v>5</x:v>
      </x:c>
      <x:c r="F5298" s="8" t="str">
        <x:v>momentum_10|rsi_14|true_range|chaikin_ad|obv</x:v>
      </x:c>
    </x:row>
    <x:row r="5299">
      <x:c r="A5299" s="28" t="n">
        <x:v>75</x:v>
      </x:c>
      <x:c r="B5299" s="14" t="n">
        <x:v>46080</x:v>
      </x:c>
      <x:c r="C5299" s="14" t="n">
        <x:v>46154</x:v>
      </x:c>
      <x:c r="D5299" s="14" t="n">
        <x:v>46155</x:v>
      </x:c>
      <x:c r="E5299" s="28" t="n">
        <x:v>5</x:v>
      </x:c>
      <x:c r="F5299" s="8" t="str">
        <x:v>momentum_10|rsi_14|true_range|chaikin_ad|obv</x:v>
      </x:c>
    </x:row>
    <x:row r="5300">
      <x:c r="A5300" s="28" t="n">
        <x:v>75</x:v>
      </x:c>
      <x:c r="B5300" s="14" t="n">
        <x:v>46081</x:v>
      </x:c>
      <x:c r="C5300" s="14" t="n">
        <x:v>46155</x:v>
      </x:c>
      <x:c r="D5300" s="14" t="n">
        <x:v>46156</x:v>
      </x:c>
      <x:c r="E5300" s="28" t="n">
        <x:v>4</x:v>
      </x:c>
      <x:c r="F5300" s="8" t="str">
        <x:v>momentum_10|true_range|chaikin_ad|obv</x:v>
      </x:c>
    </x:row>
    <x:row r="5301">
      <x:c r="A5301" s="28" t="n">
        <x:v>75</x:v>
      </x:c>
      <x:c r="B5301" s="14" t="n">
        <x:v>46082</x:v>
      </x:c>
      <x:c r="C5301" s="14" t="n">
        <x:v>46156</x:v>
      </x:c>
      <x:c r="D5301" s="14" t="n">
        <x:v>46157</x:v>
      </x:c>
      <x:c r="E5301" s="28" t="n">
        <x:v>4</x:v>
      </x:c>
      <x:c r="F5301" s="8" t="str">
        <x:v>momentum_10|true_range|chaikin_ad|obv</x:v>
      </x:c>
    </x:row>
    <x:row r="5302">
      <x:c r="A5302" s="28" t="n">
        <x:v>75</x:v>
      </x:c>
      <x:c r="B5302" s="14" t="n">
        <x:v>46083</x:v>
      </x:c>
      <x:c r="C5302" s="14" t="n">
        <x:v>46157</x:v>
      </x:c>
      <x:c r="D5302" s="14" t="n">
        <x:v>46158</x:v>
      </x:c>
      <x:c r="E5302" s="28" t="n">
        <x:v>4</x:v>
      </x:c>
      <x:c r="F5302" s="8" t="str">
        <x:v>momentum_10|true_range|chaikin_ad|obv</x:v>
      </x:c>
    </x:row>
    <x:row r="5303">
      <x:c r="A5303" s="28" t="n">
        <x:v>75</x:v>
      </x:c>
      <x:c r="B5303" s="14" t="n">
        <x:v>46084</x:v>
      </x:c>
      <x:c r="C5303" s="14" t="n">
        <x:v>46158</x:v>
      </x:c>
      <x:c r="D5303" s="14" t="n">
        <x:v>46159</x:v>
      </x:c>
      <x:c r="E5303" s="28" t="n">
        <x:v>4</x:v>
      </x:c>
      <x:c r="F5303" s="8" t="str">
        <x:v>momentum_10|true_range|chaikin_ad|obv</x:v>
      </x:c>
    </x:row>
    <x:row r="5304">
      <x:c r="A5304" s="28" t="n">
        <x:v>75</x:v>
      </x:c>
      <x:c r="B5304" s="14" t="n">
        <x:v>46085</x:v>
      </x:c>
      <x:c r="C5304" s="14" t="n">
        <x:v>46159</x:v>
      </x:c>
      <x:c r="D5304" s="14" t="n">
        <x:v>46160</x:v>
      </x:c>
      <x:c r="E5304" s="28" t="n">
        <x:v>4</x:v>
      </x:c>
      <x:c r="F5304" s="8" t="str">
        <x:v>momentum_10|true_range|chaikin_ad|obv</x:v>
      </x:c>
    </x:row>
    <x:row r="5305">
      <x:c r="A5305" s="28" t="n">
        <x:v>75</x:v>
      </x:c>
      <x:c r="B5305" s="14" t="n">
        <x:v>46086</x:v>
      </x:c>
      <x:c r="C5305" s="14" t="n">
        <x:v>46160</x:v>
      </x:c>
      <x:c r="D5305" s="14" t="n">
        <x:v>46161</x:v>
      </x:c>
      <x:c r="E5305" s="28" t="n">
        <x:v>4</x:v>
      </x:c>
      <x:c r="F5305" s="8" t="str">
        <x:v>momentum_10|true_range|chaikin_ad|obv</x:v>
      </x:c>
    </x:row>
    <x:row r="5306">
      <x:c r="A5306" s="28" t="n">
        <x:v>75</x:v>
      </x:c>
      <x:c r="B5306" s="14" t="n">
        <x:v>46087</x:v>
      </x:c>
      <x:c r="C5306" s="14" t="n">
        <x:v>46161</x:v>
      </x:c>
      <x:c r="D5306" s="14" t="n">
        <x:v>46162</x:v>
      </x:c>
      <x:c r="E5306" s="28" t="n">
        <x:v>4</x:v>
      </x:c>
      <x:c r="F5306" s="8" t="str">
        <x:v>momentum_10|true_range|chaikin_ad|obv</x:v>
      </x:c>
    </x:row>
    <x:row r="5307">
      <x:c r="A5307" s="28" t="n">
        <x:v>75</x:v>
      </x:c>
      <x:c r="B5307" s="14" t="n">
        <x:v>46088</x:v>
      </x:c>
      <x:c r="C5307" s="14" t="n">
        <x:v>46162</x:v>
      </x:c>
      <x:c r="D5307" s="14" t="n">
        <x:v>46163</x:v>
      </x:c>
      <x:c r="E5307" s="28" t="n">
        <x:v>4</x:v>
      </x:c>
      <x:c r="F5307" s="8" t="str">
        <x:v>momentum_10|true_range|chaikin_ad|obv</x:v>
      </x:c>
    </x:row>
    <x:row r="5308">
      <x:c r="A5308" s="28" t="n">
        <x:v>75</x:v>
      </x:c>
      <x:c r="B5308" s="14" t="n">
        <x:v>46089</x:v>
      </x:c>
      <x:c r="C5308" s="14" t="n">
        <x:v>46163</x:v>
      </x:c>
      <x:c r="D5308" s="14" t="n">
        <x:v>46164</x:v>
      </x:c>
      <x:c r="E5308" s="28" t="n">
        <x:v>4</x:v>
      </x:c>
      <x:c r="F5308" s="8" t="str">
        <x:v>momentum_10|true_range|chaikin_ad|obv</x:v>
      </x:c>
    </x:row>
    <x:row r="5309">
      <x:c r="A5309" s="28" t="n">
        <x:v>75</x:v>
      </x:c>
      <x:c r="B5309" s="14" t="n">
        <x:v>46090</x:v>
      </x:c>
      <x:c r="C5309" s="14" t="n">
        <x:v>46164</x:v>
      </x:c>
      <x:c r="D5309" s="14" t="n">
        <x:v>46165</x:v>
      </x:c>
      <x:c r="E5309" s="28" t="n">
        <x:v>4</x:v>
      </x:c>
      <x:c r="F5309" s="8" t="str">
        <x:v>momentum_10|true_range|chaikin_ad|obv</x:v>
      </x:c>
    </x:row>
    <x:row r="5310">
      <x:c r="A5310" s="28" t="n">
        <x:v>75</x:v>
      </x:c>
      <x:c r="B5310" s="14" t="n">
        <x:v>46091</x:v>
      </x:c>
      <x:c r="C5310" s="14" t="n">
        <x:v>46165</x:v>
      </x:c>
      <x:c r="D5310" s="14" t="n">
        <x:v>46166</x:v>
      </x:c>
      <x:c r="E5310" s="28" t="n">
        <x:v>4</x:v>
      </x:c>
      <x:c r="F5310" s="8" t="str">
        <x:v>momentum_10|true_range|chaikin_ad|obv</x:v>
      </x:c>
    </x:row>
    <x:row r="5311">
      <x:c r="A5311" s="28" t="n">
        <x:v>75</x:v>
      </x:c>
      <x:c r="B5311" s="14" t="n">
        <x:v>46092</x:v>
      </x:c>
      <x:c r="C5311" s="14" t="n">
        <x:v>46166</x:v>
      </x:c>
      <x:c r="D5311" s="14" t="n">
        <x:v>46167</x:v>
      </x:c>
      <x:c r="E5311" s="28" t="n">
        <x:v>4</x:v>
      </x:c>
      <x:c r="F5311" s="8" t="str">
        <x:v>momentum_10|true_range|chaikin_ad|obv</x:v>
      </x:c>
    </x:row>
    <x:row r="5312">
      <x:c r="A5312" s="28" t="n">
        <x:v>75</x:v>
      </x:c>
      <x:c r="B5312" s="14" t="n">
        <x:v>46093</x:v>
      </x:c>
      <x:c r="C5312" s="14" t="n">
        <x:v>46167</x:v>
      </x:c>
      <x:c r="D5312" s="14" t="n">
        <x:v>46168</x:v>
      </x:c>
      <x:c r="E5312" s="28" t="n">
        <x:v>4</x:v>
      </x:c>
      <x:c r="F5312" s="8" t="str">
        <x:v>momentum_10|true_range|chaikin_ad|obv</x:v>
      </x:c>
    </x:row>
    <x:row r="5313">
      <x:c r="A5313" s="28" t="n">
        <x:v>75</x:v>
      </x:c>
      <x:c r="B5313" s="14" t="n">
        <x:v>46094</x:v>
      </x:c>
      <x:c r="C5313" s="14" t="n">
        <x:v>46168</x:v>
      </x:c>
      <x:c r="D5313" s="14" t="n">
        <x:v>46169</x:v>
      </x:c>
      <x:c r="E5313" s="28" t="n">
        <x:v>4</x:v>
      </x:c>
      <x:c r="F5313" s="8" t="str">
        <x:v>momentum_10|true_range|chaikin_ad|obv</x:v>
      </x:c>
    </x:row>
    <x:row r="5314">
      <x:c r="A5314" s="28" t="n">
        <x:v>75</x:v>
      </x:c>
      <x:c r="B5314" s="14" t="n">
        <x:v>46095</x:v>
      </x:c>
      <x:c r="C5314" s="14" t="n">
        <x:v>46169</x:v>
      </x:c>
      <x:c r="D5314" s="14" t="n">
        <x:v>46170</x:v>
      </x:c>
      <x:c r="E5314" s="28" t="n">
        <x:v>4</x:v>
      </x:c>
      <x:c r="F5314" s="8" t="str">
        <x:v>momentum_10|true_range|chaikin_ad|obv</x:v>
      </x:c>
    </x:row>
    <x:row r="5315">
      <x:c r="A5315" s="28" t="n">
        <x:v>75</x:v>
      </x:c>
      <x:c r="B5315" s="14" t="n">
        <x:v>46096</x:v>
      </x:c>
      <x:c r="C5315" s="14" t="n">
        <x:v>46170</x:v>
      </x:c>
      <x:c r="D5315" s="14" t="n">
        <x:v>46171</x:v>
      </x:c>
      <x:c r="E5315" s="28" t="n">
        <x:v>4</x:v>
      </x:c>
      <x:c r="F5315" s="8" t="str">
        <x:v>momentum_10|true_range|chaikin_ad|obv</x:v>
      </x:c>
    </x:row>
    <x:row r="5316">
      <x:c r="A5316" s="28" t="n">
        <x:v>75</x:v>
      </x:c>
      <x:c r="B5316" s="14" t="n">
        <x:v>46097</x:v>
      </x:c>
      <x:c r="C5316" s="14" t="n">
        <x:v>46171</x:v>
      </x:c>
      <x:c r="D5316" s="14" t="n">
        <x:v>46172</x:v>
      </x:c>
      <x:c r="E5316" s="28" t="n">
        <x:v>4</x:v>
      </x:c>
      <x:c r="F5316" s="8" t="str">
        <x:v>momentum_10|true_range|chaikin_ad|obv</x:v>
      </x:c>
    </x:row>
    <x:row r="5317">
      <x:c r="A5317" s="28" t="n">
        <x:v>75</x:v>
      </x:c>
      <x:c r="B5317" s="14" t="n">
        <x:v>46098</x:v>
      </x:c>
      <x:c r="C5317" s="14" t="n">
        <x:v>46172</x:v>
      </x:c>
      <x:c r="D5317" s="14" t="n">
        <x:v>46173</x:v>
      </x:c>
      <x:c r="E5317" s="28" t="n">
        <x:v>4</x:v>
      </x:c>
      <x:c r="F5317" s="8" t="str">
        <x:v>momentum_10|true_range|chaikin_ad|obv</x:v>
      </x:c>
    </x:row>
    <x:row r="5318">
      <x:c r="A5318" s="28" t="n">
        <x:v>75</x:v>
      </x:c>
      <x:c r="B5318" s="14" t="n">
        <x:v>46099</x:v>
      </x:c>
      <x:c r="C5318" s="14" t="n">
        <x:v>46173</x:v>
      </x:c>
      <x:c r="D5318" s="14" t="n">
        <x:v>46174</x:v>
      </x:c>
      <x:c r="E5318" s="28" t="n">
        <x:v>4</x:v>
      </x:c>
      <x:c r="F5318" s="8" t="str">
        <x:v>momentum_10|true_range|chaikin_ad|obv</x:v>
      </x:c>
    </x:row>
    <x:row r="5319">
      <x:c r="A5319" s="28" t="n">
        <x:v>75</x:v>
      </x:c>
      <x:c r="B5319" s="14" t="n">
        <x:v>46100</x:v>
      </x:c>
      <x:c r="C5319" s="14" t="n">
        <x:v>46174</x:v>
      </x:c>
      <x:c r="D5319" s="14" t="n">
        <x:v>46175</x:v>
      </x:c>
      <x:c r="E5319" s="28" t="n">
        <x:v>4</x:v>
      </x:c>
      <x:c r="F5319" s="8" t="str">
        <x:v>momentum_10|true_range|chaikin_ad|obv</x:v>
      </x:c>
    </x:row>
    <x:row r="5320">
      <x:c r="A5320" s="28" t="n">
        <x:v>75</x:v>
      </x:c>
      <x:c r="B5320" s="14" t="n">
        <x:v>46101</x:v>
      </x:c>
      <x:c r="C5320" s="14" t="n">
        <x:v>46175</x:v>
      </x:c>
      <x:c r="D5320" s="14" t="n">
        <x:v>46176</x:v>
      </x:c>
      <x:c r="E5320" s="28" t="n">
        <x:v>4</x:v>
      </x:c>
      <x:c r="F5320" s="8" t="str">
        <x:v>momentum_10|true_range|chaikin_ad|obv</x:v>
      </x:c>
    </x:row>
    <x:row r="5321">
      <x:c r="A5321" s="28" t="n">
        <x:v>75</x:v>
      </x:c>
      <x:c r="B5321" s="14" t="n">
        <x:v>46102</x:v>
      </x:c>
      <x:c r="C5321" s="14" t="n">
        <x:v>46176</x:v>
      </x:c>
      <x:c r="D5321" s="14" t="n">
        <x:v>46177</x:v>
      </x:c>
      <x:c r="E5321" s="28" t="n">
        <x:v>4</x:v>
      </x:c>
      <x:c r="F5321" s="8" t="str">
        <x:v>momentum_10|true_range|chaikin_ad|obv</x:v>
      </x:c>
    </x:row>
    <x:row r="5322">
      <x:c r="A5322" s="28" t="n">
        <x:v>75</x:v>
      </x:c>
      <x:c r="B5322" s="14" t="n">
        <x:v>46103</x:v>
      </x:c>
      <x:c r="C5322" s="14" t="n">
        <x:v>46177</x:v>
      </x:c>
      <x:c r="D5322" s="14" t="n">
        <x:v>46178</x:v>
      </x:c>
      <x:c r="E5322" s="28" t="n">
        <x:v>4</x:v>
      </x:c>
      <x:c r="F5322" s="8" t="str">
        <x:v>momentum_10|true_range|chaikin_ad|obv</x:v>
      </x:c>
    </x:row>
    <x:row r="5323">
      <x:c r="A5323" s="28" t="n">
        <x:v>75</x:v>
      </x:c>
      <x:c r="B5323" s="14" t="n">
        <x:v>46104</x:v>
      </x:c>
      <x:c r="C5323" s="14" t="n">
        <x:v>46178</x:v>
      </x:c>
      <x:c r="D5323" s="14" t="n">
        <x:v>46179</x:v>
      </x:c>
      <x:c r="E5323" s="28" t="n">
        <x:v>4</x:v>
      </x:c>
      <x:c r="F5323" s="8" t="str">
        <x:v>momentum_10|true_range|chaikin_ad|obv</x:v>
      </x:c>
    </x:row>
    <x:row r="5324">
      <x:c r="A5324" s="28" t="n">
        <x:v>75</x:v>
      </x:c>
      <x:c r="B5324" s="14" t="n">
        <x:v>46105</x:v>
      </x:c>
      <x:c r="C5324" s="14" t="n">
        <x:v>46179</x:v>
      </x:c>
      <x:c r="D5324" s="14" t="n">
        <x:v>46180</x:v>
      </x:c>
      <x:c r="E5324" s="28" t="n">
        <x:v>4</x:v>
      </x:c>
      <x:c r="F5324" s="8" t="str">
        <x:v>momentum_10|true_range|chaikin_ad|obv</x:v>
      </x:c>
    </x:row>
    <x:row r="5325">
      <x:c r="A5325" s="28" t="n">
        <x:v>75</x:v>
      </x:c>
      <x:c r="B5325" s="14" t="n">
        <x:v>46106</x:v>
      </x:c>
      <x:c r="C5325" s="14" t="n">
        <x:v>46180</x:v>
      </x:c>
      <x:c r="D5325" s="14" t="n">
        <x:v>46181</x:v>
      </x:c>
      <x:c r="E5325" s="28" t="n">
        <x:v>4</x:v>
      </x:c>
      <x:c r="F5325" s="8" t="str">
        <x:v>momentum_10|true_range|chaikin_ad|obv</x:v>
      </x:c>
    </x:row>
    <x:row r="5326">
      <x:c r="A5326" s="28" t="n">
        <x:v>75</x:v>
      </x:c>
      <x:c r="B5326" s="14" t="n">
        <x:v>46107</x:v>
      </x:c>
      <x:c r="C5326" s="14" t="n">
        <x:v>46181</x:v>
      </x:c>
      <x:c r="D5326" s="14" t="n">
        <x:v>46182</x:v>
      </x:c>
      <x:c r="E5326" s="28" t="n">
        <x:v>4</x:v>
      </x:c>
      <x:c r="F5326" s="8" t="str">
        <x:v>momentum_10|true_range|chaikin_ad|obv</x:v>
      </x:c>
    </x:row>
    <x:row r="5327">
      <x:c r="A5327" s="28" t="n">
        <x:v>75</x:v>
      </x:c>
      <x:c r="B5327" s="14" t="n">
        <x:v>46108</x:v>
      </x:c>
      <x:c r="C5327" s="14" t="n">
        <x:v>46182</x:v>
      </x:c>
      <x:c r="D5327" s="14" t="n">
        <x:v>46183</x:v>
      </x:c>
      <x:c r="E5327" s="28" t="n">
        <x:v>4</x:v>
      </x:c>
      <x:c r="F5327" s="8" t="str">
        <x:v>momentum_10|true_range|chaikin_ad|obv</x:v>
      </x:c>
    </x:row>
    <x:row r="5328">
      <x:c r="A5328" s="28" t="n">
        <x:v>75</x:v>
      </x:c>
      <x:c r="B5328" s="14" t="n">
        <x:v>46109</x:v>
      </x:c>
      <x:c r="C5328" s="14" t="n">
        <x:v>46183</x:v>
      </x:c>
      <x:c r="D5328" s="14" t="n">
        <x:v>46184</x:v>
      </x:c>
      <x:c r="E5328" s="28" t="n">
        <x:v>4</x:v>
      </x:c>
      <x:c r="F5328" s="8" t="str">
        <x:v>momentum_10|true_range|chaikin_ad|obv</x:v>
      </x:c>
    </x:row>
    <x:row r="5329">
      <x:c r="A5329" s="28" t="n">
        <x:v>75</x:v>
      </x:c>
      <x:c r="B5329" s="14" t="n">
        <x:v>46110</x:v>
      </x:c>
      <x:c r="C5329" s="14" t="n">
        <x:v>46184</x:v>
      </x:c>
      <x:c r="D5329" s="14" t="n">
        <x:v>46185</x:v>
      </x:c>
      <x:c r="E5329" s="28" t="n">
        <x:v>4</x:v>
      </x:c>
      <x:c r="F5329" s="8" t="str">
        <x:v>momentum_10|true_range|chaikin_ad|obv</x:v>
      </x:c>
    </x:row>
    <x:row r="5330">
      <x:c r="A5330" s="28" t="n">
        <x:v>75</x:v>
      </x:c>
      <x:c r="B5330" s="14" t="n">
        <x:v>46111</x:v>
      </x:c>
      <x:c r="C5330" s="14" t="n">
        <x:v>46185</x:v>
      </x:c>
      <x:c r="D5330" s="14" t="n">
        <x:v>46186</x:v>
      </x:c>
      <x:c r="E5330" s="28" t="n">
        <x:v>4</x:v>
      </x:c>
      <x:c r="F5330" s="8" t="str">
        <x:v>momentum_10|true_range|chaikin_ad|obv</x:v>
      </x:c>
    </x:row>
    <x:row r="5331">
      <x:c r="A5331" s="28" t="n">
        <x:v>75</x:v>
      </x:c>
      <x:c r="B5331" s="14" t="n">
        <x:v>46112</x:v>
      </x:c>
      <x:c r="C5331" s="14" t="n">
        <x:v>46186</x:v>
      </x:c>
      <x:c r="D5331" s="14" t="n">
        <x:v>46187</x:v>
      </x:c>
      <x:c r="E5331" s="28" t="n">
        <x:v>4</x:v>
      </x:c>
      <x:c r="F5331" s="8" t="str">
        <x:v>momentum_10|true_range|chaikin_ad|obv</x:v>
      </x:c>
    </x:row>
    <x:row r="5332">
      <x:c r="A5332" s="28" t="n">
        <x:v>75</x:v>
      </x:c>
      <x:c r="B5332" s="14" t="n">
        <x:v>46113</x:v>
      </x:c>
      <x:c r="C5332" s="14" t="n">
        <x:v>46187</x:v>
      </x:c>
      <x:c r="D5332" s="14" t="n">
        <x:v>46188</x:v>
      </x:c>
      <x:c r="E5332" s="28" t="n">
        <x:v>4</x:v>
      </x:c>
      <x:c r="F5332" s="8" t="str">
        <x:v>momentum_10|true_range|chaikin_ad|obv</x:v>
      </x:c>
    </x:row>
    <x:row r="5333">
      <x:c r="A5333" s="28" t="n">
        <x:v>75</x:v>
      </x:c>
      <x:c r="B5333" s="14" t="n">
        <x:v>46114</x:v>
      </x:c>
      <x:c r="C5333" s="14" t="n">
        <x:v>46188</x:v>
      </x:c>
      <x:c r="D5333" s="14" t="n">
        <x:v>46189</x:v>
      </x:c>
      <x:c r="E5333" s="28" t="n">
        <x:v>4</x:v>
      </x:c>
      <x:c r="F5333" s="8" t="str">
        <x:v>momentum_10|true_range|chaikin_ad|obv</x:v>
      </x:c>
    </x:row>
    <x:row r="5334">
      <x:c r="A5334" s="28" t="n">
        <x:v>75</x:v>
      </x:c>
      <x:c r="B5334" s="14" t="n">
        <x:v>46115</x:v>
      </x:c>
      <x:c r="C5334" s="14" t="n">
        <x:v>46189</x:v>
      </x:c>
      <x:c r="D5334" s="14" t="n">
        <x:v>46190</x:v>
      </x:c>
      <x:c r="E5334" s="28" t="n">
        <x:v>4</x:v>
      </x:c>
      <x:c r="F5334" s="8" t="str">
        <x:v>momentum_10|true_range|chaikin_ad|obv</x:v>
      </x:c>
    </x:row>
    <x:row r="5335">
      <x:c r="A5335" s="28" t="n">
        <x:v>75</x:v>
      </x:c>
      <x:c r="B5335" s="14" t="n">
        <x:v>46116</x:v>
      </x:c>
      <x:c r="C5335" s="14" t="n">
        <x:v>46190</x:v>
      </x:c>
      <x:c r="D5335" s="14" t="n">
        <x:v>46191</x:v>
      </x:c>
      <x:c r="E5335" s="28" t="n">
        <x:v>4</x:v>
      </x:c>
      <x:c r="F5335" s="8" t="str">
        <x:v>momentum_10|true_range|chaikin_ad|obv</x:v>
      </x:c>
    </x:row>
    <x:row r="5336">
      <x:c r="A5336" s="28" t="n">
        <x:v>75</x:v>
      </x:c>
      <x:c r="B5336" s="14" t="n">
        <x:v>46117</x:v>
      </x:c>
      <x:c r="C5336" s="14" t="n">
        <x:v>46191</x:v>
      </x:c>
      <x:c r="D5336" s="14" t="n">
        <x:v>46192</x:v>
      </x:c>
      <x:c r="E5336" s="28" t="n">
        <x:v>4</x:v>
      </x:c>
      <x:c r="F5336" s="8" t="str">
        <x:v>momentum_10|true_range|chaikin_ad|obv</x:v>
      </x:c>
    </x:row>
    <x:row r="5337">
      <x:c r="A5337" s="28" t="n">
        <x:v>75</x:v>
      </x:c>
      <x:c r="B5337" s="14" t="n">
        <x:v>46118</x:v>
      </x:c>
      <x:c r="C5337" s="14" t="n">
        <x:v>46192</x:v>
      </x:c>
      <x:c r="D5337" s="14" t="n">
        <x:v>46193</x:v>
      </x:c>
      <x:c r="E5337" s="28" t="n">
        <x:v>4</x:v>
      </x:c>
      <x:c r="F5337" s="8" t="str">
        <x:v>momentum_10|true_range|chaikin_ad|obv</x:v>
      </x:c>
    </x:row>
    <x:row r="5338">
      <x:c r="A5338" s="28" t="n">
        <x:v>75</x:v>
      </x:c>
      <x:c r="B5338" s="14" t="n">
        <x:v>46119</x:v>
      </x:c>
      <x:c r="C5338" s="14" t="n">
        <x:v>46193</x:v>
      </x:c>
      <x:c r="D5338" s="14" t="n">
        <x:v>46194</x:v>
      </x:c>
      <x:c r="E5338" s="28" t="n">
        <x:v>4</x:v>
      </x:c>
      <x:c r="F5338" s="8" t="str">
        <x:v>momentum_10|true_range|chaikin_ad|obv</x:v>
      </x:c>
    </x:row>
    <x:row r="5339">
      <x:c r="A5339" s="28" t="n">
        <x:v>75</x:v>
      </x:c>
      <x:c r="B5339" s="14" t="n">
        <x:v>46120</x:v>
      </x:c>
      <x:c r="C5339" s="14" t="n">
        <x:v>46194</x:v>
      </x:c>
      <x:c r="D5339" s="14" t="n">
        <x:v>46195</x:v>
      </x:c>
      <x:c r="E5339" s="28" t="n">
        <x:v>4</x:v>
      </x:c>
      <x:c r="F5339" s="8" t="str">
        <x:v>momentum_10|true_range|chaikin_ad|obv</x:v>
      </x:c>
    </x:row>
    <x:row r="5340">
      <x:c r="A5340" s="28" t="n">
        <x:v>75</x:v>
      </x:c>
      <x:c r="B5340" s="14" t="n">
        <x:v>46121</x:v>
      </x:c>
      <x:c r="C5340" s="14" t="n">
        <x:v>46195</x:v>
      </x:c>
      <x:c r="D5340" s="14" t="n">
        <x:v>46196</x:v>
      </x:c>
      <x:c r="E5340" s="28" t="n">
        <x:v>4</x:v>
      </x:c>
      <x:c r="F5340" s="8" t="str">
        <x:v>momentum_10|true_range|chaikin_ad|obv</x:v>
      </x:c>
    </x:row>
    <x:row r="5341">
      <x:c r="A5341" s="28" t="n">
        <x:v>75</x:v>
      </x:c>
      <x:c r="B5341" s="14" t="n">
        <x:v>46122</x:v>
      </x:c>
      <x:c r="C5341" s="14" t="n">
        <x:v>46196</x:v>
      </x:c>
      <x:c r="D5341" s="14" t="n">
        <x:v>46197</x:v>
      </x:c>
      <x:c r="E5341" s="28" t="n">
        <x:v>4</x:v>
      </x:c>
      <x:c r="F5341" s="8" t="str">
        <x:v>momentum_10|true_range|chaikin_ad|obv</x:v>
      </x:c>
    </x:row>
    <x:row r="5342">
      <x:c r="A5342" s="28" t="n">
        <x:v>75</x:v>
      </x:c>
      <x:c r="B5342" s="14" t="n">
        <x:v>46123</x:v>
      </x:c>
      <x:c r="C5342" s="14" t="n">
        <x:v>46197</x:v>
      </x:c>
      <x:c r="D5342" s="14" t="n">
        <x:v>46198</x:v>
      </x:c>
      <x:c r="E5342" s="28" t="n">
        <x:v>4</x:v>
      </x:c>
      <x:c r="F5342" s="8" t="str">
        <x:v>momentum_10|true_range|chaikin_ad|obv</x:v>
      </x:c>
    </x:row>
    <x:row r="5343">
      <x:c r="A5343" s="28" t="n">
        <x:v>75</x:v>
      </x:c>
      <x:c r="B5343" s="14" t="n">
        <x:v>46124</x:v>
      </x:c>
      <x:c r="C5343" s="14" t="n">
        <x:v>46198</x:v>
      </x:c>
      <x:c r="D5343" s="14" t="n">
        <x:v>46199</x:v>
      </x:c>
      <x:c r="E5343" s="28" t="n">
        <x:v>4</x:v>
      </x:c>
      <x:c r="F5343" s="8" t="str">
        <x:v>momentum_10|true_range|chaikin_ad|obv</x:v>
      </x:c>
    </x:row>
    <x:row r="5344">
      <x:c r="A5344" s="28" t="n">
        <x:v>75</x:v>
      </x:c>
      <x:c r="B5344" s="14" t="n">
        <x:v>46125</x:v>
      </x:c>
      <x:c r="C5344" s="14" t="n">
        <x:v>46199</x:v>
      </x:c>
      <x:c r="D5344" s="14" t="n">
        <x:v>46200</x:v>
      </x:c>
      <x:c r="E5344" s="28" t="n">
        <x:v>4</x:v>
      </x:c>
      <x:c r="F5344" s="8" t="str">
        <x:v>momentum_10|true_range|chaikin_ad|obv</x:v>
      </x:c>
    </x:row>
    <x:row r="5345">
      <x:c r="A5345" s="28" t="n">
        <x:v>75</x:v>
      </x:c>
      <x:c r="B5345" s="14" t="n">
        <x:v>46126</x:v>
      </x:c>
      <x:c r="C5345" s="14" t="n">
        <x:v>46200</x:v>
      </x:c>
      <x:c r="D5345" s="14" t="n">
        <x:v>46201</x:v>
      </x:c>
      <x:c r="E5345" s="28" t="n">
        <x:v>4</x:v>
      </x:c>
      <x:c r="F5345" s="8" t="str">
        <x:v>momentum_10|true_range|chaikin_ad|obv</x:v>
      </x:c>
    </x:row>
    <x:row r="5346">
      <x:c r="A5346" s="28" t="n">
        <x:v>75</x:v>
      </x:c>
      <x:c r="B5346" s="14" t="n">
        <x:v>46127</x:v>
      </x:c>
      <x:c r="C5346" s="14" t="n">
        <x:v>46201</x:v>
      </x:c>
      <x:c r="D5346" s="14" t="n">
        <x:v>46202</x:v>
      </x:c>
      <x:c r="E5346" s="28" t="n">
        <x:v>4</x:v>
      </x:c>
      <x:c r="F5346" s="8" t="str">
        <x:v>momentum_10|true_range|chaikin_ad|obv</x:v>
      </x:c>
    </x:row>
    <x:row r="5347">
      <x:c r="A5347" s="28" t="n">
        <x:v>75</x:v>
      </x:c>
      <x:c r="B5347" s="14" t="n">
        <x:v>46128</x:v>
      </x:c>
      <x:c r="C5347" s="14" t="n">
        <x:v>46202</x:v>
      </x:c>
      <x:c r="D5347" s="14" t="n">
        <x:v>46203</x:v>
      </x:c>
      <x:c r="E5347" s="28" t="n">
        <x:v>4</x:v>
      </x:c>
      <x:c r="F5347" s="8" t="str">
        <x:v>momentum_10|true_range|chaikin_ad|obv</x:v>
      </x:c>
    </x:row>
    <x:row r="5348">
      <x:c r="A5348" s="28" t="n">
        <x:v>75</x:v>
      </x:c>
      <x:c r="B5348" s="14" t="n">
        <x:v>46129</x:v>
      </x:c>
      <x:c r="C5348" s="14" t="n">
        <x:v>46203</x:v>
      </x:c>
      <x:c r="D5348" s="14" t="n">
        <x:v>46204</x:v>
      </x:c>
      <x:c r="E5348" s="28" t="n">
        <x:v>4</x:v>
      </x:c>
      <x:c r="F5348" s="8" t="str">
        <x:v>momentum_10|true_range|chaikin_ad|obv</x:v>
      </x:c>
    </x:row>
    <x:row r="5349">
      <x:c r="A5349" s="28" t="n">
        <x:v>75</x:v>
      </x:c>
      <x:c r="B5349" s="14" t="n">
        <x:v>46130</x:v>
      </x:c>
      <x:c r="C5349" s="14" t="n">
        <x:v>46204</x:v>
      </x:c>
      <x:c r="D5349" s="14" t="n">
        <x:v>46205</x:v>
      </x:c>
      <x:c r="E5349" s="28" t="n">
        <x:v>4</x:v>
      </x:c>
      <x:c r="F5349" s="8" t="str">
        <x:v>momentum_10|true_range|chaikin_ad|obv</x:v>
      </x:c>
    </x:row>
    <x:row r="5350">
      <x:c r="A5350" s="28" t="n">
        <x:v>75</x:v>
      </x:c>
      <x:c r="B5350" s="14" t="n">
        <x:v>46131</x:v>
      </x:c>
      <x:c r="C5350" s="14" t="n">
        <x:v>46205</x:v>
      </x:c>
      <x:c r="D5350" s="14" t="n">
        <x:v>46206</x:v>
      </x:c>
      <x:c r="E5350" s="28" t="n">
        <x:v>4</x:v>
      </x:c>
      <x:c r="F5350" s="8" t="str">
        <x:v>momentum_10|true_range|chaikin_ad|obv</x:v>
      </x:c>
    </x:row>
    <x:row r="5351">
      <x:c r="A5351" s="28" t="n">
        <x:v>75</x:v>
      </x:c>
      <x:c r="B5351" s="14" t="n">
        <x:v>46132</x:v>
      </x:c>
      <x:c r="C5351" s="14" t="n">
        <x:v>46206</x:v>
      </x:c>
      <x:c r="D5351" s="14" t="n">
        <x:v>46207</x:v>
      </x:c>
      <x:c r="E5351" s="28" t="n">
        <x:v>4</x:v>
      </x:c>
      <x:c r="F5351" s="8" t="str">
        <x:v>momentum_10|true_range|chaikin_ad|obv</x:v>
      </x:c>
    </x:row>
    <x:row r="5352">
      <x:c r="A5352" s="28" t="n">
        <x:v>75</x:v>
      </x:c>
      <x:c r="B5352" s="14" t="n">
        <x:v>46133</x:v>
      </x:c>
      <x:c r="C5352" s="14" t="n">
        <x:v>46207</x:v>
      </x:c>
      <x:c r="D5352" s="14" t="n">
        <x:v>46208</x:v>
      </x:c>
      <x:c r="E5352" s="28" t="n">
        <x:v>4</x:v>
      </x:c>
      <x:c r="F5352" s="8" t="str">
        <x:v>momentum_10|true_range|chaikin_ad|obv</x:v>
      </x:c>
    </x:row>
    <x:row r="5353">
      <x:c r="A5353" s="28" t="n">
        <x:v>75</x:v>
      </x:c>
      <x:c r="B5353" s="14" t="n">
        <x:v>46134</x:v>
      </x:c>
      <x:c r="C5353" s="14" t="n">
        <x:v>46208</x:v>
      </x:c>
      <x:c r="D5353" s="14" t="n">
        <x:v>46209</x:v>
      </x:c>
      <x:c r="E5353" s="28" t="n">
        <x:v>4</x:v>
      </x:c>
      <x:c r="F5353" s="8" t="str">
        <x:v>momentum_10|true_range|chaikin_ad|obv</x:v>
      </x:c>
    </x:row>
    <x:row r="5354">
      <x:c r="A5354" s="28" t="n">
        <x:v>75</x:v>
      </x:c>
      <x:c r="B5354" s="14" t="n">
        <x:v>46135</x:v>
      </x:c>
      <x:c r="C5354" s="14" t="n">
        <x:v>46209</x:v>
      </x:c>
      <x:c r="D5354" s="14" t="n">
        <x:v>46210</x:v>
      </x:c>
      <x:c r="E5354" s="28" t="n">
        <x:v>4</x:v>
      </x:c>
      <x:c r="F5354" s="8" t="str">
        <x:v>momentum_10|true_range|chaikin_ad|obv</x:v>
      </x:c>
    </x:row>
    <x:row r="5355">
      <x:c r="A5355" s="28" t="n">
        <x:v>75</x:v>
      </x:c>
      <x:c r="B5355" s="14" t="n">
        <x:v>46136</x:v>
      </x:c>
      <x:c r="C5355" s="14" t="n">
        <x:v>46210</x:v>
      </x:c>
      <x:c r="D5355" s="14" t="n">
        <x:v>46211</x:v>
      </x:c>
      <x:c r="E5355" s="28" t="n">
        <x:v>4</x:v>
      </x:c>
      <x:c r="F5355" s="8" t="str">
        <x:v>momentum_10|true_range|chaikin_ad|obv</x:v>
      </x:c>
    </x:row>
    <x:row r="5356">
      <x:c r="A5356" s="28" t="n">
        <x:v>75</x:v>
      </x:c>
      <x:c r="B5356" s="14" t="n">
        <x:v>46137</x:v>
      </x:c>
      <x:c r="C5356" s="14" t="n">
        <x:v>46211</x:v>
      </x:c>
      <x:c r="D5356" s="14" t="n">
        <x:v>46212</x:v>
      </x:c>
      <x:c r="E5356" s="28" t="n">
        <x:v>4</x:v>
      </x:c>
      <x:c r="F5356" s="8" t="str">
        <x:v>momentum_10|true_range|chaikin_ad|obv</x:v>
      </x:c>
    </x:row>
    <x:row r="5357">
      <x:c r="A5357" s="28" t="n">
        <x:v>75</x:v>
      </x:c>
      <x:c r="B5357" s="14" t="n">
        <x:v>46138</x:v>
      </x:c>
      <x:c r="C5357" s="14" t="n">
        <x:v>46212</x:v>
      </x:c>
      <x:c r="D5357" s="14" t="n">
        <x:v>46213</x:v>
      </x:c>
      <x:c r="E5357" s="28" t="n">
        <x:v>4</x:v>
      </x:c>
      <x:c r="F5357" s="8" t="str">
        <x:v>momentum_10|true_range|chaikin_ad|obv</x:v>
      </x:c>
    </x:row>
    <x:row r="5358">
      <x:c r="A5358" s="28" t="n">
        <x:v>75</x:v>
      </x:c>
      <x:c r="B5358" s="14" t="n">
        <x:v>46139</x:v>
      </x:c>
      <x:c r="C5358" s="14" t="n">
        <x:v>46213</x:v>
      </x:c>
      <x:c r="D5358" s="14" t="n">
        <x:v>46214</x:v>
      </x:c>
      <x:c r="E5358" s="28" t="n">
        <x:v>4</x:v>
      </x:c>
      <x:c r="F5358" s="8" t="str">
        <x:v>momentum_10|true_range|chaikin_ad|obv</x:v>
      </x:c>
    </x:row>
    <x:row r="5359">
      <x:c r="A5359" s="28" t="n">
        <x:v>75</x:v>
      </x:c>
      <x:c r="B5359" s="14" t="n">
        <x:v>46140</x:v>
      </x:c>
      <x:c r="C5359" s="14" t="n">
        <x:v>46214</x:v>
      </x:c>
      <x:c r="D5359" s="14" t="n">
        <x:v>46215</x:v>
      </x:c>
      <x:c r="E5359" s="28" t="n">
        <x:v>4</x:v>
      </x:c>
      <x:c r="F5359" s="8" t="str">
        <x:v>momentum_10|true_range|chaikin_ad|obv</x:v>
      </x:c>
    </x:row>
    <x:row r="5360">
      <x:c r="A5360" s="28" t="n">
        <x:v>75</x:v>
      </x:c>
      <x:c r="B5360" s="14" t="n">
        <x:v>46141</x:v>
      </x:c>
      <x:c r="C5360" s="14" t="n">
        <x:v>46215</x:v>
      </x:c>
      <x:c r="D5360" s="14" t="n">
        <x:v>46216</x:v>
      </x:c>
      <x:c r="E5360" s="28" t="n">
        <x:v>4</x:v>
      </x:c>
      <x:c r="F5360" s="8" t="str">
        <x:v>momentum_10|true_range|chaikin_ad|obv</x:v>
      </x:c>
    </x:row>
    <x:row r="5361">
      <x:c r="A5361" s="28" t="n">
        <x:v>75</x:v>
      </x:c>
      <x:c r="B5361" s="14" t="n">
        <x:v>46142</x:v>
      </x:c>
      <x:c r="C5361" s="14" t="n">
        <x:v>46216</x:v>
      </x:c>
      <x:c r="D5361" s="14" t="n">
        <x:v>46217</x:v>
      </x:c>
      <x:c r="E5361" s="28" t="n">
        <x:v>4</x:v>
      </x:c>
      <x:c r="F5361" s="8" t="str">
        <x:v>momentum_10|true_range|chaikin_ad|obv</x:v>
      </x:c>
    </x:row>
    <x:row r="5362">
      <x:c r="A5362" s="28" t="n">
        <x:v>75</x:v>
      </x:c>
      <x:c r="B5362" s="14" t="n">
        <x:v>46143</x:v>
      </x:c>
      <x:c r="C5362" s="14" t="n">
        <x:v>46217</x:v>
      </x:c>
      <x:c r="D5362" s="14" t="n">
        <x:v>46218</x:v>
      </x:c>
      <x:c r="E5362" s="28" t="n">
        <x:v>4</x:v>
      </x:c>
      <x:c r="F5362" s="8" t="str">
        <x:v>momentum_10|true_range|chaikin_ad|obv</x:v>
      </x:c>
    </x:row>
    <x:row r="5363">
      <x:c r="A5363" s="28" t="n">
        <x:v>75</x:v>
      </x:c>
      <x:c r="B5363" s="14" t="n">
        <x:v>46144</x:v>
      </x:c>
      <x:c r="C5363" s="14" t="n">
        <x:v>46218</x:v>
      </x:c>
      <x:c r="D5363" s="14" t="n">
        <x:v>46219</x:v>
      </x:c>
      <x:c r="E5363" s="28" t="n">
        <x:v>4</x:v>
      </x:c>
      <x:c r="F5363" s="8" t="str">
        <x:v>momentum_10|true_range|chaikin_ad|obv</x:v>
      </x:c>
    </x:row>
    <x:row r="5364">
      <x:c r="A5364" s="28" t="n">
        <x:v>75</x:v>
      </x:c>
      <x:c r="B5364" s="14" t="n">
        <x:v>46145</x:v>
      </x:c>
      <x:c r="C5364" s="14" t="n">
        <x:v>46219</x:v>
      </x:c>
      <x:c r="D5364" s="14" t="n">
        <x:v>46220</x:v>
      </x:c>
      <x:c r="E5364" s="28" t="n">
        <x:v>4</x:v>
      </x:c>
      <x:c r="F5364" s="8" t="str">
        <x:v>momentum_10|true_range|chaikin_ad|obv</x:v>
      </x:c>
    </x:row>
    <x:row r="5365">
      <x:c r="A5365" s="28" t="n">
        <x:v>75</x:v>
      </x:c>
      <x:c r="B5365" s="14" t="n">
        <x:v>46146</x:v>
      </x:c>
      <x:c r="C5365" s="14" t="n">
        <x:v>46220</x:v>
      </x:c>
      <x:c r="D5365" s="14" t="n">
        <x:v>46221</x:v>
      </x:c>
      <x:c r="E5365" s="28" t="n">
        <x:v>4</x:v>
      </x:c>
      <x:c r="F5365" s="8" t="str">
        <x:v>momentum_10|true_range|chaikin_ad|obv</x:v>
      </x:c>
    </x:row>
    <x:row r="5366">
      <x:c r="A5366" s="28" t="n">
        <x:v>75</x:v>
      </x:c>
      <x:c r="B5366" s="14" t="n">
        <x:v>46147</x:v>
      </x:c>
      <x:c r="C5366" s="14" t="n">
        <x:v>46221</x:v>
      </x:c>
      <x:c r="D5366" s="14" t="n">
        <x:v>46222</x:v>
      </x:c>
      <x:c r="E5366" s="28" t="n">
        <x:v>4</x:v>
      </x:c>
      <x:c r="F5366" s="8" t="str">
        <x:v>momentum_10|true_range|chaikin_ad|obv</x:v>
      </x:c>
    </x:row>
    <x:row r="5367">
      <x:c r="A5367" s="28" t="n">
        <x:v>75</x:v>
      </x:c>
      <x:c r="B5367" s="14" t="n">
        <x:v>46148</x:v>
      </x:c>
      <x:c r="C5367" s="14" t="n">
        <x:v>46222</x:v>
      </x:c>
      <x:c r="D5367" s="14" t="n">
        <x:v>46223</x:v>
      </x:c>
      <x:c r="E5367" s="28" t="n">
        <x:v>4</x:v>
      </x:c>
      <x:c r="F5367" s="8" t="str">
        <x:v>momentum_10|true_range|chaikin_ad|obv</x:v>
      </x:c>
    </x:row>
    <x:row r="5368">
      <x:c r="A5368" s="28" t="n">
        <x:v>75</x:v>
      </x:c>
      <x:c r="B5368" s="14" t="n">
        <x:v>46149</x:v>
      </x:c>
      <x:c r="C5368" s="14" t="n">
        <x:v>46223</x:v>
      </x:c>
      <x:c r="D5368" s="14" t="n">
        <x:v>46224</x:v>
      </x:c>
      <x:c r="E5368" s="28" t="n">
        <x:v>4</x:v>
      </x:c>
      <x:c r="F5368" s="8" t="str">
        <x:v>momentum_10|true_range|chaikin_ad|obv</x:v>
      </x:c>
    </x:row>
    <x:row r="5369">
      <x:c r="A5369" s="28" t="n">
        <x:v>75</x:v>
      </x:c>
      <x:c r="B5369" s="14" t="n">
        <x:v>46150</x:v>
      </x:c>
      <x:c r="C5369" s="14" t="n">
        <x:v>46224</x:v>
      </x:c>
      <x:c r="D5369" s="14" t="n">
        <x:v>46225</x:v>
      </x:c>
      <x:c r="E5369" s="28" t="n">
        <x:v>4</x:v>
      </x:c>
      <x:c r="F5369" s="8" t="str">
        <x:v>momentum_10|true_range|chaikin_ad|obv</x:v>
      </x:c>
    </x:row>
    <x:row r="5370">
      <x:c r="A5370" s="28" t="n">
        <x:v>75</x:v>
      </x:c>
      <x:c r="B5370" s="14" t="n">
        <x:v>46151</x:v>
      </x:c>
      <x:c r="C5370" s="14" t="n">
        <x:v>46225</x:v>
      </x:c>
      <x:c r="D5370" s="14" t="n">
        <x:v>46226</x:v>
      </x:c>
      <x:c r="E5370" s="28" t="n">
        <x:v>4</x:v>
      </x:c>
      <x:c r="F5370" s="8" t="str">
        <x:v>momentum_10|true_range|chaikin_ad|obv</x:v>
      </x:c>
    </x:row>
    <x:row r="5371">
      <x:c r="A5371" s="28" t="n">
        <x:v>75</x:v>
      </x:c>
      <x:c r="B5371" s="14" t="n">
        <x:v>46152</x:v>
      </x:c>
      <x:c r="C5371" s="14" t="n">
        <x:v>46226</x:v>
      </x:c>
      <x:c r="D5371" s="14" t="n">
        <x:v>46227</x:v>
      </x:c>
      <x:c r="E5371" s="28" t="n">
        <x:v>4</x:v>
      </x:c>
      <x:c r="F5371" s="8" t="str">
        <x:v>momentum_10|true_range|chaikin_ad|obv</x:v>
      </x:c>
    </x:row>
    <x:row r="5372">
      <x:c r="A5372" s="28" t="n">
        <x:v>75</x:v>
      </x:c>
      <x:c r="B5372" s="14" t="n">
        <x:v>46153</x:v>
      </x:c>
      <x:c r="C5372" s="14" t="n">
        <x:v>46227</x:v>
      </x:c>
      <x:c r="D5372" s="14" t="n">
        <x:v>46228</x:v>
      </x:c>
      <x:c r="E5372" s="28" t="n">
        <x:v>4</x:v>
      </x:c>
      <x:c r="F5372" s="8" t="str">
        <x:v>momentum_10|true_range|chaikin_ad|obv</x:v>
      </x:c>
    </x:row>
    <x:row r="5373">
      <x:c r="A5373" s="28" t="n">
        <x:v>75</x:v>
      </x:c>
      <x:c r="B5373" s="14" t="n">
        <x:v>46154</x:v>
      </x:c>
      <x:c r="C5373" s="14" t="n">
        <x:v>46228</x:v>
      </x:c>
      <x:c r="D5373" s="14" t="n">
        <x:v>46229</x:v>
      </x:c>
      <x:c r="E5373" s="28" t="n">
        <x:v>4</x:v>
      </x:c>
      <x:c r="F5373" s="8" t="str">
        <x:v>momentum_10|true_range|chaikin_ad|obv</x:v>
      </x:c>
    </x:row>
    <x:row r="5374">
      <x:c r="A5374" s="28" t="n">
        <x:v>75</x:v>
      </x:c>
      <x:c r="B5374" s="14" t="n">
        <x:v>46155</x:v>
      </x:c>
      <x:c r="C5374" s="14" t="n">
        <x:v>46229</x:v>
      </x:c>
      <x:c r="D5374" s="14" t="n">
        <x:v>46230</x:v>
      </x:c>
      <x:c r="E5374" s="28" t="n">
        <x:v>4</x:v>
      </x:c>
      <x:c r="F5374" s="8" t="str">
        <x:v>momentum_10|true_range|chaikin_ad|obv</x:v>
      </x:c>
    </x:row>
    <x:row r="5375">
      <x:c r="A5375" s="28" t="n">
        <x:v>75</x:v>
      </x:c>
      <x:c r="B5375" s="14" t="n">
        <x:v>46156</x:v>
      </x:c>
      <x:c r="C5375" s="14" t="n">
        <x:v>46230</x:v>
      </x:c>
      <x:c r="D5375" s="14" t="n">
        <x:v>46231</x:v>
      </x:c>
      <x:c r="E5375" s="28" t="n">
        <x:v>4</x:v>
      </x:c>
      <x:c r="F5375" s="8" t="str">
        <x:v>momentum_10|true_range|chaikin_ad|obv</x:v>
      </x:c>
    </x:row>
    <x:row r="5376">
      <x:c r="A5376" s="28" t="n">
        <x:v>75</x:v>
      </x:c>
      <x:c r="B5376" s="14" t="n">
        <x:v>46157</x:v>
      </x:c>
      <x:c r="C5376" s="14" t="n">
        <x:v>46231</x:v>
      </x:c>
      <x:c r="D5376" s="14" t="n">
        <x:v>46232</x:v>
      </x:c>
      <x:c r="E5376" s="28" t="n">
        <x:v>4</x:v>
      </x:c>
      <x:c r="F5376" s="8" t="str">
        <x:v>momentum_10|true_range|chaikin_ad|obv</x:v>
      </x:c>
    </x:row>
    <x:row r="5377">
      <x:c r="A5377" s="28" t="n">
        <x:v>75</x:v>
      </x:c>
      <x:c r="B5377" s="14" t="n">
        <x:v>46158</x:v>
      </x:c>
      <x:c r="C5377" s="14" t="n">
        <x:v>46232</x:v>
      </x:c>
      <x:c r="D5377" s="14" t="n">
        <x:v>46233</x:v>
      </x:c>
      <x:c r="E5377" s="28" t="n">
        <x:v>4</x:v>
      </x:c>
      <x:c r="F5377" s="8" t="str">
        <x:v>momentum_10|true_range|chaikin_ad|obv</x:v>
      </x:c>
    </x:row>
    <x:row r="5378">
      <x:c r="A5378" s="28" t="n">
        <x:v>75</x:v>
      </x:c>
      <x:c r="B5378" s="14" t="n">
        <x:v>46159</x:v>
      </x:c>
      <x:c r="C5378" s="14" t="n">
        <x:v>46233</x:v>
      </x:c>
      <x:c r="D5378" s="14" t="n">
        <x:v>46234</x:v>
      </x:c>
      <x:c r="E5378" s="28" t="n">
        <x:v>4</x:v>
      </x:c>
      <x:c r="F5378" s="8" t="str">
        <x:v>momentum_10|true_range|chaikin_ad|obv</x:v>
      </x:c>
    </x:row>
    <x:row r="5379">
      <x:c r="A5379" s="28" t="n">
        <x:v>75</x:v>
      </x:c>
      <x:c r="B5379" s="14" t="n">
        <x:v>46160</x:v>
      </x:c>
      <x:c r="C5379" s="14" t="n">
        <x:v>46234</x:v>
      </x:c>
      <x:c r="D5379" s="14" t="n">
        <x:v>46235</x:v>
      </x:c>
      <x:c r="E5379" s="28" t="n">
        <x:v>4</x:v>
      </x:c>
      <x:c r="F5379" s="8" t="str">
        <x:v>momentum_10|true_range|chaikin_ad|obv</x:v>
      </x:c>
    </x:row>
    <x:row r="5380">
      <x:c r="A5380" s="28" t="n">
        <x:v>75</x:v>
      </x:c>
      <x:c r="B5380" s="14" t="n">
        <x:v>46161</x:v>
      </x:c>
      <x:c r="C5380" s="14" t="n">
        <x:v>46235</x:v>
      </x:c>
      <x:c r="D5380" s="14" t="n">
        <x:v>46236</x:v>
      </x:c>
      <x:c r="E5380" s="28" t="n">
        <x:v>4</x:v>
      </x:c>
      <x:c r="F5380" s="8" t="str">
        <x:v>momentum_10|true_range|chaikin_ad|obv</x:v>
      </x:c>
    </x:row>
    <x:row r="5381">
      <x:c r="A5381" s="28" t="n">
        <x:v>75</x:v>
      </x:c>
      <x:c r="B5381" s="14" t="n">
        <x:v>46162</x:v>
      </x:c>
      <x:c r="C5381" s="14" t="n">
        <x:v>46236</x:v>
      </x:c>
      <x:c r="D5381" s="14" t="n">
        <x:v>46237</x:v>
      </x:c>
      <x:c r="E5381" s="28" t="n">
        <x:v>4</x:v>
      </x:c>
      <x:c r="F5381" s="8" t="str">
        <x:v>momentum_10|true_range|chaikin_ad|obv</x:v>
      </x:c>
    </x:row>
    <x:row r="5382">
      <x:c r="A5382" s="28" t="n">
        <x:v>75</x:v>
      </x:c>
      <x:c r="B5382" s="14" t="n">
        <x:v>46163</x:v>
      </x:c>
      <x:c r="C5382" s="14" t="n">
        <x:v>46237</x:v>
      </x:c>
      <x:c r="D5382" s="14" t="n">
        <x:v>46238</x:v>
      </x:c>
      <x:c r="E5382" s="28" t="n">
        <x:v>4</x:v>
      </x:c>
      <x:c r="F5382" s="8" t="str">
        <x:v>momentum_10|true_range|chaikin_ad|obv</x:v>
      </x:c>
    </x:row>
    <x:row r="5383">
      <x:c r="A5383" s="28" t="n">
        <x:v>75</x:v>
      </x:c>
      <x:c r="B5383" s="14" t="n">
        <x:v>46164</x:v>
      </x:c>
      <x:c r="C5383" s="14" t="n">
        <x:v>46238</x:v>
      </x:c>
      <x:c r="D5383" s="14" t="n">
        <x:v>46239</x:v>
      </x:c>
      <x:c r="E5383" s="28" t="n">
        <x:v>4</x:v>
      </x:c>
      <x:c r="F5383" s="8" t="str">
        <x:v>momentum_10|true_range|chaikin_ad|obv</x:v>
      </x:c>
    </x:row>
    <x:row r="5384">
      <x:c r="A5384" s="28" t="n">
        <x:v>75</x:v>
      </x:c>
      <x:c r="B5384" s="14" t="n">
        <x:v>46165</x:v>
      </x:c>
      <x:c r="C5384" s="14" t="n">
        <x:v>46239</x:v>
      </x:c>
      <x:c r="D5384" s="14" t="n">
        <x:v>46240</x:v>
      </x:c>
      <x:c r="E5384" s="28" t="n">
        <x:v>4</x:v>
      </x:c>
      <x:c r="F5384" s="8" t="str">
        <x:v>momentum_10|true_range|chaikin_ad|obv</x:v>
      </x:c>
    </x:row>
    <x:row r="5385">
      <x:c r="A5385" s="28" t="n">
        <x:v>75</x:v>
      </x:c>
      <x:c r="B5385" s="14" t="n">
        <x:v>46166</x:v>
      </x:c>
      <x:c r="C5385" s="14" t="n">
        <x:v>46240</x:v>
      </x:c>
      <x:c r="D5385" s="14" t="n">
        <x:v>46241</x:v>
      </x:c>
      <x:c r="E5385" s="28" t="n">
        <x:v>4</x:v>
      </x:c>
      <x:c r="F5385" s="8" t="str">
        <x:v>momentum_10|true_range|chaikin_ad|obv</x:v>
      </x:c>
    </x:row>
    <x:row r="5386">
      <x:c r="A5386" s="28" t="n">
        <x:v>75</x:v>
      </x:c>
      <x:c r="B5386" s="14" t="n">
        <x:v>46167</x:v>
      </x:c>
      <x:c r="C5386" s="14" t="n">
        <x:v>46241</x:v>
      </x:c>
      <x:c r="D5386" s="14" t="n">
        <x:v>46242</x:v>
      </x:c>
      <x:c r="E5386" s="28" t="n">
        <x:v>4</x:v>
      </x:c>
      <x:c r="F5386" s="8" t="str">
        <x:v>momentum_10|true_range|chaikin_ad|obv</x:v>
      </x:c>
    </x:row>
    <x:row r="5387">
      <x:c r="A5387" s="28" t="n">
        <x:v>75</x:v>
      </x:c>
      <x:c r="B5387" s="14" t="n">
        <x:v>46168</x:v>
      </x:c>
      <x:c r="C5387" s="14" t="n">
        <x:v>46242</x:v>
      </x:c>
      <x:c r="D5387" s="14" t="n">
        <x:v>46243</x:v>
      </x:c>
      <x:c r="E5387" s="28" t="n">
        <x:v>4</x:v>
      </x:c>
      <x:c r="F5387" s="8" t="str">
        <x:v>momentum_10|true_range|chaikin_ad|obv</x:v>
      </x:c>
    </x:row>
    <x:row r="5388">
      <x:c r="A5388" s="28" t="n">
        <x:v>75</x:v>
      </x:c>
      <x:c r="B5388" s="14" t="n">
        <x:v>46169</x:v>
      </x:c>
      <x:c r="C5388" s="14" t="n">
        <x:v>46243</x:v>
      </x:c>
      <x:c r="D5388" s="14" t="n">
        <x:v>46244</x:v>
      </x:c>
      <x:c r="E5388" s="28" t="n">
        <x:v>4</x:v>
      </x:c>
      <x:c r="F5388" s="8" t="str">
        <x:v>momentum_10|true_range|chaikin_ad|obv</x:v>
      </x:c>
    </x:row>
    <x:row r="5389">
      <x:c r="A5389" s="28" t="n">
        <x:v>75</x:v>
      </x:c>
      <x:c r="B5389" s="14" t="n">
        <x:v>46170</x:v>
      </x:c>
      <x:c r="C5389" s="14" t="n">
        <x:v>46244</x:v>
      </x:c>
      <x:c r="D5389" s="14" t="n">
        <x:v>46245</x:v>
      </x:c>
      <x:c r="E5389" s="28" t="n">
        <x:v>4</x:v>
      </x:c>
      <x:c r="F5389" s="8" t="str">
        <x:v>momentum_10|true_range|chaikin_ad|obv</x:v>
      </x:c>
    </x:row>
    <x:row r="5390">
      <x:c r="A5390" s="28" t="n">
        <x:v>75</x:v>
      </x:c>
      <x:c r="B5390" s="14" t="n">
        <x:v>46171</x:v>
      </x:c>
      <x:c r="C5390" s="14" t="n">
        <x:v>46245</x:v>
      </x:c>
      <x:c r="D5390" s="14" t="n">
        <x:v>46246</x:v>
      </x:c>
      <x:c r="E5390" s="28" t="n">
        <x:v>4</x:v>
      </x:c>
      <x:c r="F5390" s="8" t="str">
        <x:v>momentum_10|true_range|chaikin_ad|obv</x:v>
      </x:c>
    </x:row>
    <x:row r="5391">
      <x:c r="A5391" s="28" t="n">
        <x:v>75</x:v>
      </x:c>
      <x:c r="B5391" s="14" t="n">
        <x:v>46172</x:v>
      </x:c>
      <x:c r="C5391" s="14" t="n">
        <x:v>46246</x:v>
      </x:c>
      <x:c r="D5391" s="14" t="n">
        <x:v>46247</x:v>
      </x:c>
      <x:c r="E5391" s="28" t="n">
        <x:v>4</x:v>
      </x:c>
      <x:c r="F5391" s="8" t="str">
        <x:v>momentum_10|true_range|chaikin_ad|obv</x:v>
      </x:c>
    </x:row>
    <x:row r="5392">
      <x:c r="A5392" s="28" t="n">
        <x:v>75</x:v>
      </x:c>
      <x:c r="B5392" s="14" t="n">
        <x:v>46173</x:v>
      </x:c>
      <x:c r="C5392" s="14" t="n">
        <x:v>46247</x:v>
      </x:c>
      <x:c r="D5392" s="14" t="n">
        <x:v>46248</x:v>
      </x:c>
      <x:c r="E5392" s="28" t="n">
        <x:v>4</x:v>
      </x:c>
      <x:c r="F5392" s="8" t="str">
        <x:v>momentum_10|true_range|chaikin_ad|obv</x:v>
      </x:c>
    </x:row>
    <x:row r="5393">
      <x:c r="A5393" s="28" t="n">
        <x:v>75</x:v>
      </x:c>
      <x:c r="B5393" s="14" t="n">
        <x:v>46174</x:v>
      </x:c>
      <x:c r="C5393" s="14" t="n">
        <x:v>46248</x:v>
      </x:c>
      <x:c r="D5393" s="14" t="n">
        <x:v>46249</x:v>
      </x:c>
      <x:c r="E5393" s="28" t="n">
        <x:v>4</x:v>
      </x:c>
      <x:c r="F5393" s="8" t="str">
        <x:v>momentum_10|true_range|chaikin_ad|obv</x:v>
      </x:c>
    </x:row>
    <x:row r="5394">
      <x:c r="A5394" s="28" t="n">
        <x:v>75</x:v>
      </x:c>
      <x:c r="B5394" s="14" t="n">
        <x:v>46175</x:v>
      </x:c>
      <x:c r="C5394" s="14" t="n">
        <x:v>46249</x:v>
      </x:c>
      <x:c r="D5394" s="14" t="n">
        <x:v>46250</x:v>
      </x:c>
      <x:c r="E5394" s="28" t="n">
        <x:v>4</x:v>
      </x:c>
      <x:c r="F5394" s="8" t="str">
        <x:v>momentum_10|true_range|chaikin_ad|obv</x:v>
      </x:c>
    </x:row>
    <x:row r="5395">
      <x:c r="A5395" s="28" t="n">
        <x:v>75</x:v>
      </x:c>
      <x:c r="B5395" s="14" t="n">
        <x:v>46176</x:v>
      </x:c>
      <x:c r="C5395" s="14" t="n">
        <x:v>46250</x:v>
      </x:c>
      <x:c r="D5395" s="14" t="n">
        <x:v>46251</x:v>
      </x:c>
      <x:c r="E5395" s="28" t="n">
        <x:v>4</x:v>
      </x:c>
      <x:c r="F5395" s="8" t="str">
        <x:v>momentum_10|true_range|chaikin_ad|obv</x:v>
      </x:c>
    </x:row>
    <x:row r="5396">
      <x:c r="A5396" s="28" t="n">
        <x:v>75</x:v>
      </x:c>
      <x:c r="B5396" s="14" t="n">
        <x:v>46177</x:v>
      </x:c>
      <x:c r="C5396" s="14" t="n">
        <x:v>46251</x:v>
      </x:c>
      <x:c r="D5396" s="14" t="n">
        <x:v>46252</x:v>
      </x:c>
      <x:c r="E5396" s="28" t="n">
        <x:v>4</x:v>
      </x:c>
      <x:c r="F5396" s="8" t="str">
        <x:v>momentum_10|true_range|chaikin_ad|obv</x:v>
      </x:c>
    </x:row>
    <x:row r="5397">
      <x:c r="A5397" s="28" t="n">
        <x:v>75</x:v>
      </x:c>
      <x:c r="B5397" s="14" t="n">
        <x:v>46178</x:v>
      </x:c>
      <x:c r="C5397" s="14" t="n">
        <x:v>46252</x:v>
      </x:c>
      <x:c r="D5397" s="14" t="n">
        <x:v>46253</x:v>
      </x:c>
      <x:c r="E5397" s="28" t="n">
        <x:v>4</x:v>
      </x:c>
      <x:c r="F5397" s="8" t="str">
        <x:v>momentum_10|true_range|chaikin_ad|obv</x:v>
      </x:c>
    </x:row>
    <x:row r="5398">
      <x:c r="A5398" s="28" t="n">
        <x:v>75</x:v>
      </x:c>
      <x:c r="B5398" s="14" t="n">
        <x:v>46179</x:v>
      </x:c>
      <x:c r="C5398" s="14" t="n">
        <x:v>46253</x:v>
      </x:c>
      <x:c r="D5398" s="14" t="n">
        <x:v>46254</x:v>
      </x:c>
      <x:c r="E5398" s="28" t="n">
        <x:v>4</x:v>
      </x:c>
      <x:c r="F5398" s="8" t="str">
        <x:v>momentum_10|true_range|chaikin_ad|obv</x:v>
      </x:c>
    </x:row>
    <x:row r="5399">
      <x:c r="A5399" s="28" t="n">
        <x:v>75</x:v>
      </x:c>
      <x:c r="B5399" s="14" t="n">
        <x:v>46180</x:v>
      </x:c>
      <x:c r="C5399" s="14" t="n">
        <x:v>46254</x:v>
      </x:c>
      <x:c r="D5399" s="14" t="n">
        <x:v>46255</x:v>
      </x:c>
      <x:c r="E5399" s="28" t="n">
        <x:v>4</x:v>
      </x:c>
      <x:c r="F5399" s="8" t="str">
        <x:v>momentum_10|true_range|chaikin_ad|obv</x:v>
      </x:c>
    </x:row>
    <x:row r="5400">
      <x:c r="A5400" s="28" t="n">
        <x:v>75</x:v>
      </x:c>
      <x:c r="B5400" s="14" t="n">
        <x:v>46181</x:v>
      </x:c>
      <x:c r="C5400" s="14" t="n">
        <x:v>46255</x:v>
      </x:c>
      <x:c r="D5400" s="14" t="n">
        <x:v>46256</x:v>
      </x:c>
      <x:c r="E5400" s="28" t="n">
        <x:v>2</x:v>
      </x:c>
      <x:c r="F5400" s="8" t="str">
        <x:v>true_range|chaikin_ad</x:v>
      </x:c>
    </x:row>
    <x:row r="5401">
      <x:c r="A5401" s="28" t="n">
        <x:v>75</x:v>
      </x:c>
      <x:c r="B5401" s="14" t="n">
        <x:v>46182</x:v>
      </x:c>
      <x:c r="C5401" s="14" t="n">
        <x:v>46256</x:v>
      </x:c>
      <x:c r="D5401" s="14" t="n">
        <x:v>46257</x:v>
      </x:c>
      <x:c r="E5401" s="28" t="n">
        <x:v>2</x:v>
      </x:c>
      <x:c r="F5401" s="8" t="str">
        <x:v>true_range|chaikin_ad</x:v>
      </x:c>
    </x:row>
    <x:row r="5402">
      <x:c r="A5402" s="28" t="n">
        <x:v>75</x:v>
      </x:c>
      <x:c r="B5402" s="14" t="n">
        <x:v>46183</x:v>
      </x:c>
      <x:c r="C5402" s="14" t="n">
        <x:v>46257</x:v>
      </x:c>
      <x:c r="D5402" s="14" t="n">
        <x:v>46258</x:v>
      </x:c>
      <x:c r="E5402" s="28" t="n">
        <x:v>2</x:v>
      </x:c>
      <x:c r="F5402" s="8" t="str">
        <x:v>true_range|chaikin_ad</x:v>
      </x:c>
    </x:row>
    <x:row r="5403">
      <x:c r="A5403" s="28" t="n">
        <x:v>75</x:v>
      </x:c>
      <x:c r="B5403" s="14" t="n">
        <x:v>46184</x:v>
      </x:c>
      <x:c r="C5403" s="14" t="n">
        <x:v>46258</x:v>
      </x:c>
      <x:c r="D5403" s="14" t="n">
        <x:v>46259</x:v>
      </x:c>
      <x:c r="E5403" s="28" t="n">
        <x:v>2</x:v>
      </x:c>
      <x:c r="F5403" s="8" t="str">
        <x:v>true_range|chaikin_ad</x:v>
      </x:c>
    </x:row>
    <x:row r="5404">
      <x:c r="A5404" s="28" t="n">
        <x:v>75</x:v>
      </x:c>
      <x:c r="B5404" s="14" t="n">
        <x:v>46185</x:v>
      </x:c>
      <x:c r="C5404" s="14" t="n">
        <x:v>46259</x:v>
      </x:c>
      <x:c r="D5404" s="14" t="n">
        <x:v>46260</x:v>
      </x:c>
      <x:c r="E5404" s="28" t="n">
        <x:v>2</x:v>
      </x:c>
      <x:c r="F5404" s="8" t="str">
        <x:v>true_range|chaikin_ad</x:v>
      </x:c>
    </x:row>
    <x:row r="5405">
      <x:c r="A5405" s="28" t="n">
        <x:v>75</x:v>
      </x:c>
      <x:c r="B5405" s="14" t="n">
        <x:v>46186</x:v>
      </x:c>
      <x:c r="C5405" s="14" t="n">
        <x:v>46260</x:v>
      </x:c>
      <x:c r="D5405" s="14" t="n">
        <x:v>46261</x:v>
      </x:c>
      <x:c r="E5405" s="28" t="n">
        <x:v>2</x:v>
      </x:c>
      <x:c r="F5405" s="8" t="str">
        <x:v>true_range|chaikin_ad</x:v>
      </x:c>
    </x:row>
    <x:row r="5406">
      <x:c r="A5406" s="28" t="n">
        <x:v>75</x:v>
      </x:c>
      <x:c r="B5406" s="14" t="n">
        <x:v>46187</x:v>
      </x:c>
      <x:c r="C5406" s="14" t="n">
        <x:v>46261</x:v>
      </x:c>
      <x:c r="D5406" s="14" t="n">
        <x:v>46262</x:v>
      </x:c>
      <x:c r="E5406" s="28" t="n">
        <x:v>2</x:v>
      </x:c>
      <x:c r="F5406" s="8" t="str">
        <x:v>true_range|chaikin_ad</x:v>
      </x:c>
    </x:row>
    <x:row r="5407">
      <x:c r="A5407" s="28" t="n">
        <x:v>75</x:v>
      </x:c>
      <x:c r="B5407" s="14" t="n">
        <x:v>46188</x:v>
      </x:c>
      <x:c r="C5407" s="14" t="n">
        <x:v>46262</x:v>
      </x:c>
      <x:c r="D5407" s="14" t="n">
        <x:v>46263</x:v>
      </x:c>
      <x:c r="E5407" s="28" t="n">
        <x:v>2</x:v>
      </x:c>
      <x:c r="F5407" s="8" t="str">
        <x:v>true_range|chaikin_ad</x:v>
      </x:c>
    </x:row>
    <x:row r="5408">
      <x:c r="A5408" s="28" t="n">
        <x:v>75</x:v>
      </x:c>
      <x:c r="B5408" s="14" t="n">
        <x:v>46189</x:v>
      </x:c>
      <x:c r="C5408" s="14" t="n">
        <x:v>46263</x:v>
      </x:c>
      <x:c r="D5408" s="14" t="n">
        <x:v>46264</x:v>
      </x:c>
      <x:c r="E5408" s="28" t="n">
        <x:v>2</x:v>
      </x:c>
      <x:c r="F5408" s="8" t="str">
        <x:v>true_range|chaikin_ad</x:v>
      </x:c>
    </x:row>
    <x:row r="5409">
      <x:c r="A5409" s="28" t="n">
        <x:v>75</x:v>
      </x:c>
      <x:c r="B5409" s="14" t="n">
        <x:v>46190</x:v>
      </x:c>
      <x:c r="C5409" s="14" t="n">
        <x:v>46264</x:v>
      </x:c>
      <x:c r="D5409" s="14" t="n">
        <x:v>46265</x:v>
      </x:c>
      <x:c r="E5409" s="28" t="n">
        <x:v>3</x:v>
      </x:c>
      <x:c r="F5409" s="8" t="str">
        <x:v>rsi_14|true_range|chaikin_ad</x:v>
      </x:c>
    </x:row>
    <x:row r="5410">
      <x:c r="A5410" s="28" t="n">
        <x:v>75</x:v>
      </x:c>
      <x:c r="B5410" s="14" t="n">
        <x:v>46191</x:v>
      </x:c>
      <x:c r="C5410" s="14" t="n">
        <x:v>46265</x:v>
      </x:c>
      <x:c r="D5410" s="14" t="n">
        <x:v>46266</x:v>
      </x:c>
      <x:c r="E5410" s="28" t="n">
        <x:v>3</x:v>
      </x:c>
      <x:c r="F5410" s="8" t="str">
        <x:v>momentum_10|true_range|chaikin_ad</x:v>
      </x:c>
    </x:row>
    <x:row r="5411">
      <x:c r="A5411" s="28" t="n">
        <x:v>90</x:v>
      </x:c>
      <x:c r="B5411" s="14" t="n">
        <x:v>43495</x:v>
      </x:c>
      <x:c r="C5411" s="14" t="n">
        <x:v>43584</x:v>
      </x:c>
      <x:c r="D5411" s="14" t="n">
        <x:v>43585</x:v>
      </x:c>
      <x:c r="E5411" s="28" t="n">
        <x:v>3</x:v>
      </x:c>
      <x:c r="F5411" s="8" t="str">
        <x:v>rsi_14|chaikin_ad|obv</x:v>
      </x:c>
    </x:row>
    <x:row r="5412">
      <x:c r="A5412" s="28" t="n">
        <x:v>90</x:v>
      </x:c>
      <x:c r="B5412" s="14" t="n">
        <x:v>43496</x:v>
      </x:c>
      <x:c r="C5412" s="14" t="n">
        <x:v>43585</x:v>
      </x:c>
      <x:c r="D5412" s="14" t="n">
        <x:v>43586</x:v>
      </x:c>
      <x:c r="E5412" s="28" t="n">
        <x:v>4</x:v>
      </x:c>
      <x:c r="F5412" s="8" t="str">
        <x:v>rsi_14|parabolic_sar|chaikin_ad|obv</x:v>
      </x:c>
    </x:row>
    <x:row r="5413">
      <x:c r="A5413" s="28" t="n">
        <x:v>90</x:v>
      </x:c>
      <x:c r="B5413" s="14" t="n">
        <x:v>43497</x:v>
      </x:c>
      <x:c r="C5413" s="14" t="n">
        <x:v>43586</x:v>
      </x:c>
      <x:c r="D5413" s="14" t="n">
        <x:v>43587</x:v>
      </x:c>
      <x:c r="E5413" s="28" t="n">
        <x:v>4</x:v>
      </x:c>
      <x:c r="F5413" s="8" t="str">
        <x:v>rsi_14|parabolic_sar|chaikin_ad|obv</x:v>
      </x:c>
    </x:row>
    <x:row r="5414">
      <x:c r="A5414" s="28" t="n">
        <x:v>90</x:v>
      </x:c>
      <x:c r="B5414" s="14" t="n">
        <x:v>43498</x:v>
      </x:c>
      <x:c r="C5414" s="14" t="n">
        <x:v>43587</x:v>
      </x:c>
      <x:c r="D5414" s="14" t="n">
        <x:v>43588</x:v>
      </x:c>
      <x:c r="E5414" s="28" t="n">
        <x:v>4</x:v>
      </x:c>
      <x:c r="F5414" s="8" t="str">
        <x:v>rsi_14|parabolic_sar|chaikin_ad|obv</x:v>
      </x:c>
    </x:row>
    <x:row r="5415">
      <x:c r="A5415" s="28" t="n">
        <x:v>90</x:v>
      </x:c>
      <x:c r="B5415" s="14" t="n">
        <x:v>43499</x:v>
      </x:c>
      <x:c r="C5415" s="14" t="n">
        <x:v>43588</x:v>
      </x:c>
      <x:c r="D5415" s="14" t="n">
        <x:v>43589</x:v>
      </x:c>
      <x:c r="E5415" s="28" t="n">
        <x:v>4</x:v>
      </x:c>
      <x:c r="F5415" s="8" t="str">
        <x:v>rsi_14|parabolic_sar|chaikin_ad|obv</x:v>
      </x:c>
    </x:row>
    <x:row r="5416">
      <x:c r="A5416" s="28" t="n">
        <x:v>90</x:v>
      </x:c>
      <x:c r="B5416" s="14" t="n">
        <x:v>43500</x:v>
      </x:c>
      <x:c r="C5416" s="14" t="n">
        <x:v>43589</x:v>
      </x:c>
      <x:c r="D5416" s="14" t="n">
        <x:v>43590</x:v>
      </x:c>
      <x:c r="E5416" s="28" t="n">
        <x:v>4</x:v>
      </x:c>
      <x:c r="F5416" s="8" t="str">
        <x:v>rsi_14|parabolic_sar|chaikin_ad|obv</x:v>
      </x:c>
    </x:row>
    <x:row r="5417">
      <x:c r="A5417" s="28" t="n">
        <x:v>90</x:v>
      </x:c>
      <x:c r="B5417" s="14" t="n">
        <x:v>43501</x:v>
      </x:c>
      <x:c r="C5417" s="14" t="n">
        <x:v>43590</x:v>
      </x:c>
      <x:c r="D5417" s="14" t="n">
        <x:v>43591</x:v>
      </x:c>
      <x:c r="E5417" s="28" t="n">
        <x:v>4</x:v>
      </x:c>
      <x:c r="F5417" s="8" t="str">
        <x:v>rsi_14|parabolic_sar|chaikin_ad|obv</x:v>
      </x:c>
    </x:row>
    <x:row r="5418">
      <x:c r="A5418" s="28" t="n">
        <x:v>90</x:v>
      </x:c>
      <x:c r="B5418" s="14" t="n">
        <x:v>43502</x:v>
      </x:c>
      <x:c r="C5418" s="14" t="n">
        <x:v>43591</x:v>
      </x:c>
      <x:c r="D5418" s="14" t="n">
        <x:v>43592</x:v>
      </x:c>
      <x:c r="E5418" s="28" t="n">
        <x:v>4</x:v>
      </x:c>
      <x:c r="F5418" s="8" t="str">
        <x:v>rsi_14|parabolic_sar|chaikin_ad|obv</x:v>
      </x:c>
    </x:row>
    <x:row r="5419">
      <x:c r="A5419" s="28" t="n">
        <x:v>90</x:v>
      </x:c>
      <x:c r="B5419" s="14" t="n">
        <x:v>43503</x:v>
      </x:c>
      <x:c r="C5419" s="14" t="n">
        <x:v>43592</x:v>
      </x:c>
      <x:c r="D5419" s="14" t="n">
        <x:v>43593</x:v>
      </x:c>
      <x:c r="E5419" s="28" t="n">
        <x:v>4</x:v>
      </x:c>
      <x:c r="F5419" s="8" t="str">
        <x:v>rsi_14|parabolic_sar|chaikin_ad|obv</x:v>
      </x:c>
    </x:row>
    <x:row r="5420">
      <x:c r="A5420" s="28" t="n">
        <x:v>90</x:v>
      </x:c>
      <x:c r="B5420" s="14" t="n">
        <x:v>43504</x:v>
      </x:c>
      <x:c r="C5420" s="14" t="n">
        <x:v>43593</x:v>
      </x:c>
      <x:c r="D5420" s="14" t="n">
        <x:v>43594</x:v>
      </x:c>
      <x:c r="E5420" s="28" t="n">
        <x:v>4</x:v>
      </x:c>
      <x:c r="F5420" s="8" t="str">
        <x:v>rsi_14|parabolic_sar|chaikin_ad|obv</x:v>
      </x:c>
    </x:row>
    <x:row r="5421">
      <x:c r="A5421" s="28" t="n">
        <x:v>90</x:v>
      </x:c>
      <x:c r="B5421" s="14" t="n">
        <x:v>43505</x:v>
      </x:c>
      <x:c r="C5421" s="14" t="n">
        <x:v>43594</x:v>
      </x:c>
      <x:c r="D5421" s="14" t="n">
        <x:v>43595</x:v>
      </x:c>
      <x:c r="E5421" s="28" t="n">
        <x:v>4</x:v>
      </x:c>
      <x:c r="F5421" s="8" t="str">
        <x:v>rsi_14|parabolic_sar|chaikin_ad|obv</x:v>
      </x:c>
    </x:row>
    <x:row r="5422">
      <x:c r="A5422" s="28" t="n">
        <x:v>90</x:v>
      </x:c>
      <x:c r="B5422" s="14" t="n">
        <x:v>43506</x:v>
      </x:c>
      <x:c r="C5422" s="14" t="n">
        <x:v>43595</x:v>
      </x:c>
      <x:c r="D5422" s="14" t="n">
        <x:v>43596</x:v>
      </x:c>
      <x:c r="E5422" s="28" t="n">
        <x:v>4</x:v>
      </x:c>
      <x:c r="F5422" s="8" t="str">
        <x:v>rsi_14|parabolic_sar|chaikin_ad|obv</x:v>
      </x:c>
    </x:row>
    <x:row r="5423">
      <x:c r="A5423" s="28" t="n">
        <x:v>90</x:v>
      </x:c>
      <x:c r="B5423" s="14" t="n">
        <x:v>43507</x:v>
      </x:c>
      <x:c r="C5423" s="14" t="n">
        <x:v>43596</x:v>
      </x:c>
      <x:c r="D5423" s="14" t="n">
        <x:v>43597</x:v>
      </x:c>
      <x:c r="E5423" s="28" t="n">
        <x:v>4</x:v>
      </x:c>
      <x:c r="F5423" s="8" t="str">
        <x:v>rsi_14|parabolic_sar|chaikin_ad|obv</x:v>
      </x:c>
    </x:row>
    <x:row r="5424">
      <x:c r="A5424" s="28" t="n">
        <x:v>90</x:v>
      </x:c>
      <x:c r="B5424" s="14" t="n">
        <x:v>43508</x:v>
      </x:c>
      <x:c r="C5424" s="14" t="n">
        <x:v>43597</x:v>
      </x:c>
      <x:c r="D5424" s="14" t="n">
        <x:v>43598</x:v>
      </x:c>
      <x:c r="E5424" s="28" t="n">
        <x:v>4</x:v>
      </x:c>
      <x:c r="F5424" s="8" t="str">
        <x:v>rsi_14|parabolic_sar|chaikin_ad|obv</x:v>
      </x:c>
    </x:row>
    <x:row r="5425">
      <x:c r="A5425" s="28" t="n">
        <x:v>90</x:v>
      </x:c>
      <x:c r="B5425" s="14" t="n">
        <x:v>43509</x:v>
      </x:c>
      <x:c r="C5425" s="14" t="n">
        <x:v>43598</x:v>
      </x:c>
      <x:c r="D5425" s="14" t="n">
        <x:v>43599</x:v>
      </x:c>
      <x:c r="E5425" s="28" t="n">
        <x:v>4</x:v>
      </x:c>
      <x:c r="F5425" s="8" t="str">
        <x:v>rsi_14|parabolic_sar|chaikin_ad|obv</x:v>
      </x:c>
    </x:row>
    <x:row r="5426">
      <x:c r="A5426" s="28" t="n">
        <x:v>90</x:v>
      </x:c>
      <x:c r="B5426" s="14" t="n">
        <x:v>43510</x:v>
      </x:c>
      <x:c r="C5426" s="14" t="n">
        <x:v>43599</x:v>
      </x:c>
      <x:c r="D5426" s="14" t="n">
        <x:v>43600</x:v>
      </x:c>
      <x:c r="E5426" s="28" t="n">
        <x:v>4</x:v>
      </x:c>
      <x:c r="F5426" s="8" t="str">
        <x:v>rsi_14|parabolic_sar|chaikin_ad|obv</x:v>
      </x:c>
    </x:row>
    <x:row r="5427">
      <x:c r="A5427" s="28" t="n">
        <x:v>90</x:v>
      </x:c>
      <x:c r="B5427" s="14" t="n">
        <x:v>43511</x:v>
      </x:c>
      <x:c r="C5427" s="14" t="n">
        <x:v>43600</x:v>
      </x:c>
      <x:c r="D5427" s="14" t="n">
        <x:v>43601</x:v>
      </x:c>
      <x:c r="E5427" s="28" t="n">
        <x:v>3</x:v>
      </x:c>
      <x:c r="F5427" s="8" t="str">
        <x:v>parabolic_sar|chaikin_ad|obv</x:v>
      </x:c>
    </x:row>
    <x:row r="5428">
      <x:c r="A5428" s="28" t="n">
        <x:v>90</x:v>
      </x:c>
      <x:c r="B5428" s="14" t="n">
        <x:v>43512</x:v>
      </x:c>
      <x:c r="C5428" s="14" t="n">
        <x:v>43601</x:v>
      </x:c>
      <x:c r="D5428" s="14" t="n">
        <x:v>43602</x:v>
      </x:c>
      <x:c r="E5428" s="28" t="n">
        <x:v>3</x:v>
      </x:c>
      <x:c r="F5428" s="8" t="str">
        <x:v>parabolic_sar|chaikin_ad|obv</x:v>
      </x:c>
    </x:row>
    <x:row r="5429">
      <x:c r="A5429" s="28" t="n">
        <x:v>90</x:v>
      </x:c>
      <x:c r="B5429" s="14" t="n">
        <x:v>43513</x:v>
      </x:c>
      <x:c r="C5429" s="14" t="n">
        <x:v>43602</x:v>
      </x:c>
      <x:c r="D5429" s="14" t="n">
        <x:v>43603</x:v>
      </x:c>
      <x:c r="E5429" s="28" t="n">
        <x:v>4</x:v>
      </x:c>
      <x:c r="F5429" s="8" t="str">
        <x:v>r8|parabolic_sar|chaikin_ad|obv</x:v>
      </x:c>
    </x:row>
    <x:row r="5430">
      <x:c r="A5430" s="28" t="n">
        <x:v>90</x:v>
      </x:c>
      <x:c r="B5430" s="14" t="n">
        <x:v>43514</x:v>
      </x:c>
      <x:c r="C5430" s="14" t="n">
        <x:v>43603</x:v>
      </x:c>
      <x:c r="D5430" s="14" t="n">
        <x:v>43604</x:v>
      </x:c>
      <x:c r="E5430" s="28" t="n">
        <x:v>4</x:v>
      </x:c>
      <x:c r="F5430" s="8" t="str">
        <x:v>r8|parabolic_sar|chaikin_ad|obv</x:v>
      </x:c>
    </x:row>
    <x:row r="5431">
      <x:c r="A5431" s="28" t="n">
        <x:v>90</x:v>
      </x:c>
      <x:c r="B5431" s="14" t="n">
        <x:v>43515</x:v>
      </x:c>
      <x:c r="C5431" s="14" t="n">
        <x:v>43604</x:v>
      </x:c>
      <x:c r="D5431" s="14" t="n">
        <x:v>43605</x:v>
      </x:c>
      <x:c r="E5431" s="28" t="n">
        <x:v>4</x:v>
      </x:c>
      <x:c r="F5431" s="8" t="str">
        <x:v>r8|momentum_10|parabolic_sar|chaikin_ad</x:v>
      </x:c>
    </x:row>
    <x:row r="5432">
      <x:c r="A5432" s="28" t="n">
        <x:v>90</x:v>
      </x:c>
      <x:c r="B5432" s="14" t="n">
        <x:v>43516</x:v>
      </x:c>
      <x:c r="C5432" s="14" t="n">
        <x:v>43605</x:v>
      </x:c>
      <x:c r="D5432" s="14" t="n">
        <x:v>43606</x:v>
      </x:c>
      <x:c r="E5432" s="28" t="n">
        <x:v>4</x:v>
      </x:c>
      <x:c r="F5432" s="8" t="str">
        <x:v>r8|momentum_10|parabolic_sar|chaikin_ad</x:v>
      </x:c>
    </x:row>
    <x:row r="5433">
      <x:c r="A5433" s="28" t="n">
        <x:v>90</x:v>
      </x:c>
      <x:c r="B5433" s="14" t="n">
        <x:v>43517</x:v>
      </x:c>
      <x:c r="C5433" s="14" t="n">
        <x:v>43606</x:v>
      </x:c>
      <x:c r="D5433" s="14" t="n">
        <x:v>43607</x:v>
      </x:c>
      <x:c r="E5433" s="28" t="n">
        <x:v>4</x:v>
      </x:c>
      <x:c r="F5433" s="8" t="str">
        <x:v>r8|momentum_10|parabolic_sar|chaikin_ad</x:v>
      </x:c>
    </x:row>
    <x:row r="5434">
      <x:c r="A5434" s="28" t="n">
        <x:v>90</x:v>
      </x:c>
      <x:c r="B5434" s="14" t="n">
        <x:v>43518</x:v>
      </x:c>
      <x:c r="C5434" s="14" t="n">
        <x:v>43607</x:v>
      </x:c>
      <x:c r="D5434" s="14" t="n">
        <x:v>43608</x:v>
      </x:c>
      <x:c r="E5434" s="28" t="n">
        <x:v>3</x:v>
      </x:c>
      <x:c r="F5434" s="8" t="str">
        <x:v>momentum_10|parabolic_sar|chaikin_ad</x:v>
      </x:c>
    </x:row>
    <x:row r="5435">
      <x:c r="A5435" s="28" t="n">
        <x:v>90</x:v>
      </x:c>
      <x:c r="B5435" s="14" t="n">
        <x:v>43519</x:v>
      </x:c>
      <x:c r="C5435" s="14" t="n">
        <x:v>43608</x:v>
      </x:c>
      <x:c r="D5435" s="14" t="n">
        <x:v>43609</x:v>
      </x:c>
      <x:c r="E5435" s="28" t="n">
        <x:v>3</x:v>
      </x:c>
      <x:c r="F5435" s="8" t="str">
        <x:v>momentum_10|parabolic_sar|chaikin_ad</x:v>
      </x:c>
    </x:row>
    <x:row r="5436">
      <x:c r="A5436" s="28" t="n">
        <x:v>90</x:v>
      </x:c>
      <x:c r="B5436" s="14" t="n">
        <x:v>43520</x:v>
      </x:c>
      <x:c r="C5436" s="14" t="n">
        <x:v>43609</x:v>
      </x:c>
      <x:c r="D5436" s="14" t="n">
        <x:v>43610</x:v>
      </x:c>
      <x:c r="E5436" s="28" t="n">
        <x:v>3</x:v>
      </x:c>
      <x:c r="F5436" s="8" t="str">
        <x:v>momentum_10|parabolic_sar|chaikin_ad</x:v>
      </x:c>
    </x:row>
    <x:row r="5437">
      <x:c r="A5437" s="28" t="n">
        <x:v>90</x:v>
      </x:c>
      <x:c r="B5437" s="14" t="n">
        <x:v>43521</x:v>
      </x:c>
      <x:c r="C5437" s="14" t="n">
        <x:v>43610</x:v>
      </x:c>
      <x:c r="D5437" s="14" t="n">
        <x:v>43611</x:v>
      </x:c>
      <x:c r="E5437" s="28" t="n">
        <x:v>3</x:v>
      </x:c>
      <x:c r="F5437" s="8" t="str">
        <x:v>momentum_10|parabolic_sar|chaikin_ad</x:v>
      </x:c>
    </x:row>
    <x:row r="5438">
      <x:c r="A5438" s="28" t="n">
        <x:v>90</x:v>
      </x:c>
      <x:c r="B5438" s="14" t="n">
        <x:v>43522</x:v>
      </x:c>
      <x:c r="C5438" s="14" t="n">
        <x:v>43611</x:v>
      </x:c>
      <x:c r="D5438" s="14" t="n">
        <x:v>43612</x:v>
      </x:c>
      <x:c r="E5438" s="28" t="n">
        <x:v>4</x:v>
      </x:c>
      <x:c r="F5438" s="8" t="str">
        <x:v>r7|momentum_10|parabolic_sar|chaikin_ad</x:v>
      </x:c>
    </x:row>
    <x:row r="5439">
      <x:c r="A5439" s="28" t="n">
        <x:v>90</x:v>
      </x:c>
      <x:c r="B5439" s="14" t="n">
        <x:v>43523</x:v>
      </x:c>
      <x:c r="C5439" s="14" t="n">
        <x:v>43612</x:v>
      </x:c>
      <x:c r="D5439" s="14" t="n">
        <x:v>43613</x:v>
      </x:c>
      <x:c r="E5439" s="28" t="n">
        <x:v>4</x:v>
      </x:c>
      <x:c r="F5439" s="8" t="str">
        <x:v>r7|momentum_10|parabolic_sar|chaikin_ad</x:v>
      </x:c>
    </x:row>
    <x:row r="5440">
      <x:c r="A5440" s="28" t="n">
        <x:v>90</x:v>
      </x:c>
      <x:c r="B5440" s="14" t="n">
        <x:v>43524</x:v>
      </x:c>
      <x:c r="C5440" s="14" t="n">
        <x:v>43613</x:v>
      </x:c>
      <x:c r="D5440" s="14" t="n">
        <x:v>43614</x:v>
      </x:c>
      <x:c r="E5440" s="28" t="n">
        <x:v>4</x:v>
      </x:c>
      <x:c r="F5440" s="8" t="str">
        <x:v>r7|momentum_10|parabolic_sar|chaikin_ad</x:v>
      </x:c>
    </x:row>
    <x:row r="5441">
      <x:c r="A5441" s="28" t="n">
        <x:v>90</x:v>
      </x:c>
      <x:c r="B5441" s="14" t="n">
        <x:v>43525</x:v>
      </x:c>
      <x:c r="C5441" s="14" t="n">
        <x:v>43614</x:v>
      </x:c>
      <x:c r="D5441" s="14" t="n">
        <x:v>43615</x:v>
      </x:c>
      <x:c r="E5441" s="28" t="n">
        <x:v>4</x:v>
      </x:c>
      <x:c r="F5441" s="8" t="str">
        <x:v>r7|momentum_10|parabolic_sar|chaikin_ad</x:v>
      </x:c>
    </x:row>
    <x:row r="5442">
      <x:c r="A5442" s="28" t="n">
        <x:v>90</x:v>
      </x:c>
      <x:c r="B5442" s="14" t="n">
        <x:v>43526</x:v>
      </x:c>
      <x:c r="C5442" s="14" t="n">
        <x:v>43615</x:v>
      </x:c>
      <x:c r="D5442" s="14" t="n">
        <x:v>43616</x:v>
      </x:c>
      <x:c r="E5442" s="28" t="n">
        <x:v>5</x:v>
      </x:c>
      <x:c r="F5442" s="8" t="str">
        <x:v>r7|momentum_10|parabolic_sar|chaikin_ad|obv</x:v>
      </x:c>
    </x:row>
    <x:row r="5443">
      <x:c r="A5443" s="28" t="n">
        <x:v>90</x:v>
      </x:c>
      <x:c r="B5443" s="14" t="n">
        <x:v>43527</x:v>
      </x:c>
      <x:c r="C5443" s="14" t="n">
        <x:v>43616</x:v>
      </x:c>
      <x:c r="D5443" s="14" t="n">
        <x:v>43617</x:v>
      </x:c>
      <x:c r="E5443" s="28" t="n">
        <x:v>5</x:v>
      </x:c>
      <x:c r="F5443" s="8" t="str">
        <x:v>r7|momentum_10|parabolic_sar|chaikin_ad|obv</x:v>
      </x:c>
    </x:row>
    <x:row r="5444">
      <x:c r="A5444" s="28" t="n">
        <x:v>90</x:v>
      </x:c>
      <x:c r="B5444" s="14" t="n">
        <x:v>43528</x:v>
      </x:c>
      <x:c r="C5444" s="14" t="n">
        <x:v>43617</x:v>
      </x:c>
      <x:c r="D5444" s="14" t="n">
        <x:v>43618</x:v>
      </x:c>
      <x:c r="E5444" s="28" t="n">
        <x:v>5</x:v>
      </x:c>
      <x:c r="F5444" s="8" t="str">
        <x:v>r7|momentum_10|parabolic_sar|chaikin_ad|obv</x:v>
      </x:c>
    </x:row>
    <x:row r="5445">
      <x:c r="A5445" s="28" t="n">
        <x:v>90</x:v>
      </x:c>
      <x:c r="B5445" s="14" t="n">
        <x:v>43529</x:v>
      </x:c>
      <x:c r="C5445" s="14" t="n">
        <x:v>43618</x:v>
      </x:c>
      <x:c r="D5445" s="14" t="n">
        <x:v>43619</x:v>
      </x:c>
      <x:c r="E5445" s="28" t="n">
        <x:v>4</x:v>
      </x:c>
      <x:c r="F5445" s="8" t="str">
        <x:v>r7|momentum_10|chaikin_ad|obv</x:v>
      </x:c>
    </x:row>
    <x:row r="5446">
      <x:c r="A5446" s="28" t="n">
        <x:v>90</x:v>
      </x:c>
      <x:c r="B5446" s="14" t="n">
        <x:v>43530</x:v>
      </x:c>
      <x:c r="C5446" s="14" t="n">
        <x:v>43619</x:v>
      </x:c>
      <x:c r="D5446" s="14" t="n">
        <x:v>43620</x:v>
      </x:c>
      <x:c r="E5446" s="28" t="n">
        <x:v>4</x:v>
      </x:c>
      <x:c r="F5446" s="8" t="str">
        <x:v>r7|momentum_10|chaikin_ad|obv</x:v>
      </x:c>
    </x:row>
    <x:row r="5447">
      <x:c r="A5447" s="28" t="n">
        <x:v>90</x:v>
      </x:c>
      <x:c r="B5447" s="14" t="n">
        <x:v>43531</x:v>
      </x:c>
      <x:c r="C5447" s="14" t="n">
        <x:v>43620</x:v>
      </x:c>
      <x:c r="D5447" s="14" t="n">
        <x:v>43621</x:v>
      </x:c>
      <x:c r="E5447" s="28" t="n">
        <x:v>4</x:v>
      </x:c>
      <x:c r="F5447" s="8" t="str">
        <x:v>r7|momentum_10|chaikin_ad|obv</x:v>
      </x:c>
    </x:row>
    <x:row r="5448">
      <x:c r="A5448" s="28" t="n">
        <x:v>90</x:v>
      </x:c>
      <x:c r="B5448" s="14" t="n">
        <x:v>43532</x:v>
      </x:c>
      <x:c r="C5448" s="14" t="n">
        <x:v>43621</x:v>
      </x:c>
      <x:c r="D5448" s="14" t="n">
        <x:v>43622</x:v>
      </x:c>
      <x:c r="E5448" s="28" t="n">
        <x:v>4</x:v>
      </x:c>
      <x:c r="F5448" s="8" t="str">
        <x:v>r7|momentum_10|chaikin_ad|obv</x:v>
      </x:c>
    </x:row>
    <x:row r="5449">
      <x:c r="A5449" s="28" t="n">
        <x:v>90</x:v>
      </x:c>
      <x:c r="B5449" s="14" t="n">
        <x:v>43533</x:v>
      </x:c>
      <x:c r="C5449" s="14" t="n">
        <x:v>43622</x:v>
      </x:c>
      <x:c r="D5449" s="14" t="n">
        <x:v>43623</x:v>
      </x:c>
      <x:c r="E5449" s="28" t="n">
        <x:v>4</x:v>
      </x:c>
      <x:c r="F5449" s="8" t="str">
        <x:v>r7|momentum_10|chaikin_ad|obv</x:v>
      </x:c>
    </x:row>
    <x:row r="5450">
      <x:c r="A5450" s="28" t="n">
        <x:v>90</x:v>
      </x:c>
      <x:c r="B5450" s="14" t="n">
        <x:v>43534</x:v>
      </x:c>
      <x:c r="C5450" s="14" t="n">
        <x:v>43623</x:v>
      </x:c>
      <x:c r="D5450" s="14" t="n">
        <x:v>43624</x:v>
      </x:c>
      <x:c r="E5450" s="28" t="n">
        <x:v>4</x:v>
      </x:c>
      <x:c r="F5450" s="8" t="str">
        <x:v>r7|momentum_10|chaikin_ad|obv</x:v>
      </x:c>
    </x:row>
    <x:row r="5451">
      <x:c r="A5451" s="28" t="n">
        <x:v>90</x:v>
      </x:c>
      <x:c r="B5451" s="14" t="n">
        <x:v>43535</x:v>
      </x:c>
      <x:c r="C5451" s="14" t="n">
        <x:v>43624</x:v>
      </x:c>
      <x:c r="D5451" s="14" t="n">
        <x:v>43625</x:v>
      </x:c>
      <x:c r="E5451" s="28" t="n">
        <x:v>4</x:v>
      </x:c>
      <x:c r="F5451" s="8" t="str">
        <x:v>r7|momentum_10|chaikin_ad|obv</x:v>
      </x:c>
    </x:row>
    <x:row r="5452">
      <x:c r="A5452" s="28" t="n">
        <x:v>90</x:v>
      </x:c>
      <x:c r="B5452" s="14" t="n">
        <x:v>43536</x:v>
      </x:c>
      <x:c r="C5452" s="14" t="n">
        <x:v>43625</x:v>
      </x:c>
      <x:c r="D5452" s="14" t="n">
        <x:v>43626</x:v>
      </x:c>
      <x:c r="E5452" s="28" t="n">
        <x:v>4</x:v>
      </x:c>
      <x:c r="F5452" s="8" t="str">
        <x:v>r7|momentum_10|chaikin_ad|obv</x:v>
      </x:c>
    </x:row>
    <x:row r="5453">
      <x:c r="A5453" s="28" t="n">
        <x:v>90</x:v>
      </x:c>
      <x:c r="B5453" s="14" t="n">
        <x:v>43537</x:v>
      </x:c>
      <x:c r="C5453" s="14" t="n">
        <x:v>43626</x:v>
      </x:c>
      <x:c r="D5453" s="14" t="n">
        <x:v>43627</x:v>
      </x:c>
      <x:c r="E5453" s="28" t="n">
        <x:v>4</x:v>
      </x:c>
      <x:c r="F5453" s="8" t="str">
        <x:v>r7|momentum_10|chaikin_ad|obv</x:v>
      </x:c>
    </x:row>
    <x:row r="5454">
      <x:c r="A5454" s="28" t="n">
        <x:v>90</x:v>
      </x:c>
      <x:c r="B5454" s="14" t="n">
        <x:v>43538</x:v>
      </x:c>
      <x:c r="C5454" s="14" t="n">
        <x:v>43627</x:v>
      </x:c>
      <x:c r="D5454" s="14" t="n">
        <x:v>43628</x:v>
      </x:c>
      <x:c r="E5454" s="28" t="n">
        <x:v>4</x:v>
      </x:c>
      <x:c r="F5454" s="8" t="str">
        <x:v>r7|momentum_10|chaikin_ad|obv</x:v>
      </x:c>
    </x:row>
    <x:row r="5455">
      <x:c r="A5455" s="28" t="n">
        <x:v>90</x:v>
      </x:c>
      <x:c r="B5455" s="14" t="n">
        <x:v>43539</x:v>
      </x:c>
      <x:c r="C5455" s="14" t="n">
        <x:v>43628</x:v>
      </x:c>
      <x:c r="D5455" s="14" t="n">
        <x:v>43629</x:v>
      </x:c>
      <x:c r="E5455" s="28" t="n">
        <x:v>4</x:v>
      </x:c>
      <x:c r="F5455" s="8" t="str">
        <x:v>r7|momentum_10|chaikin_ad|obv</x:v>
      </x:c>
    </x:row>
    <x:row r="5456">
      <x:c r="A5456" s="28" t="n">
        <x:v>90</x:v>
      </x:c>
      <x:c r="B5456" s="14" t="n">
        <x:v>43540</x:v>
      </x:c>
      <x:c r="C5456" s="14" t="n">
        <x:v>43629</x:v>
      </x:c>
      <x:c r="D5456" s="14" t="n">
        <x:v>43630</x:v>
      </x:c>
      <x:c r="E5456" s="28" t="n">
        <x:v>6</x:v>
      </x:c>
      <x:c r="F5456" s="8" t="str">
        <x:v>r6|r8|momentum_10|true_range|chaikin_ad|obv</x:v>
      </x:c>
    </x:row>
    <x:row r="5457">
      <x:c r="A5457" s="28" t="n">
        <x:v>90</x:v>
      </x:c>
      <x:c r="B5457" s="14" t="n">
        <x:v>43541</x:v>
      </x:c>
      <x:c r="C5457" s="14" t="n">
        <x:v>43630</x:v>
      </x:c>
      <x:c r="D5457" s="14" t="n">
        <x:v>43631</x:v>
      </x:c>
      <x:c r="E5457" s="28" t="n">
        <x:v>7</x:v>
      </x:c>
      <x:c r="F5457" s="8" t="str">
        <x:v>r6|r8|momentum_10|rsi_14|true_range|chaikin_ad|obv</x:v>
      </x:c>
    </x:row>
    <x:row r="5458">
      <x:c r="A5458" s="28" t="n">
        <x:v>90</x:v>
      </x:c>
      <x:c r="B5458" s="14" t="n">
        <x:v>43542</x:v>
      </x:c>
      <x:c r="C5458" s="14" t="n">
        <x:v>43631</x:v>
      </x:c>
      <x:c r="D5458" s="14" t="n">
        <x:v>43632</x:v>
      </x:c>
      <x:c r="E5458" s="28" t="n">
        <x:v>7</x:v>
      </x:c>
      <x:c r="F5458" s="8" t="str">
        <x:v>r6|r7|momentum_10|rsi_14|true_range|chaikin_ad|obv</x:v>
      </x:c>
    </x:row>
    <x:row r="5459">
      <x:c r="A5459" s="28" t="n">
        <x:v>90</x:v>
      </x:c>
      <x:c r="B5459" s="14" t="n">
        <x:v>43543</x:v>
      </x:c>
      <x:c r="C5459" s="14" t="n">
        <x:v>43632</x:v>
      </x:c>
      <x:c r="D5459" s="14" t="n">
        <x:v>43633</x:v>
      </x:c>
      <x:c r="E5459" s="28" t="n">
        <x:v>7</x:v>
      </x:c>
      <x:c r="F5459" s="8" t="str">
        <x:v>r6|r7|momentum_10|rsi_14|true_range|chaikin_ad|obv</x:v>
      </x:c>
    </x:row>
    <x:row r="5460">
      <x:c r="A5460" s="28" t="n">
        <x:v>90</x:v>
      </x:c>
      <x:c r="B5460" s="14" t="n">
        <x:v>43544</x:v>
      </x:c>
      <x:c r="C5460" s="14" t="n">
        <x:v>43633</x:v>
      </x:c>
      <x:c r="D5460" s="14" t="n">
        <x:v>43634</x:v>
      </x:c>
      <x:c r="E5460" s="28" t="n">
        <x:v>7</x:v>
      </x:c>
      <x:c r="F5460" s="8" t="str">
        <x:v>r6|r7|momentum_10|rsi_14|true_range|chaikin_ad|obv</x:v>
      </x:c>
    </x:row>
    <x:row r="5461">
      <x:c r="A5461" s="28" t="n">
        <x:v>90</x:v>
      </x:c>
      <x:c r="B5461" s="14" t="n">
        <x:v>43545</x:v>
      </x:c>
      <x:c r="C5461" s="14" t="n">
        <x:v>43634</x:v>
      </x:c>
      <x:c r="D5461" s="14" t="n">
        <x:v>43635</x:v>
      </x:c>
      <x:c r="E5461" s="28" t="n">
        <x:v>7</x:v>
      </x:c>
      <x:c r="F5461" s="8" t="str">
        <x:v>r6|r7|momentum_10|rsi_14|true_range|chaikin_ad|obv</x:v>
      </x:c>
    </x:row>
    <x:row r="5462">
      <x:c r="A5462" s="28" t="n">
        <x:v>90</x:v>
      </x:c>
      <x:c r="B5462" s="14" t="n">
        <x:v>43546</x:v>
      </x:c>
      <x:c r="C5462" s="14" t="n">
        <x:v>43635</x:v>
      </x:c>
      <x:c r="D5462" s="14" t="n">
        <x:v>43636</x:v>
      </x:c>
      <x:c r="E5462" s="28" t="n">
        <x:v>7</x:v>
      </x:c>
      <x:c r="F5462" s="8" t="str">
        <x:v>r6|r7|momentum_10|rsi_14|true_range|chaikin_ad|obv</x:v>
      </x:c>
    </x:row>
    <x:row r="5463">
      <x:c r="A5463" s="28" t="n">
        <x:v>90</x:v>
      </x:c>
      <x:c r="B5463" s="14" t="n">
        <x:v>43547</x:v>
      </x:c>
      <x:c r="C5463" s="14" t="n">
        <x:v>43636</x:v>
      </x:c>
      <x:c r="D5463" s="14" t="n">
        <x:v>43637</x:v>
      </x:c>
      <x:c r="E5463" s="28" t="n">
        <x:v>7</x:v>
      </x:c>
      <x:c r="F5463" s="8" t="str">
        <x:v>r6|r7|momentum_10|rsi_14|true_range|chaikin_ad|obv</x:v>
      </x:c>
    </x:row>
    <x:row r="5464">
      <x:c r="A5464" s="28" t="n">
        <x:v>90</x:v>
      </x:c>
      <x:c r="B5464" s="14" t="n">
        <x:v>43548</x:v>
      </x:c>
      <x:c r="C5464" s="14" t="n">
        <x:v>43637</x:v>
      </x:c>
      <x:c r="D5464" s="14" t="n">
        <x:v>43638</x:v>
      </x:c>
      <x:c r="E5464" s="28" t="n">
        <x:v>7</x:v>
      </x:c>
      <x:c r="F5464" s="8" t="str">
        <x:v>r6|r7|momentum_10|rsi_14|true_range|chaikin_ad|obv</x:v>
      </x:c>
    </x:row>
    <x:row r="5465">
      <x:c r="A5465" s="28" t="n">
        <x:v>90</x:v>
      </x:c>
      <x:c r="B5465" s="14" t="n">
        <x:v>43549</x:v>
      </x:c>
      <x:c r="C5465" s="14" t="n">
        <x:v>43638</x:v>
      </x:c>
      <x:c r="D5465" s="14" t="n">
        <x:v>43639</x:v>
      </x:c>
      <x:c r="E5465" s="28" t="n">
        <x:v>7</x:v>
      </x:c>
      <x:c r="F5465" s="8" t="str">
        <x:v>r6|r7|momentum_10|rsi_14|true_range|chaikin_ad|obv</x:v>
      </x:c>
    </x:row>
    <x:row r="5466">
      <x:c r="A5466" s="28" t="n">
        <x:v>90</x:v>
      </x:c>
      <x:c r="B5466" s="14" t="n">
        <x:v>43550</x:v>
      </x:c>
      <x:c r="C5466" s="14" t="n">
        <x:v>43639</x:v>
      </x:c>
      <x:c r="D5466" s="14" t="n">
        <x:v>43640</x:v>
      </x:c>
      <x:c r="E5466" s="28" t="n">
        <x:v>7</x:v>
      </x:c>
      <x:c r="F5466" s="8" t="str">
        <x:v>r6|r7|momentum_10|rsi_14|true_range|chaikin_ad|obv</x:v>
      </x:c>
    </x:row>
    <x:row r="5467">
      <x:c r="A5467" s="28" t="n">
        <x:v>90</x:v>
      </x:c>
      <x:c r="B5467" s="14" t="n">
        <x:v>43551</x:v>
      </x:c>
      <x:c r="C5467" s="14" t="n">
        <x:v>43640</x:v>
      </x:c>
      <x:c r="D5467" s="14" t="n">
        <x:v>43641</x:v>
      </x:c>
      <x:c r="E5467" s="28" t="n">
        <x:v>7</x:v>
      </x:c>
      <x:c r="F5467" s="8" t="str">
        <x:v>r6|r7|momentum_10|rsi_14|true_range|chaikin_ad|obv</x:v>
      </x:c>
    </x:row>
    <x:row r="5468">
      <x:c r="A5468" s="28" t="n">
        <x:v>90</x:v>
      </x:c>
      <x:c r="B5468" s="14" t="n">
        <x:v>43552</x:v>
      </x:c>
      <x:c r="C5468" s="14" t="n">
        <x:v>43641</x:v>
      </x:c>
      <x:c r="D5468" s="14" t="n">
        <x:v>43642</x:v>
      </x:c>
      <x:c r="E5468" s="28" t="n">
        <x:v>7</x:v>
      </x:c>
      <x:c r="F5468" s="8" t="str">
        <x:v>r6|r7|momentum_10|rsi_14|true_range|chaikin_ad|obv</x:v>
      </x:c>
    </x:row>
    <x:row r="5469">
      <x:c r="A5469" s="28" t="n">
        <x:v>90</x:v>
      </x:c>
      <x:c r="B5469" s="14" t="n">
        <x:v>43553</x:v>
      </x:c>
      <x:c r="C5469" s="14" t="n">
        <x:v>43642</x:v>
      </x:c>
      <x:c r="D5469" s="14" t="n">
        <x:v>43643</x:v>
      </x:c>
      <x:c r="E5469" s="28" t="n">
        <x:v>7</x:v>
      </x:c>
      <x:c r="F5469" s="8" t="str">
        <x:v>r6|r7|momentum_10|rsi_14|true_range|chaikin_ad|obv</x:v>
      </x:c>
    </x:row>
    <x:row r="5470">
      <x:c r="A5470" s="28" t="n">
        <x:v>90</x:v>
      </x:c>
      <x:c r="B5470" s="14" t="n">
        <x:v>43554</x:v>
      </x:c>
      <x:c r="C5470" s="14" t="n">
        <x:v>43643</x:v>
      </x:c>
      <x:c r="D5470" s="14" t="n">
        <x:v>43644</x:v>
      </x:c>
      <x:c r="E5470" s="28" t="n">
        <x:v>7</x:v>
      </x:c>
      <x:c r="F5470" s="8" t="str">
        <x:v>r6|r7|momentum_10|rsi_14|true_range|chaikin_ad|obv</x:v>
      </x:c>
    </x:row>
    <x:row r="5471">
      <x:c r="A5471" s="28" t="n">
        <x:v>90</x:v>
      </x:c>
      <x:c r="B5471" s="14" t="n">
        <x:v>43555</x:v>
      </x:c>
      <x:c r="C5471" s="14" t="n">
        <x:v>43644</x:v>
      </x:c>
      <x:c r="D5471" s="14" t="n">
        <x:v>43645</x:v>
      </x:c>
      <x:c r="E5471" s="28" t="n">
        <x:v>6</x:v>
      </x:c>
      <x:c r="F5471" s="8" t="str">
        <x:v>r6|r7|momentum_10|rsi_14|true_range|chaikin_ad</x:v>
      </x:c>
    </x:row>
    <x:row r="5472">
      <x:c r="A5472" s="28" t="n">
        <x:v>90</x:v>
      </x:c>
      <x:c r="B5472" s="14" t="n">
        <x:v>43556</x:v>
      </x:c>
      <x:c r="C5472" s="14" t="n">
        <x:v>43645</x:v>
      </x:c>
      <x:c r="D5472" s="14" t="n">
        <x:v>43646</x:v>
      </x:c>
      <x:c r="E5472" s="28" t="n">
        <x:v>5</x:v>
      </x:c>
      <x:c r="F5472" s="8" t="str">
        <x:v>r6|r8|rsi_14|chaikin_ad|obv</x:v>
      </x:c>
    </x:row>
    <x:row r="5473">
      <x:c r="A5473" s="28" t="n">
        <x:v>90</x:v>
      </x:c>
      <x:c r="B5473" s="14" t="n">
        <x:v>43557</x:v>
      </x:c>
      <x:c r="C5473" s="14" t="n">
        <x:v>43646</x:v>
      </x:c>
      <x:c r="D5473" s="14" t="n">
        <x:v>43647</x:v>
      </x:c>
      <x:c r="E5473" s="28" t="n">
        <x:v>6</x:v>
      </x:c>
      <x:c r="F5473" s="8" t="str">
        <x:v>r6|r8|momentum_10|rsi_14|chaikin_ad|obv</x:v>
      </x:c>
    </x:row>
    <x:row r="5474">
      <x:c r="A5474" s="28" t="n">
        <x:v>90</x:v>
      </x:c>
      <x:c r="B5474" s="14" t="n">
        <x:v>43558</x:v>
      </x:c>
      <x:c r="C5474" s="14" t="n">
        <x:v>43647</x:v>
      </x:c>
      <x:c r="D5474" s="14" t="n">
        <x:v>43648</x:v>
      </x:c>
      <x:c r="E5474" s="28" t="n">
        <x:v>5</x:v>
      </x:c>
      <x:c r="F5474" s="8" t="str">
        <x:v>r6|r8|momentum_10|rsi_14|chaikin_ad</x:v>
      </x:c>
    </x:row>
    <x:row r="5475">
      <x:c r="A5475" s="28" t="n">
        <x:v>90</x:v>
      </x:c>
      <x:c r="B5475" s="14" t="n">
        <x:v>43559</x:v>
      </x:c>
      <x:c r="C5475" s="14" t="n">
        <x:v>43648</x:v>
      </x:c>
      <x:c r="D5475" s="14" t="n">
        <x:v>43649</x:v>
      </x:c>
      <x:c r="E5475" s="28" t="n">
        <x:v>5</x:v>
      </x:c>
      <x:c r="F5475" s="8" t="str">
        <x:v>r6|r8|rsi_14|atr_14|chaikin_ad</x:v>
      </x:c>
    </x:row>
    <x:row r="5476">
      <x:c r="A5476" s="28" t="n">
        <x:v>90</x:v>
      </x:c>
      <x:c r="B5476" s="14" t="n">
        <x:v>43560</x:v>
      </x:c>
      <x:c r="C5476" s="14" t="n">
        <x:v>43649</x:v>
      </x:c>
      <x:c r="D5476" s="14" t="n">
        <x:v>43650</x:v>
      </x:c>
      <x:c r="E5476" s="28" t="n">
        <x:v>6</x:v>
      </x:c>
      <x:c r="F5476" s="8" t="str">
        <x:v>r6|r8|rsi_14|atr_14|true_range|chaikin_ad</x:v>
      </x:c>
    </x:row>
    <x:row r="5477">
      <x:c r="A5477" s="28" t="n">
        <x:v>90</x:v>
      </x:c>
      <x:c r="B5477" s="14" t="n">
        <x:v>43561</x:v>
      </x:c>
      <x:c r="C5477" s="14" t="n">
        <x:v>43650</x:v>
      </x:c>
      <x:c r="D5477" s="14" t="n">
        <x:v>43651</x:v>
      </x:c>
      <x:c r="E5477" s="28" t="n">
        <x:v>6</x:v>
      </x:c>
      <x:c r="F5477" s="8" t="str">
        <x:v>r6|r8|rsi_14|atr_14|true_range|chaikin_ad</x:v>
      </x:c>
    </x:row>
    <x:row r="5478">
      <x:c r="A5478" s="28" t="n">
        <x:v>90</x:v>
      </x:c>
      <x:c r="B5478" s="14" t="n">
        <x:v>43562</x:v>
      </x:c>
      <x:c r="C5478" s="14" t="n">
        <x:v>43651</x:v>
      </x:c>
      <x:c r="D5478" s="14" t="n">
        <x:v>43652</x:v>
      </x:c>
      <x:c r="E5478" s="28" t="n">
        <x:v>6</x:v>
      </x:c>
      <x:c r="F5478" s="8" t="str">
        <x:v>r6|r8|rsi_14|atr_14|true_range|chaikin_ad</x:v>
      </x:c>
    </x:row>
    <x:row r="5479">
      <x:c r="A5479" s="28" t="n">
        <x:v>90</x:v>
      </x:c>
      <x:c r="B5479" s="14" t="n">
        <x:v>43563</x:v>
      </x:c>
      <x:c r="C5479" s="14" t="n">
        <x:v>43652</x:v>
      </x:c>
      <x:c r="D5479" s="14" t="n">
        <x:v>43653</x:v>
      </x:c>
      <x:c r="E5479" s="28" t="n">
        <x:v>6</x:v>
      </x:c>
      <x:c r="F5479" s="8" t="str">
        <x:v>r6|r8|rsi_14|atr_14|true_range|chaikin_ad</x:v>
      </x:c>
    </x:row>
    <x:row r="5480">
      <x:c r="A5480" s="28" t="n">
        <x:v>90</x:v>
      </x:c>
      <x:c r="B5480" s="14" t="n">
        <x:v>43564</x:v>
      </x:c>
      <x:c r="C5480" s="14" t="n">
        <x:v>43653</x:v>
      </x:c>
      <x:c r="D5480" s="14" t="n">
        <x:v>43654</x:v>
      </x:c>
      <x:c r="E5480" s="28" t="n">
        <x:v>6</x:v>
      </x:c>
      <x:c r="F5480" s="8" t="str">
        <x:v>r6|r8|rsi_14|atr_14|true_range|chaikin_ad</x:v>
      </x:c>
    </x:row>
    <x:row r="5481">
      <x:c r="A5481" s="28" t="n">
        <x:v>90</x:v>
      </x:c>
      <x:c r="B5481" s="14" t="n">
        <x:v>43565</x:v>
      </x:c>
      <x:c r="C5481" s="14" t="n">
        <x:v>43654</x:v>
      </x:c>
      <x:c r="D5481" s="14" t="n">
        <x:v>43655</x:v>
      </x:c>
      <x:c r="E5481" s="28" t="n">
        <x:v>6</x:v>
      </x:c>
      <x:c r="F5481" s="8" t="str">
        <x:v>r6|r8|rsi_14|atr_14|true_range|chaikin_ad</x:v>
      </x:c>
    </x:row>
    <x:row r="5482">
      <x:c r="A5482" s="28" t="n">
        <x:v>90</x:v>
      </x:c>
      <x:c r="B5482" s="14" t="n">
        <x:v>43566</x:v>
      </x:c>
      <x:c r="C5482" s="14" t="n">
        <x:v>43655</x:v>
      </x:c>
      <x:c r="D5482" s="14" t="n">
        <x:v>43656</x:v>
      </x:c>
      <x:c r="E5482" s="28" t="n">
        <x:v>7</x:v>
      </x:c>
      <x:c r="F5482" s="8" t="str">
        <x:v>r6|r8|momentum_10|rsi_14|atr_14|true_range|chaikin_ad</x:v>
      </x:c>
    </x:row>
    <x:row r="5483">
      <x:c r="A5483" s="28" t="n">
        <x:v>90</x:v>
      </x:c>
      <x:c r="B5483" s="14" t="n">
        <x:v>43567</x:v>
      </x:c>
      <x:c r="C5483" s="14" t="n">
        <x:v>43656</x:v>
      </x:c>
      <x:c r="D5483" s="14" t="n">
        <x:v>43657</x:v>
      </x:c>
      <x:c r="E5483" s="28" t="n">
        <x:v>7</x:v>
      </x:c>
      <x:c r="F5483" s="8" t="str">
        <x:v>r6|r8|momentum_10|rsi_14|atr_14|true_range|chaikin_ad</x:v>
      </x:c>
    </x:row>
    <x:row r="5484">
      <x:c r="A5484" s="28" t="n">
        <x:v>90</x:v>
      </x:c>
      <x:c r="B5484" s="14" t="n">
        <x:v>43568</x:v>
      </x:c>
      <x:c r="C5484" s="14" t="n">
        <x:v>43657</x:v>
      </x:c>
      <x:c r="D5484" s="14" t="n">
        <x:v>43658</x:v>
      </x:c>
      <x:c r="E5484" s="28" t="n">
        <x:v>7</x:v>
      </x:c>
      <x:c r="F5484" s="8" t="str">
        <x:v>r6|r8|momentum_10|rsi_14|atr_14|true_range|chaikin_ad</x:v>
      </x:c>
    </x:row>
    <x:row r="5485">
      <x:c r="A5485" s="28" t="n">
        <x:v>90</x:v>
      </x:c>
      <x:c r="B5485" s="14" t="n">
        <x:v>43569</x:v>
      </x:c>
      <x:c r="C5485" s="14" t="n">
        <x:v>43658</x:v>
      </x:c>
      <x:c r="D5485" s="14" t="n">
        <x:v>43659</x:v>
      </x:c>
      <x:c r="E5485" s="28" t="n">
        <x:v>7</x:v>
      </x:c>
      <x:c r="F5485" s="8" t="str">
        <x:v>r6|r8|momentum_10|rsi_14|atr_14|true_range|chaikin_ad</x:v>
      </x:c>
    </x:row>
    <x:row r="5486">
      <x:c r="A5486" s="28" t="n">
        <x:v>90</x:v>
      </x:c>
      <x:c r="B5486" s="14" t="n">
        <x:v>43570</x:v>
      </x:c>
      <x:c r="C5486" s="14" t="n">
        <x:v>43659</x:v>
      </x:c>
      <x:c r="D5486" s="14" t="n">
        <x:v>43660</x:v>
      </x:c>
      <x:c r="E5486" s="28" t="n">
        <x:v>7</x:v>
      </x:c>
      <x:c r="F5486" s="8" t="str">
        <x:v>r6|r8|momentum_10|rsi_14|atr_14|true_range|chaikin_ad</x:v>
      </x:c>
    </x:row>
    <x:row r="5487">
      <x:c r="A5487" s="28" t="n">
        <x:v>90</x:v>
      </x:c>
      <x:c r="B5487" s="14" t="n">
        <x:v>43571</x:v>
      </x:c>
      <x:c r="C5487" s="14" t="n">
        <x:v>43660</x:v>
      </x:c>
      <x:c r="D5487" s="14" t="n">
        <x:v>43661</x:v>
      </x:c>
      <x:c r="E5487" s="28" t="n">
        <x:v>7</x:v>
      </x:c>
      <x:c r="F5487" s="8" t="str">
        <x:v>r6|r8|momentum_10|rsi_14|atr_14|true_range|chaikin_ad</x:v>
      </x:c>
    </x:row>
    <x:row r="5488">
      <x:c r="A5488" s="28" t="n">
        <x:v>90</x:v>
      </x:c>
      <x:c r="B5488" s="14" t="n">
        <x:v>43572</x:v>
      </x:c>
      <x:c r="C5488" s="14" t="n">
        <x:v>43661</x:v>
      </x:c>
      <x:c r="D5488" s="14" t="n">
        <x:v>43662</x:v>
      </x:c>
      <x:c r="E5488" s="28" t="n">
        <x:v>7</x:v>
      </x:c>
      <x:c r="F5488" s="8" t="str">
        <x:v>r6|r8|momentum_10|rsi_14|atr_14|true_range|chaikin_ad</x:v>
      </x:c>
    </x:row>
    <x:row r="5489">
      <x:c r="A5489" s="28" t="n">
        <x:v>90</x:v>
      </x:c>
      <x:c r="B5489" s="14" t="n">
        <x:v>43573</x:v>
      </x:c>
      <x:c r="C5489" s="14" t="n">
        <x:v>43662</x:v>
      </x:c>
      <x:c r="D5489" s="14" t="n">
        <x:v>43663</x:v>
      </x:c>
      <x:c r="E5489" s="28" t="n">
        <x:v>8</x:v>
      </x:c>
      <x:c r="F5489" s="8" t="str">
        <x:v>r1|r6|r8|momentum_10|rsi_14|atr_14|true_range|chaikin_ad</x:v>
      </x:c>
    </x:row>
    <x:row r="5490">
      <x:c r="A5490" s="28" t="n">
        <x:v>90</x:v>
      </x:c>
      <x:c r="B5490" s="14" t="n">
        <x:v>43574</x:v>
      </x:c>
      <x:c r="C5490" s="14" t="n">
        <x:v>43663</x:v>
      </x:c>
      <x:c r="D5490" s="14" t="n">
        <x:v>43664</x:v>
      </x:c>
      <x:c r="E5490" s="28" t="n">
        <x:v>9</x:v>
      </x:c>
      <x:c r="F5490" s="8" t="str">
        <x:v>r1|r2|r6|r8|momentum_10|rsi_14|atr_14|true_range|chaikin_ad</x:v>
      </x:c>
    </x:row>
    <x:row r="5491">
      <x:c r="A5491" s="28" t="n">
        <x:v>90</x:v>
      </x:c>
      <x:c r="B5491" s="14" t="n">
        <x:v>43575</x:v>
      </x:c>
      <x:c r="C5491" s="14" t="n">
        <x:v>43664</x:v>
      </x:c>
      <x:c r="D5491" s="14" t="n">
        <x:v>43665</x:v>
      </x:c>
      <x:c r="E5491" s="28" t="n">
        <x:v>10</x:v>
      </x:c>
      <x:c r="F5491" s="8" t="str">
        <x:v>r1|r2|r3|r6|r7|momentum_10|rsi_14|atr_14|true_range|chaikin_ad</x:v>
      </x:c>
    </x:row>
    <x:row r="5492">
      <x:c r="A5492" s="28" t="n">
        <x:v>90</x:v>
      </x:c>
      <x:c r="B5492" s="14" t="n">
        <x:v>43576</x:v>
      </x:c>
      <x:c r="C5492" s="14" t="n">
        <x:v>43665</x:v>
      </x:c>
      <x:c r="D5492" s="14" t="n">
        <x:v>43666</x:v>
      </x:c>
      <x:c r="E5492" s="28" t="n">
        <x:v>11</x:v>
      </x:c>
      <x:c r="F5492" s="8" t="str">
        <x:v>r1|r2|r3|r4|r6|r7|momentum_10|rsi_14|atr_14|true_range|chaikin_ad</x:v>
      </x:c>
    </x:row>
    <x:row r="5493">
      <x:c r="A5493" s="28" t="n">
        <x:v>90</x:v>
      </x:c>
      <x:c r="B5493" s="14" t="n">
        <x:v>43577</x:v>
      </x:c>
      <x:c r="C5493" s="14" t="n">
        <x:v>43666</x:v>
      </x:c>
      <x:c r="D5493" s="14" t="n">
        <x:v>43667</x:v>
      </x:c>
      <x:c r="E5493" s="28" t="n">
        <x:v>11</x:v>
      </x:c>
      <x:c r="F5493" s="8" t="str">
        <x:v>r1|r2|r3|r4|r6|r7|momentum_10|rsi_14|atr_14|true_range|chaikin_ad</x:v>
      </x:c>
    </x:row>
    <x:row r="5494">
      <x:c r="A5494" s="28" t="n">
        <x:v>90</x:v>
      </x:c>
      <x:c r="B5494" s="14" t="n">
        <x:v>43578</x:v>
      </x:c>
      <x:c r="C5494" s="14" t="n">
        <x:v>43667</x:v>
      </x:c>
      <x:c r="D5494" s="14" t="n">
        <x:v>43668</x:v>
      </x:c>
      <x:c r="E5494" s="28" t="n">
        <x:v>11</x:v>
      </x:c>
      <x:c r="F5494" s="8" t="str">
        <x:v>r1|r2|r3|r4|r6|r7|momentum_10|rsi_14|atr_14|true_range|chaikin_ad</x:v>
      </x:c>
    </x:row>
    <x:row r="5495">
      <x:c r="A5495" s="28" t="n">
        <x:v>90</x:v>
      </x:c>
      <x:c r="B5495" s="14" t="n">
        <x:v>43579</x:v>
      </x:c>
      <x:c r="C5495" s="14" t="n">
        <x:v>43668</x:v>
      </x:c>
      <x:c r="D5495" s="14" t="n">
        <x:v>43669</x:v>
      </x:c>
      <x:c r="E5495" s="28" t="n">
        <x:v>11</x:v>
      </x:c>
      <x:c r="F5495" s="8" t="str">
        <x:v>r1|r2|r3|r4|r6|r7|momentum_10|rsi_14|atr_14|true_range|chaikin_ad</x:v>
      </x:c>
    </x:row>
    <x:row r="5496">
      <x:c r="A5496" s="28" t="n">
        <x:v>90</x:v>
      </x:c>
      <x:c r="B5496" s="14" t="n">
        <x:v>43580</x:v>
      </x:c>
      <x:c r="C5496" s="14" t="n">
        <x:v>43669</x:v>
      </x:c>
      <x:c r="D5496" s="14" t="n">
        <x:v>43670</x:v>
      </x:c>
      <x:c r="E5496" s="28" t="n">
        <x:v>11</x:v>
      </x:c>
      <x:c r="F5496" s="8" t="str">
        <x:v>r1|r2|r3|r4|r6|r7|momentum_10|rsi_14|atr_14|true_range|chaikin_ad</x:v>
      </x:c>
    </x:row>
    <x:row r="5497">
      <x:c r="A5497" s="28" t="n">
        <x:v>90</x:v>
      </x:c>
      <x:c r="B5497" s="14" t="n">
        <x:v>43581</x:v>
      </x:c>
      <x:c r="C5497" s="14" t="n">
        <x:v>43670</x:v>
      </x:c>
      <x:c r="D5497" s="14" t="n">
        <x:v>43671</x:v>
      </x:c>
      <x:c r="E5497" s="28" t="n">
        <x:v>11</x:v>
      </x:c>
      <x:c r="F5497" s="8" t="str">
        <x:v>r1|r2|r3|r4|r6|r7|momentum_10|rsi_14|atr_14|true_range|chaikin_ad</x:v>
      </x:c>
    </x:row>
    <x:row r="5498">
      <x:c r="A5498" s="28" t="n">
        <x:v>90</x:v>
      </x:c>
      <x:c r="B5498" s="14" t="n">
        <x:v>43582</x:v>
      </x:c>
      <x:c r="C5498" s="14" t="n">
        <x:v>43671</x:v>
      </x:c>
      <x:c r="D5498" s="14" t="n">
        <x:v>43672</x:v>
      </x:c>
      <x:c r="E5498" s="28" t="n">
        <x:v>11</x:v>
      </x:c>
      <x:c r="F5498" s="8" t="str">
        <x:v>r1|r2|r3|r4|r6|r7|momentum_10|rsi_14|atr_14|true_range|chaikin_ad</x:v>
      </x:c>
    </x:row>
    <x:row r="5499">
      <x:c r="A5499" s="28" t="n">
        <x:v>90</x:v>
      </x:c>
      <x:c r="B5499" s="14" t="n">
        <x:v>43583</x:v>
      </x:c>
      <x:c r="C5499" s="14" t="n">
        <x:v>43672</x:v>
      </x:c>
      <x:c r="D5499" s="14" t="n">
        <x:v>43673</x:v>
      </x:c>
      <x:c r="E5499" s="28" t="n">
        <x:v>11</x:v>
      </x:c>
      <x:c r="F5499" s="8" t="str">
        <x:v>r1|r2|r3|r4|r6|r7|momentum_10|rsi_14|atr_14|true_range|chaikin_ad</x:v>
      </x:c>
    </x:row>
    <x:row r="5500">
      <x:c r="A5500" s="28" t="n">
        <x:v>90</x:v>
      </x:c>
      <x:c r="B5500" s="14" t="n">
        <x:v>43584</x:v>
      </x:c>
      <x:c r="C5500" s="14" t="n">
        <x:v>43673</x:v>
      </x:c>
      <x:c r="D5500" s="14" t="n">
        <x:v>43674</x:v>
      </x:c>
      <x:c r="E5500" s="28" t="n">
        <x:v>11</x:v>
      </x:c>
      <x:c r="F5500" s="8" t="str">
        <x:v>r1|r2|r3|r4|r6|r7|momentum_10|rsi_14|atr_14|true_range|chaikin_ad</x:v>
      </x:c>
    </x:row>
    <x:row r="5501">
      <x:c r="A5501" s="28" t="n">
        <x:v>90</x:v>
      </x:c>
      <x:c r="B5501" s="14" t="n">
        <x:v>43585</x:v>
      </x:c>
      <x:c r="C5501" s="14" t="n">
        <x:v>43674</x:v>
      </x:c>
      <x:c r="D5501" s="14" t="n">
        <x:v>43675</x:v>
      </x:c>
      <x:c r="E5501" s="28" t="n">
        <x:v>11</x:v>
      </x:c>
      <x:c r="F5501" s="8" t="str">
        <x:v>r1|r2|r3|r4|r6|r7|momentum_10|rsi_14|atr_14|true_range|chaikin_ad</x:v>
      </x:c>
    </x:row>
    <x:row r="5502">
      <x:c r="A5502" s="28" t="n">
        <x:v>90</x:v>
      </x:c>
      <x:c r="B5502" s="14" t="n">
        <x:v>43586</x:v>
      </x:c>
      <x:c r="C5502" s="14" t="n">
        <x:v>43675</x:v>
      </x:c>
      <x:c r="D5502" s="14" t="n">
        <x:v>43676</x:v>
      </x:c>
      <x:c r="E5502" s="28" t="n">
        <x:v>11</x:v>
      </x:c>
      <x:c r="F5502" s="8" t="str">
        <x:v>r1|r2|r3|r4|r6|r7|momentum_10|rsi_14|atr_14|true_range|chaikin_ad</x:v>
      </x:c>
    </x:row>
    <x:row r="5503">
      <x:c r="A5503" s="28" t="n">
        <x:v>90</x:v>
      </x:c>
      <x:c r="B5503" s="14" t="n">
        <x:v>43587</x:v>
      </x:c>
      <x:c r="C5503" s="14" t="n">
        <x:v>43676</x:v>
      </x:c>
      <x:c r="D5503" s="14" t="n">
        <x:v>43677</x:v>
      </x:c>
      <x:c r="E5503" s="28" t="n">
        <x:v>11</x:v>
      </x:c>
      <x:c r="F5503" s="8" t="str">
        <x:v>r1|r2|r3|r4|r6|r7|momentum_10|rsi_14|atr_14|true_range|chaikin_ad</x:v>
      </x:c>
    </x:row>
    <x:row r="5504">
      <x:c r="A5504" s="28" t="n">
        <x:v>90</x:v>
      </x:c>
      <x:c r="B5504" s="14" t="n">
        <x:v>43588</x:v>
      </x:c>
      <x:c r="C5504" s="14" t="n">
        <x:v>43677</x:v>
      </x:c>
      <x:c r="D5504" s="14" t="n">
        <x:v>43678</x:v>
      </x:c>
      <x:c r="E5504" s="28" t="n">
        <x:v>11</x:v>
      </x:c>
      <x:c r="F5504" s="8" t="str">
        <x:v>r1|r2|r3|r4|r6|r7|momentum_10|rsi_14|atr_14|true_range|chaikin_ad</x:v>
      </x:c>
    </x:row>
    <x:row r="5505">
      <x:c r="A5505" s="28" t="n">
        <x:v>90</x:v>
      </x:c>
      <x:c r="B5505" s="14" t="n">
        <x:v>43589</x:v>
      </x:c>
      <x:c r="C5505" s="14" t="n">
        <x:v>43678</x:v>
      </x:c>
      <x:c r="D5505" s="14" t="n">
        <x:v>43679</x:v>
      </x:c>
      <x:c r="E5505" s="28" t="n">
        <x:v>11</x:v>
      </x:c>
      <x:c r="F5505" s="8" t="str">
        <x:v>r1|r2|r3|r4|r6|r7|momentum_10|rsi_14|atr_14|true_range|chaikin_ad</x:v>
      </x:c>
    </x:row>
    <x:row r="5506">
      <x:c r="A5506" s="28" t="n">
        <x:v>90</x:v>
      </x:c>
      <x:c r="B5506" s="14" t="n">
        <x:v>43590</x:v>
      </x:c>
      <x:c r="C5506" s="14" t="n">
        <x:v>43679</x:v>
      </x:c>
      <x:c r="D5506" s="14" t="n">
        <x:v>43680</x:v>
      </x:c>
      <x:c r="E5506" s="28" t="n">
        <x:v>11</x:v>
      </x:c>
      <x:c r="F5506" s="8" t="str">
        <x:v>r1|r2|r3|r4|r6|r7|momentum_10|rsi_14|atr_14|true_range|chaikin_ad</x:v>
      </x:c>
    </x:row>
    <x:row r="5507">
      <x:c r="A5507" s="28" t="n">
        <x:v>90</x:v>
      </x:c>
      <x:c r="B5507" s="14" t="n">
        <x:v>43591</x:v>
      </x:c>
      <x:c r="C5507" s="14" t="n">
        <x:v>43680</x:v>
      </x:c>
      <x:c r="D5507" s="14" t="n">
        <x:v>43681</x:v>
      </x:c>
      <x:c r="E5507" s="28" t="n">
        <x:v>11</x:v>
      </x:c>
      <x:c r="F5507" s="8" t="str">
        <x:v>r1|r2|r3|r4|r6|r8|momentum_10|rsi_14|atr_14|true_range|chaikin_ad</x:v>
      </x:c>
    </x:row>
    <x:row r="5508">
      <x:c r="A5508" s="28" t="n">
        <x:v>90</x:v>
      </x:c>
      <x:c r="B5508" s="14" t="n">
        <x:v>43592</x:v>
      </x:c>
      <x:c r="C5508" s="14" t="n">
        <x:v>43681</x:v>
      </x:c>
      <x:c r="D5508" s="14" t="n">
        <x:v>43682</x:v>
      </x:c>
      <x:c r="E5508" s="28" t="n">
        <x:v>11</x:v>
      </x:c>
      <x:c r="F5508" s="8" t="str">
        <x:v>r1|r2|r3|r4|r6|r7|momentum_10|rsi_14|atr_14|true_range|chaikin_ad</x:v>
      </x:c>
    </x:row>
    <x:row r="5509">
      <x:c r="A5509" s="28" t="n">
        <x:v>90</x:v>
      </x:c>
      <x:c r="B5509" s="14" t="n">
        <x:v>43593</x:v>
      </x:c>
      <x:c r="C5509" s="14" t="n">
        <x:v>43682</x:v>
      </x:c>
      <x:c r="D5509" s="14" t="n">
        <x:v>43683</x:v>
      </x:c>
      <x:c r="E5509" s="28" t="n">
        <x:v>11</x:v>
      </x:c>
      <x:c r="F5509" s="8" t="str">
        <x:v>r1|r2|r3|r4|r6|r7|momentum_10|rsi_14|atr_14|true_range|chaikin_ad</x:v>
      </x:c>
    </x:row>
    <x:row r="5510">
      <x:c r="A5510" s="28" t="n">
        <x:v>90</x:v>
      </x:c>
      <x:c r="B5510" s="14" t="n">
        <x:v>43594</x:v>
      </x:c>
      <x:c r="C5510" s="14" t="n">
        <x:v>43683</x:v>
      </x:c>
      <x:c r="D5510" s="14" t="n">
        <x:v>43684</x:v>
      </x:c>
      <x:c r="E5510" s="28" t="n">
        <x:v>11</x:v>
      </x:c>
      <x:c r="F5510" s="8" t="str">
        <x:v>r1|r2|r3|r4|r6|r8|momentum_10|rsi_14|atr_14|true_range|chaikin_ad</x:v>
      </x:c>
    </x:row>
    <x:row r="5511">
      <x:c r="A5511" s="28" t="n">
        <x:v>90</x:v>
      </x:c>
      <x:c r="B5511" s="14" t="n">
        <x:v>43595</x:v>
      </x:c>
      <x:c r="C5511" s="14" t="n">
        <x:v>43684</x:v>
      </x:c>
      <x:c r="D5511" s="14" t="n">
        <x:v>43685</x:v>
      </x:c>
      <x:c r="E5511" s="28" t="n">
        <x:v>11</x:v>
      </x:c>
      <x:c r="F5511" s="8" t="str">
        <x:v>r1|r2|r3|r4|r6|r8|momentum_10|rsi_14|atr_14|true_range|chaikin_ad</x:v>
      </x:c>
    </x:row>
    <x:row r="5512">
      <x:c r="A5512" s="28" t="n">
        <x:v>90</x:v>
      </x:c>
      <x:c r="B5512" s="14" t="n">
        <x:v>43596</x:v>
      </x:c>
      <x:c r="C5512" s="14" t="n">
        <x:v>43685</x:v>
      </x:c>
      <x:c r="D5512" s="14" t="n">
        <x:v>43686</x:v>
      </x:c>
      <x:c r="E5512" s="28" t="n">
        <x:v>11</x:v>
      </x:c>
      <x:c r="F5512" s="8" t="str">
        <x:v>r1|r2|r3|r4|r6|r8|momentum_10|rsi_14|atr_14|true_range|chaikin_ad</x:v>
      </x:c>
    </x:row>
    <x:row r="5513">
      <x:c r="A5513" s="28" t="n">
        <x:v>90</x:v>
      </x:c>
      <x:c r="B5513" s="14" t="n">
        <x:v>43597</x:v>
      </x:c>
      <x:c r="C5513" s="14" t="n">
        <x:v>43686</x:v>
      </x:c>
      <x:c r="D5513" s="14" t="n">
        <x:v>43687</x:v>
      </x:c>
      <x:c r="E5513" s="28" t="n">
        <x:v>11</x:v>
      </x:c>
      <x:c r="F5513" s="8" t="str">
        <x:v>r1|r2|r3|r4|r6|r8|momentum_10|rsi_14|atr_14|true_range|chaikin_ad</x:v>
      </x:c>
    </x:row>
    <x:row r="5514">
      <x:c r="A5514" s="28" t="n">
        <x:v>90</x:v>
      </x:c>
      <x:c r="B5514" s="14" t="n">
        <x:v>43598</x:v>
      </x:c>
      <x:c r="C5514" s="14" t="n">
        <x:v>43687</x:v>
      </x:c>
      <x:c r="D5514" s="14" t="n">
        <x:v>43688</x:v>
      </x:c>
      <x:c r="E5514" s="28" t="n">
        <x:v>11</x:v>
      </x:c>
      <x:c r="F5514" s="8" t="str">
        <x:v>r1|r2|r3|r4|r6|r8|momentum_10|rsi_14|atr_14|true_range|chaikin_ad</x:v>
      </x:c>
    </x:row>
    <x:row r="5515">
      <x:c r="A5515" s="28" t="n">
        <x:v>90</x:v>
      </x:c>
      <x:c r="B5515" s="14" t="n">
        <x:v>43599</x:v>
      </x:c>
      <x:c r="C5515" s="14" t="n">
        <x:v>43688</x:v>
      </x:c>
      <x:c r="D5515" s="14" t="n">
        <x:v>43689</x:v>
      </x:c>
      <x:c r="E5515" s="28" t="n">
        <x:v>11</x:v>
      </x:c>
      <x:c r="F5515" s="8" t="str">
        <x:v>r1|r2|r3|r4|r6|r8|momentum_10|rsi_14|atr_14|true_range|chaikin_ad</x:v>
      </x:c>
    </x:row>
    <x:row r="5516">
      <x:c r="A5516" s="28" t="n">
        <x:v>90</x:v>
      </x:c>
      <x:c r="B5516" s="14" t="n">
        <x:v>43600</x:v>
      </x:c>
      <x:c r="C5516" s="14" t="n">
        <x:v>43689</x:v>
      </x:c>
      <x:c r="D5516" s="14" t="n">
        <x:v>43690</x:v>
      </x:c>
      <x:c r="E5516" s="28" t="n">
        <x:v>10</x:v>
      </x:c>
      <x:c r="F5516" s="8" t="str">
        <x:v>r2|r3|r4|r6|r7|momentum_10|rsi_14|atr_14|true_range|chaikin_ad</x:v>
      </x:c>
    </x:row>
    <x:row r="5517">
      <x:c r="A5517" s="28" t="n">
        <x:v>90</x:v>
      </x:c>
      <x:c r="B5517" s="14" t="n">
        <x:v>43601</x:v>
      </x:c>
      <x:c r="C5517" s="14" t="n">
        <x:v>43690</x:v>
      </x:c>
      <x:c r="D5517" s="14" t="n">
        <x:v>43691</x:v>
      </x:c>
      <x:c r="E5517" s="28" t="n">
        <x:v>9</x:v>
      </x:c>
      <x:c r="F5517" s="8" t="str">
        <x:v>r3|r4|r6|r7|momentum_10|rsi_14|atr_14|true_range|chaikin_ad</x:v>
      </x:c>
    </x:row>
    <x:row r="5518">
      <x:c r="A5518" s="28" t="n">
        <x:v>90</x:v>
      </x:c>
      <x:c r="B5518" s="14" t="n">
        <x:v>43602</x:v>
      </x:c>
      <x:c r="C5518" s="14" t="n">
        <x:v>43691</x:v>
      </x:c>
      <x:c r="D5518" s="14" t="n">
        <x:v>43692</x:v>
      </x:c>
      <x:c r="E5518" s="28" t="n">
        <x:v>8</x:v>
      </x:c>
      <x:c r="F5518" s="8" t="str">
        <x:v>r4|r6|r8|momentum_10|rsi_14|atr_14|true_range|chaikin_ad</x:v>
      </x:c>
    </x:row>
    <x:row r="5519">
      <x:c r="A5519" s="28" t="n">
        <x:v>90</x:v>
      </x:c>
      <x:c r="B5519" s="14" t="n">
        <x:v>43603</x:v>
      </x:c>
      <x:c r="C5519" s="14" t="n">
        <x:v>43692</x:v>
      </x:c>
      <x:c r="D5519" s="14" t="n">
        <x:v>43693</x:v>
      </x:c>
      <x:c r="E5519" s="28" t="n">
        <x:v>7</x:v>
      </x:c>
      <x:c r="F5519" s="8" t="str">
        <x:v>r6|r8|momentum_10|rsi_14|atr_14|true_range|chaikin_ad</x:v>
      </x:c>
    </x:row>
    <x:row r="5520">
      <x:c r="A5520" s="28" t="n">
        <x:v>90</x:v>
      </x:c>
      <x:c r="B5520" s="14" t="n">
        <x:v>43604</x:v>
      </x:c>
      <x:c r="C5520" s="14" t="n">
        <x:v>43693</x:v>
      </x:c>
      <x:c r="D5520" s="14" t="n">
        <x:v>43694</x:v>
      </x:c>
      <x:c r="E5520" s="28" t="n">
        <x:v>7</x:v>
      </x:c>
      <x:c r="F5520" s="8" t="str">
        <x:v>r6|r8|momentum_10|rsi_14|atr_14|true_range|chaikin_ad</x:v>
      </x:c>
    </x:row>
    <x:row r="5521">
      <x:c r="A5521" s="28" t="n">
        <x:v>90</x:v>
      </x:c>
      <x:c r="B5521" s="14" t="n">
        <x:v>43605</x:v>
      </x:c>
      <x:c r="C5521" s="14" t="n">
        <x:v>43694</x:v>
      </x:c>
      <x:c r="D5521" s="14" t="n">
        <x:v>43695</x:v>
      </x:c>
      <x:c r="E5521" s="28" t="n">
        <x:v>7</x:v>
      </x:c>
      <x:c r="F5521" s="8" t="str">
        <x:v>r6|r8|momentum_10|rsi_14|atr_14|true_range|chaikin_ad</x:v>
      </x:c>
    </x:row>
    <x:row r="5522">
      <x:c r="A5522" s="28" t="n">
        <x:v>90</x:v>
      </x:c>
      <x:c r="B5522" s="14" t="n">
        <x:v>43606</x:v>
      </x:c>
      <x:c r="C5522" s="14" t="n">
        <x:v>43695</x:v>
      </x:c>
      <x:c r="D5522" s="14" t="n">
        <x:v>43696</x:v>
      </x:c>
      <x:c r="E5522" s="28" t="n">
        <x:v>7</x:v>
      </x:c>
      <x:c r="F5522" s="8" t="str">
        <x:v>r6|r8|momentum_10|rsi_14|atr_14|true_range|chaikin_ad</x:v>
      </x:c>
    </x:row>
    <x:row r="5523">
      <x:c r="A5523" s="28" t="n">
        <x:v>90</x:v>
      </x:c>
      <x:c r="B5523" s="14" t="n">
        <x:v>43607</x:v>
      </x:c>
      <x:c r="C5523" s="14" t="n">
        <x:v>43696</x:v>
      </x:c>
      <x:c r="D5523" s="14" t="n">
        <x:v>43697</x:v>
      </x:c>
      <x:c r="E5523" s="28" t="n">
        <x:v>7</x:v>
      </x:c>
      <x:c r="F5523" s="8" t="str">
        <x:v>r6|r7|momentum_10|rsi_14|atr_14|true_range|chaikin_ad</x:v>
      </x:c>
    </x:row>
    <x:row r="5524">
      <x:c r="A5524" s="28" t="n">
        <x:v>90</x:v>
      </x:c>
      <x:c r="B5524" s="14" t="n">
        <x:v>43608</x:v>
      </x:c>
      <x:c r="C5524" s="14" t="n">
        <x:v>43697</x:v>
      </x:c>
      <x:c r="D5524" s="14" t="n">
        <x:v>43698</x:v>
      </x:c>
      <x:c r="E5524" s="28" t="n">
        <x:v>7</x:v>
      </x:c>
      <x:c r="F5524" s="8" t="str">
        <x:v>r6|r7|momentum_10|rsi_14|atr_14|true_range|chaikin_ad</x:v>
      </x:c>
    </x:row>
    <x:row r="5525">
      <x:c r="A5525" s="28" t="n">
        <x:v>90</x:v>
      </x:c>
      <x:c r="B5525" s="14" t="n">
        <x:v>43609</x:v>
      </x:c>
      <x:c r="C5525" s="14" t="n">
        <x:v>43698</x:v>
      </x:c>
      <x:c r="D5525" s="14" t="n">
        <x:v>43699</x:v>
      </x:c>
      <x:c r="E5525" s="28" t="n">
        <x:v>6</x:v>
      </x:c>
      <x:c r="F5525" s="8" t="str">
        <x:v>r6|r7|momentum_10|atr_14|true_range|chaikin_ad</x:v>
      </x:c>
    </x:row>
    <x:row r="5526">
      <x:c r="A5526" s="28" t="n">
        <x:v>90</x:v>
      </x:c>
      <x:c r="B5526" s="14" t="n">
        <x:v>43610</x:v>
      </x:c>
      <x:c r="C5526" s="14" t="n">
        <x:v>43699</x:v>
      </x:c>
      <x:c r="D5526" s="14" t="n">
        <x:v>43700</x:v>
      </x:c>
      <x:c r="E5526" s="28" t="n">
        <x:v>6</x:v>
      </x:c>
      <x:c r="F5526" s="8" t="str">
        <x:v>r6|r7|momentum_10|atr_14|true_range|chaikin_ad</x:v>
      </x:c>
    </x:row>
    <x:row r="5527">
      <x:c r="A5527" s="28" t="n">
        <x:v>90</x:v>
      </x:c>
      <x:c r="B5527" s="14" t="n">
        <x:v>43611</x:v>
      </x:c>
      <x:c r="C5527" s="14" t="n">
        <x:v>43700</x:v>
      </x:c>
      <x:c r="D5527" s="14" t="n">
        <x:v>43701</x:v>
      </x:c>
      <x:c r="E5527" s="28" t="n">
        <x:v>7</x:v>
      </x:c>
      <x:c r="F5527" s="8" t="str">
        <x:v>r6|r7|momentum_10|atr_14|true_range|chaikin_ad|obv</x:v>
      </x:c>
    </x:row>
    <x:row r="5528">
      <x:c r="A5528" s="28" t="n">
        <x:v>90</x:v>
      </x:c>
      <x:c r="B5528" s="14" t="n">
        <x:v>43612</x:v>
      </x:c>
      <x:c r="C5528" s="14" t="n">
        <x:v>43701</x:v>
      </x:c>
      <x:c r="D5528" s="14" t="n">
        <x:v>43702</x:v>
      </x:c>
      <x:c r="E5528" s="28" t="n">
        <x:v>7</x:v>
      </x:c>
      <x:c r="F5528" s="8" t="str">
        <x:v>r6|r7|momentum_10|atr_14|true_range|chaikin_ad|obv</x:v>
      </x:c>
    </x:row>
    <x:row r="5529">
      <x:c r="A5529" s="28" t="n">
        <x:v>90</x:v>
      </x:c>
      <x:c r="B5529" s="14" t="n">
        <x:v>43613</x:v>
      </x:c>
      <x:c r="C5529" s="14" t="n">
        <x:v>43702</x:v>
      </x:c>
      <x:c r="D5529" s="14" t="n">
        <x:v>43703</x:v>
      </x:c>
      <x:c r="E5529" s="28" t="n">
        <x:v>7</x:v>
      </x:c>
      <x:c r="F5529" s="8" t="str">
        <x:v>r6|r8|momentum_10|atr_14|true_range|chaikin_ad|obv</x:v>
      </x:c>
    </x:row>
    <x:row r="5530">
      <x:c r="A5530" s="28" t="n">
        <x:v>90</x:v>
      </x:c>
      <x:c r="B5530" s="14" t="n">
        <x:v>43614</x:v>
      </x:c>
      <x:c r="C5530" s="14" t="n">
        <x:v>43703</x:v>
      </x:c>
      <x:c r="D5530" s="14" t="n">
        <x:v>43704</x:v>
      </x:c>
      <x:c r="E5530" s="28" t="n">
        <x:v>7</x:v>
      </x:c>
      <x:c r="F5530" s="8" t="str">
        <x:v>r6|r8|momentum_10|atr_14|true_range|chaikin_ad|obv</x:v>
      </x:c>
    </x:row>
    <x:row r="5531">
      <x:c r="A5531" s="28" t="n">
        <x:v>90</x:v>
      </x:c>
      <x:c r="B5531" s="14" t="n">
        <x:v>43615</x:v>
      </x:c>
      <x:c r="C5531" s="14" t="n">
        <x:v>43704</x:v>
      </x:c>
      <x:c r="D5531" s="14" t="n">
        <x:v>43705</x:v>
      </x:c>
      <x:c r="E5531" s="28" t="n">
        <x:v>7</x:v>
      </x:c>
      <x:c r="F5531" s="8" t="str">
        <x:v>r6|r8|momentum_10|atr_14|true_range|chaikin_ad|obv</x:v>
      </x:c>
    </x:row>
    <x:row r="5532">
      <x:c r="A5532" s="28" t="n">
        <x:v>90</x:v>
      </x:c>
      <x:c r="B5532" s="14" t="n">
        <x:v>43616</x:v>
      </x:c>
      <x:c r="C5532" s="14" t="n">
        <x:v>43705</x:v>
      </x:c>
      <x:c r="D5532" s="14" t="n">
        <x:v>43706</x:v>
      </x:c>
      <x:c r="E5532" s="28" t="n">
        <x:v>7</x:v>
      </x:c>
      <x:c r="F5532" s="8" t="str">
        <x:v>r6|r8|momentum_10|atr_14|true_range|chaikin_ad|obv</x:v>
      </x:c>
    </x:row>
    <x:row r="5533">
      <x:c r="A5533" s="28" t="n">
        <x:v>90</x:v>
      </x:c>
      <x:c r="B5533" s="14" t="n">
        <x:v>43617</x:v>
      </x:c>
      <x:c r="C5533" s="14" t="n">
        <x:v>43706</x:v>
      </x:c>
      <x:c r="D5533" s="14" t="n">
        <x:v>43707</x:v>
      </x:c>
      <x:c r="E5533" s="28" t="n">
        <x:v>7</x:v>
      </x:c>
      <x:c r="F5533" s="8" t="str">
        <x:v>r6|r8|momentum_10|atr_14|true_range|chaikin_ad|obv</x:v>
      </x:c>
    </x:row>
    <x:row r="5534">
      <x:c r="A5534" s="28" t="n">
        <x:v>90</x:v>
      </x:c>
      <x:c r="B5534" s="14" t="n">
        <x:v>43618</x:v>
      </x:c>
      <x:c r="C5534" s="14" t="n">
        <x:v>43707</x:v>
      </x:c>
      <x:c r="D5534" s="14" t="n">
        <x:v>43708</x:v>
      </x:c>
      <x:c r="E5534" s="28" t="n">
        <x:v>7</x:v>
      </x:c>
      <x:c r="F5534" s="8" t="str">
        <x:v>r6|r8|momentum_10|atr_14|true_range|chaikin_ad|obv</x:v>
      </x:c>
    </x:row>
    <x:row r="5535">
      <x:c r="A5535" s="28" t="n">
        <x:v>90</x:v>
      </x:c>
      <x:c r="B5535" s="14" t="n">
        <x:v>43619</x:v>
      </x:c>
      <x:c r="C5535" s="14" t="n">
        <x:v>43708</x:v>
      </x:c>
      <x:c r="D5535" s="14" t="n">
        <x:v>43709</x:v>
      </x:c>
      <x:c r="E5535" s="28" t="n">
        <x:v>7</x:v>
      </x:c>
      <x:c r="F5535" s="8" t="str">
        <x:v>r6|r8|momentum_10|atr_14|true_range|chaikin_ad|obv</x:v>
      </x:c>
    </x:row>
    <x:row r="5536">
      <x:c r="A5536" s="28" t="n">
        <x:v>90</x:v>
      </x:c>
      <x:c r="B5536" s="14" t="n">
        <x:v>43620</x:v>
      </x:c>
      <x:c r="C5536" s="14" t="n">
        <x:v>43709</x:v>
      </x:c>
      <x:c r="D5536" s="14" t="n">
        <x:v>43710</x:v>
      </x:c>
      <x:c r="E5536" s="28" t="n">
        <x:v>7</x:v>
      </x:c>
      <x:c r="F5536" s="8" t="str">
        <x:v>r6|r8|momentum_10|atr_14|true_range|chaikin_ad|obv</x:v>
      </x:c>
    </x:row>
    <x:row r="5537">
      <x:c r="A5537" s="28" t="n">
        <x:v>90</x:v>
      </x:c>
      <x:c r="B5537" s="14" t="n">
        <x:v>43621</x:v>
      </x:c>
      <x:c r="C5537" s="14" t="n">
        <x:v>43710</x:v>
      </x:c>
      <x:c r="D5537" s="14" t="n">
        <x:v>43711</x:v>
      </x:c>
      <x:c r="E5537" s="28" t="n">
        <x:v>7</x:v>
      </x:c>
      <x:c r="F5537" s="8" t="str">
        <x:v>r6|r8|momentum_10|atr_14|true_range|chaikin_ad|obv</x:v>
      </x:c>
    </x:row>
    <x:row r="5538">
      <x:c r="A5538" s="28" t="n">
        <x:v>90</x:v>
      </x:c>
      <x:c r="B5538" s="14" t="n">
        <x:v>43622</x:v>
      </x:c>
      <x:c r="C5538" s="14" t="n">
        <x:v>43711</x:v>
      </x:c>
      <x:c r="D5538" s="14" t="n">
        <x:v>43712</x:v>
      </x:c>
      <x:c r="E5538" s="28" t="n">
        <x:v>7</x:v>
      </x:c>
      <x:c r="F5538" s="8" t="str">
        <x:v>r6|r8|momentum_10|atr_14|true_range|chaikin_ad|obv</x:v>
      </x:c>
    </x:row>
    <x:row r="5539">
      <x:c r="A5539" s="28" t="n">
        <x:v>90</x:v>
      </x:c>
      <x:c r="B5539" s="14" t="n">
        <x:v>43623</x:v>
      </x:c>
      <x:c r="C5539" s="14" t="n">
        <x:v>43712</x:v>
      </x:c>
      <x:c r="D5539" s="14" t="n">
        <x:v>43713</x:v>
      </x:c>
      <x:c r="E5539" s="28" t="n">
        <x:v>7</x:v>
      </x:c>
      <x:c r="F5539" s="8" t="str">
        <x:v>r6|r8|momentum_10|atr_14|true_range|chaikin_ad|obv</x:v>
      </x:c>
    </x:row>
    <x:row r="5540">
      <x:c r="A5540" s="28" t="n">
        <x:v>90</x:v>
      </x:c>
      <x:c r="B5540" s="14" t="n">
        <x:v>43624</x:v>
      </x:c>
      <x:c r="C5540" s="14" t="n">
        <x:v>43713</x:v>
      </x:c>
      <x:c r="D5540" s="14" t="n">
        <x:v>43714</x:v>
      </x:c>
      <x:c r="E5540" s="28" t="n">
        <x:v>7</x:v>
      </x:c>
      <x:c r="F5540" s="8" t="str">
        <x:v>r6|r8|momentum_10|atr_14|true_range|chaikin_ad|obv</x:v>
      </x:c>
    </x:row>
    <x:row r="5541">
      <x:c r="A5541" s="28" t="n">
        <x:v>90</x:v>
      </x:c>
      <x:c r="B5541" s="14" t="n">
        <x:v>43625</x:v>
      </x:c>
      <x:c r="C5541" s="14" t="n">
        <x:v>43714</x:v>
      </x:c>
      <x:c r="D5541" s="14" t="n">
        <x:v>43715</x:v>
      </x:c>
      <x:c r="E5541" s="28" t="n">
        <x:v>7</x:v>
      </x:c>
      <x:c r="F5541" s="8" t="str">
        <x:v>r6|r8|momentum_10|atr_14|true_range|chaikin_ad|obv</x:v>
      </x:c>
    </x:row>
    <x:row r="5542">
      <x:c r="A5542" s="28" t="n">
        <x:v>90</x:v>
      </x:c>
      <x:c r="B5542" s="14" t="n">
        <x:v>43626</x:v>
      </x:c>
      <x:c r="C5542" s="14" t="n">
        <x:v>43715</x:v>
      </x:c>
      <x:c r="D5542" s="14" t="n">
        <x:v>43716</x:v>
      </x:c>
      <x:c r="E5542" s="28" t="n">
        <x:v>7</x:v>
      </x:c>
      <x:c r="F5542" s="8" t="str">
        <x:v>r6|r8|momentum_10|atr_14|true_range|chaikin_ad|obv</x:v>
      </x:c>
    </x:row>
    <x:row r="5543">
      <x:c r="A5543" s="28" t="n">
        <x:v>90</x:v>
      </x:c>
      <x:c r="B5543" s="14" t="n">
        <x:v>43627</x:v>
      </x:c>
      <x:c r="C5543" s="14" t="n">
        <x:v>43716</x:v>
      </x:c>
      <x:c r="D5543" s="14" t="n">
        <x:v>43717</x:v>
      </x:c>
      <x:c r="E5543" s="28" t="n">
        <x:v>7</x:v>
      </x:c>
      <x:c r="F5543" s="8" t="str">
        <x:v>r6|r8|momentum_10|atr_14|true_range|chaikin_ad|obv</x:v>
      </x:c>
    </x:row>
    <x:row r="5544">
      <x:c r="A5544" s="28" t="n">
        <x:v>90</x:v>
      </x:c>
      <x:c r="B5544" s="14" t="n">
        <x:v>43628</x:v>
      </x:c>
      <x:c r="C5544" s="14" t="n">
        <x:v>43717</x:v>
      </x:c>
      <x:c r="D5544" s="14" t="n">
        <x:v>43718</x:v>
      </x:c>
      <x:c r="E5544" s="28" t="n">
        <x:v>7</x:v>
      </x:c>
      <x:c r="F5544" s="8" t="str">
        <x:v>r6|r8|momentum_10|atr_14|true_range|chaikin_ad|obv</x:v>
      </x:c>
    </x:row>
    <x:row r="5545">
      <x:c r="A5545" s="28" t="n">
        <x:v>90</x:v>
      </x:c>
      <x:c r="B5545" s="14" t="n">
        <x:v>43629</x:v>
      </x:c>
      <x:c r="C5545" s="14" t="n">
        <x:v>43718</x:v>
      </x:c>
      <x:c r="D5545" s="14" t="n">
        <x:v>43719</x:v>
      </x:c>
      <x:c r="E5545" s="28" t="n">
        <x:v>7</x:v>
      </x:c>
      <x:c r="F5545" s="8" t="str">
        <x:v>r6|r8|momentum_10|atr_14|true_range|chaikin_ad|obv</x:v>
      </x:c>
    </x:row>
    <x:row r="5546">
      <x:c r="A5546" s="28" t="n">
        <x:v>90</x:v>
      </x:c>
      <x:c r="B5546" s="14" t="n">
        <x:v>43630</x:v>
      </x:c>
      <x:c r="C5546" s="14" t="n">
        <x:v>43719</x:v>
      </x:c>
      <x:c r="D5546" s="14" t="n">
        <x:v>43720</x:v>
      </x:c>
      <x:c r="E5546" s="28" t="n">
        <x:v>7</x:v>
      </x:c>
      <x:c r="F5546" s="8" t="str">
        <x:v>r6|r8|momentum_10|atr_14|true_range|chaikin_ad|obv</x:v>
      </x:c>
    </x:row>
    <x:row r="5547">
      <x:c r="A5547" s="28" t="n">
        <x:v>90</x:v>
      </x:c>
      <x:c r="B5547" s="14" t="n">
        <x:v>43631</x:v>
      </x:c>
      <x:c r="C5547" s="14" t="n">
        <x:v>43720</x:v>
      </x:c>
      <x:c r="D5547" s="14" t="n">
        <x:v>43721</x:v>
      </x:c>
      <x:c r="E5547" s="28" t="n">
        <x:v>7</x:v>
      </x:c>
      <x:c r="F5547" s="8" t="str">
        <x:v>r6|r7|momentum_10|atr_14|true_range|chaikin_ad|obv</x:v>
      </x:c>
    </x:row>
    <x:row r="5548">
      <x:c r="A5548" s="28" t="n">
        <x:v>90</x:v>
      </x:c>
      <x:c r="B5548" s="14" t="n">
        <x:v>43632</x:v>
      </x:c>
      <x:c r="C5548" s="14" t="n">
        <x:v>43721</x:v>
      </x:c>
      <x:c r="D5548" s="14" t="n">
        <x:v>43722</x:v>
      </x:c>
      <x:c r="E5548" s="28" t="n">
        <x:v>7</x:v>
      </x:c>
      <x:c r="F5548" s="8" t="str">
        <x:v>r6|r8|momentum_10|atr_14|true_range|chaikin_ad|obv</x:v>
      </x:c>
    </x:row>
    <x:row r="5549">
      <x:c r="A5549" s="28" t="n">
        <x:v>90</x:v>
      </x:c>
      <x:c r="B5549" s="14" t="n">
        <x:v>43633</x:v>
      </x:c>
      <x:c r="C5549" s="14" t="n">
        <x:v>43722</x:v>
      </x:c>
      <x:c r="D5549" s="14" t="n">
        <x:v>43723</x:v>
      </x:c>
      <x:c r="E5549" s="28" t="n">
        <x:v>7</x:v>
      </x:c>
      <x:c r="F5549" s="8" t="str">
        <x:v>r6|r8|momentum_10|atr_14|true_range|chaikin_ad|obv</x:v>
      </x:c>
    </x:row>
    <x:row r="5550">
      <x:c r="A5550" s="28" t="n">
        <x:v>90</x:v>
      </x:c>
      <x:c r="B5550" s="14" t="n">
        <x:v>43634</x:v>
      </x:c>
      <x:c r="C5550" s="14" t="n">
        <x:v>43723</x:v>
      </x:c>
      <x:c r="D5550" s="14" t="n">
        <x:v>43724</x:v>
      </x:c>
      <x:c r="E5550" s="28" t="n">
        <x:v>7</x:v>
      </x:c>
      <x:c r="F5550" s="8" t="str">
        <x:v>r6|r8|momentum_10|atr_14|true_range|chaikin_ad|obv</x:v>
      </x:c>
    </x:row>
    <x:row r="5551">
      <x:c r="A5551" s="28" t="n">
        <x:v>90</x:v>
      </x:c>
      <x:c r="B5551" s="14" t="n">
        <x:v>43635</x:v>
      </x:c>
      <x:c r="C5551" s="14" t="n">
        <x:v>43724</x:v>
      </x:c>
      <x:c r="D5551" s="14" t="n">
        <x:v>43725</x:v>
      </x:c>
      <x:c r="E5551" s="28" t="n">
        <x:v>7</x:v>
      </x:c>
      <x:c r="F5551" s="8" t="str">
        <x:v>r6|r8|momentum_10|atr_14|true_range|chaikin_ad|obv</x:v>
      </x:c>
    </x:row>
    <x:row r="5552">
      <x:c r="A5552" s="28" t="n">
        <x:v>90</x:v>
      </x:c>
      <x:c r="B5552" s="14" t="n">
        <x:v>43636</x:v>
      </x:c>
      <x:c r="C5552" s="14" t="n">
        <x:v>43725</x:v>
      </x:c>
      <x:c r="D5552" s="14" t="n">
        <x:v>43726</x:v>
      </x:c>
      <x:c r="E5552" s="28" t="n">
        <x:v>7</x:v>
      </x:c>
      <x:c r="F5552" s="8" t="str">
        <x:v>r6|r8|momentum_10|atr_14|true_range|chaikin_ad|obv</x:v>
      </x:c>
    </x:row>
    <x:row r="5553">
      <x:c r="A5553" s="28" t="n">
        <x:v>90</x:v>
      </x:c>
      <x:c r="B5553" s="14" t="n">
        <x:v>43637</x:v>
      </x:c>
      <x:c r="C5553" s="14" t="n">
        <x:v>43726</x:v>
      </x:c>
      <x:c r="D5553" s="14" t="n">
        <x:v>43727</x:v>
      </x:c>
      <x:c r="E5553" s="28" t="n">
        <x:v>7</x:v>
      </x:c>
      <x:c r="F5553" s="8" t="str">
        <x:v>r6|r8|momentum_10|atr_14|true_range|chaikin_ad|obv</x:v>
      </x:c>
    </x:row>
    <x:row r="5554">
      <x:c r="A5554" s="28" t="n">
        <x:v>90</x:v>
      </x:c>
      <x:c r="B5554" s="14" t="n">
        <x:v>43638</x:v>
      </x:c>
      <x:c r="C5554" s="14" t="n">
        <x:v>43727</x:v>
      </x:c>
      <x:c r="D5554" s="14" t="n">
        <x:v>43728</x:v>
      </x:c>
      <x:c r="E5554" s="28" t="n">
        <x:v>7</x:v>
      </x:c>
      <x:c r="F5554" s="8" t="str">
        <x:v>r6|r8|momentum_10|atr_14|true_range|chaikin_ad|obv</x:v>
      </x:c>
    </x:row>
    <x:row r="5555">
      <x:c r="A5555" s="28" t="n">
        <x:v>90</x:v>
      </x:c>
      <x:c r="B5555" s="14" t="n">
        <x:v>43639</x:v>
      </x:c>
      <x:c r="C5555" s="14" t="n">
        <x:v>43728</x:v>
      </x:c>
      <x:c r="D5555" s="14" t="n">
        <x:v>43729</x:v>
      </x:c>
      <x:c r="E5555" s="28" t="n">
        <x:v>7</x:v>
      </x:c>
      <x:c r="F5555" s="8" t="str">
        <x:v>r6|r8|momentum_10|atr_14|true_range|chaikin_ad|obv</x:v>
      </x:c>
    </x:row>
    <x:row r="5556">
      <x:c r="A5556" s="28" t="n">
        <x:v>90</x:v>
      </x:c>
      <x:c r="B5556" s="14" t="n">
        <x:v>43640</x:v>
      </x:c>
      <x:c r="C5556" s="14" t="n">
        <x:v>43729</x:v>
      </x:c>
      <x:c r="D5556" s="14" t="n">
        <x:v>43730</x:v>
      </x:c>
      <x:c r="E5556" s="28" t="n">
        <x:v>7</x:v>
      </x:c>
      <x:c r="F5556" s="8" t="str">
        <x:v>r6|r8|momentum_10|rsi_14|atr_14|true_range|obv</x:v>
      </x:c>
    </x:row>
    <x:row r="5557">
      <x:c r="A5557" s="28" t="n">
        <x:v>90</x:v>
      </x:c>
      <x:c r="B5557" s="14" t="n">
        <x:v>43641</x:v>
      </x:c>
      <x:c r="C5557" s="14" t="n">
        <x:v>43730</x:v>
      </x:c>
      <x:c r="D5557" s="14" t="n">
        <x:v>43731</x:v>
      </x:c>
      <x:c r="E5557" s="28" t="n">
        <x:v>7</x:v>
      </x:c>
      <x:c r="F5557" s="8" t="str">
        <x:v>r6|r8|momentum_10|rsi_14|atr_14|true_range|obv</x:v>
      </x:c>
    </x:row>
    <x:row r="5558">
      <x:c r="A5558" s="28" t="n">
        <x:v>90</x:v>
      </x:c>
      <x:c r="B5558" s="14" t="n">
        <x:v>43642</x:v>
      </x:c>
      <x:c r="C5558" s="14" t="n">
        <x:v>43731</x:v>
      </x:c>
      <x:c r="D5558" s="14" t="n">
        <x:v>43732</x:v>
      </x:c>
      <x:c r="E5558" s="28" t="n">
        <x:v>7</x:v>
      </x:c>
      <x:c r="F5558" s="8" t="str">
        <x:v>r6|r8|momentum_10|rsi_14|atr_14|true_range|obv</x:v>
      </x:c>
    </x:row>
    <x:row r="5559">
      <x:c r="A5559" s="28" t="n">
        <x:v>90</x:v>
      </x:c>
      <x:c r="B5559" s="14" t="n">
        <x:v>43643</x:v>
      </x:c>
      <x:c r="C5559" s="14" t="n">
        <x:v>43732</x:v>
      </x:c>
      <x:c r="D5559" s="14" t="n">
        <x:v>43733</x:v>
      </x:c>
      <x:c r="E5559" s="28" t="n">
        <x:v>7</x:v>
      </x:c>
      <x:c r="F5559" s="8" t="str">
        <x:v>r6|r8|momentum_10|rsi_14|atr_14|true_range|obv</x:v>
      </x:c>
    </x:row>
    <x:row r="5560">
      <x:c r="A5560" s="28" t="n">
        <x:v>90</x:v>
      </x:c>
      <x:c r="B5560" s="14" t="n">
        <x:v>43644</x:v>
      </x:c>
      <x:c r="C5560" s="14" t="n">
        <x:v>43733</x:v>
      </x:c>
      <x:c r="D5560" s="14" t="n">
        <x:v>43734</x:v>
      </x:c>
      <x:c r="E5560" s="28" t="n">
        <x:v>7</x:v>
      </x:c>
      <x:c r="F5560" s="8" t="str">
        <x:v>r6|r8|momentum_10|rsi_14|atr_14|true_range|obv</x:v>
      </x:c>
    </x:row>
    <x:row r="5561">
      <x:c r="A5561" s="28" t="n">
        <x:v>90</x:v>
      </x:c>
      <x:c r="B5561" s="14" t="n">
        <x:v>43645</x:v>
      </x:c>
      <x:c r="C5561" s="14" t="n">
        <x:v>43734</x:v>
      </x:c>
      <x:c r="D5561" s="14" t="n">
        <x:v>43735</x:v>
      </x:c>
      <x:c r="E5561" s="28" t="n">
        <x:v>5</x:v>
      </x:c>
      <x:c r="F5561" s="8" t="str">
        <x:v>r7|momentum_10|rsi_14|atr_14|true_range</x:v>
      </x:c>
    </x:row>
    <x:row r="5562">
      <x:c r="A5562" s="28" t="n">
        <x:v>90</x:v>
      </x:c>
      <x:c r="B5562" s="14" t="n">
        <x:v>43646</x:v>
      </x:c>
      <x:c r="C5562" s="14" t="n">
        <x:v>43735</x:v>
      </x:c>
      <x:c r="D5562" s="14" t="n">
        <x:v>43736</x:v>
      </x:c>
      <x:c r="E5562" s="28" t="n">
        <x:v>5</x:v>
      </x:c>
      <x:c r="F5562" s="8" t="str">
        <x:v>r8|momentum_10|rsi_14|atr_14|true_range</x:v>
      </x:c>
    </x:row>
    <x:row r="5563">
      <x:c r="A5563" s="28" t="n">
        <x:v>90</x:v>
      </x:c>
      <x:c r="B5563" s="14" t="n">
        <x:v>43647</x:v>
      </x:c>
      <x:c r="C5563" s="14" t="n">
        <x:v>43736</x:v>
      </x:c>
      <x:c r="D5563" s="14" t="n">
        <x:v>43737</x:v>
      </x:c>
      <x:c r="E5563" s="28" t="n">
        <x:v>5</x:v>
      </x:c>
      <x:c r="F5563" s="8" t="str">
        <x:v>r8|momentum_10|rsi_14|atr_14|true_range</x:v>
      </x:c>
    </x:row>
    <x:row r="5564">
      <x:c r="A5564" s="28" t="n">
        <x:v>90</x:v>
      </x:c>
      <x:c r="B5564" s="14" t="n">
        <x:v>43648</x:v>
      </x:c>
      <x:c r="C5564" s="14" t="n">
        <x:v>43737</x:v>
      </x:c>
      <x:c r="D5564" s="14" t="n">
        <x:v>43738</x:v>
      </x:c>
      <x:c r="E5564" s="28" t="n">
        <x:v>4</x:v>
      </x:c>
      <x:c r="F5564" s="8" t="str">
        <x:v>momentum_10|rsi_14|atr_14|true_range</x:v>
      </x:c>
    </x:row>
    <x:row r="5565">
      <x:c r="A5565" s="28" t="n">
        <x:v>90</x:v>
      </x:c>
      <x:c r="B5565" s="14" t="n">
        <x:v>43649</x:v>
      </x:c>
      <x:c r="C5565" s="14" t="n">
        <x:v>43738</x:v>
      </x:c>
      <x:c r="D5565" s="14" t="n">
        <x:v>43739</x:v>
      </x:c>
      <x:c r="E5565" s="28" t="n">
        <x:v>4</x:v>
      </x:c>
      <x:c r="F5565" s="8" t="str">
        <x:v>momentum_10|rsi_14|atr_14|true_range</x:v>
      </x:c>
    </x:row>
    <x:row r="5566">
      <x:c r="A5566" s="28" t="n">
        <x:v>90</x:v>
      </x:c>
      <x:c r="B5566" s="14" t="n">
        <x:v>43650</x:v>
      </x:c>
      <x:c r="C5566" s="14" t="n">
        <x:v>43739</x:v>
      </x:c>
      <x:c r="D5566" s="14" t="n">
        <x:v>43740</x:v>
      </x:c>
      <x:c r="E5566" s="28" t="n">
        <x:v>4</x:v>
      </x:c>
      <x:c r="F5566" s="8" t="str">
        <x:v>momentum_10|rsi_14|atr_14|true_range</x:v>
      </x:c>
    </x:row>
    <x:row r="5567">
      <x:c r="A5567" s="28" t="n">
        <x:v>90</x:v>
      </x:c>
      <x:c r="B5567" s="14" t="n">
        <x:v>43651</x:v>
      </x:c>
      <x:c r="C5567" s="14" t="n">
        <x:v>43740</x:v>
      </x:c>
      <x:c r="D5567" s="14" t="n">
        <x:v>43741</x:v>
      </x:c>
      <x:c r="E5567" s="28" t="n">
        <x:v>4</x:v>
      </x:c>
      <x:c r="F5567" s="8" t="str">
        <x:v>momentum_10|rsi_14|atr_14|true_range</x:v>
      </x:c>
    </x:row>
    <x:row r="5568">
      <x:c r="A5568" s="28" t="n">
        <x:v>90</x:v>
      </x:c>
      <x:c r="B5568" s="14" t="n">
        <x:v>43652</x:v>
      </x:c>
      <x:c r="C5568" s="14" t="n">
        <x:v>43741</x:v>
      </x:c>
      <x:c r="D5568" s="14" t="n">
        <x:v>43742</x:v>
      </x:c>
      <x:c r="E5568" s="28" t="n">
        <x:v>4</x:v>
      </x:c>
      <x:c r="F5568" s="8" t="str">
        <x:v>momentum_10|rsi_14|atr_14|true_range</x:v>
      </x:c>
    </x:row>
    <x:row r="5569">
      <x:c r="A5569" s="28" t="n">
        <x:v>90</x:v>
      </x:c>
      <x:c r="B5569" s="14" t="n">
        <x:v>43653</x:v>
      </x:c>
      <x:c r="C5569" s="14" t="n">
        <x:v>43742</x:v>
      </x:c>
      <x:c r="D5569" s="14" t="n">
        <x:v>43743</x:v>
      </x:c>
      <x:c r="E5569" s="28" t="n">
        <x:v>4</x:v>
      </x:c>
      <x:c r="F5569" s="8" t="str">
        <x:v>momentum_10|rsi_14|atr_14|true_range</x:v>
      </x:c>
    </x:row>
    <x:row r="5570">
      <x:c r="A5570" s="28" t="n">
        <x:v>90</x:v>
      </x:c>
      <x:c r="B5570" s="14" t="n">
        <x:v>43654</x:v>
      </x:c>
      <x:c r="C5570" s="14" t="n">
        <x:v>43743</x:v>
      </x:c>
      <x:c r="D5570" s="14" t="n">
        <x:v>43744</x:v>
      </x:c>
      <x:c r="E5570" s="28" t="n">
        <x:v>4</x:v>
      </x:c>
      <x:c r="F5570" s="8" t="str">
        <x:v>momentum_10|rsi_14|atr_14|true_range</x:v>
      </x:c>
    </x:row>
    <x:row r="5571">
      <x:c r="A5571" s="28" t="n">
        <x:v>90</x:v>
      </x:c>
      <x:c r="B5571" s="14" t="n">
        <x:v>43655</x:v>
      </x:c>
      <x:c r="C5571" s="14" t="n">
        <x:v>43744</x:v>
      </x:c>
      <x:c r="D5571" s="14" t="n">
        <x:v>43745</x:v>
      </x:c>
      <x:c r="E5571" s="28" t="n">
        <x:v>4</x:v>
      </x:c>
      <x:c r="F5571" s="8" t="str">
        <x:v>momentum_10|rsi_14|true_range|chaikin_ad</x:v>
      </x:c>
    </x:row>
    <x:row r="5572">
      <x:c r="A5572" s="28" t="n">
        <x:v>90</x:v>
      </x:c>
      <x:c r="B5572" s="14" t="n">
        <x:v>43656</x:v>
      </x:c>
      <x:c r="C5572" s="14" t="n">
        <x:v>43745</x:v>
      </x:c>
      <x:c r="D5572" s="14" t="n">
        <x:v>43746</x:v>
      </x:c>
      <x:c r="E5572" s="28" t="n">
        <x:v>4</x:v>
      </x:c>
      <x:c r="F5572" s="8" t="str">
        <x:v>momentum_10|rsi_14|true_range|chaikin_ad</x:v>
      </x:c>
    </x:row>
    <x:row r="5573">
      <x:c r="A5573" s="28" t="n">
        <x:v>90</x:v>
      </x:c>
      <x:c r="B5573" s="14" t="n">
        <x:v>43657</x:v>
      </x:c>
      <x:c r="C5573" s="14" t="n">
        <x:v>43746</x:v>
      </x:c>
      <x:c r="D5573" s="14" t="n">
        <x:v>43747</x:v>
      </x:c>
      <x:c r="E5573" s="28" t="n">
        <x:v>4</x:v>
      </x:c>
      <x:c r="F5573" s="8" t="str">
        <x:v>momentum_10|rsi_14|true_range|chaikin_ad</x:v>
      </x:c>
    </x:row>
    <x:row r="5574">
      <x:c r="A5574" s="28" t="n">
        <x:v>90</x:v>
      </x:c>
      <x:c r="B5574" s="14" t="n">
        <x:v>43658</x:v>
      </x:c>
      <x:c r="C5574" s="14" t="n">
        <x:v>43747</x:v>
      </x:c>
      <x:c r="D5574" s="14" t="n">
        <x:v>43748</x:v>
      </x:c>
      <x:c r="E5574" s="28" t="n">
        <x:v>5</x:v>
      </x:c>
      <x:c r="F5574" s="8" t="str">
        <x:v>r8|momentum_10|rsi_14|true_range|chaikin_ad</x:v>
      </x:c>
    </x:row>
    <x:row r="5575">
      <x:c r="A5575" s="28" t="n">
        <x:v>90</x:v>
      </x:c>
      <x:c r="B5575" s="14" t="n">
        <x:v>43659</x:v>
      </x:c>
      <x:c r="C5575" s="14" t="n">
        <x:v>43748</x:v>
      </x:c>
      <x:c r="D5575" s="14" t="n">
        <x:v>43749</x:v>
      </x:c>
      <x:c r="E5575" s="28" t="n">
        <x:v>5</x:v>
      </x:c>
      <x:c r="F5575" s="8" t="str">
        <x:v>r8|momentum_10|rsi_14|true_range|chaikin_ad</x:v>
      </x:c>
    </x:row>
    <x:row r="5576">
      <x:c r="A5576" s="28" t="n">
        <x:v>90</x:v>
      </x:c>
      <x:c r="B5576" s="14" t="n">
        <x:v>43660</x:v>
      </x:c>
      <x:c r="C5576" s="14" t="n">
        <x:v>43749</x:v>
      </x:c>
      <x:c r="D5576" s="14" t="n">
        <x:v>43750</x:v>
      </x:c>
      <x:c r="E5576" s="28" t="n">
        <x:v>5</x:v>
      </x:c>
      <x:c r="F5576" s="8" t="str">
        <x:v>r8|momentum_10|rsi_14|true_range|chaikin_ad</x:v>
      </x:c>
    </x:row>
    <x:row r="5577">
      <x:c r="A5577" s="28" t="n">
        <x:v>90</x:v>
      </x:c>
      <x:c r="B5577" s="14" t="n">
        <x:v>43661</x:v>
      </x:c>
      <x:c r="C5577" s="14" t="n">
        <x:v>43750</x:v>
      </x:c>
      <x:c r="D5577" s="14" t="n">
        <x:v>43751</x:v>
      </x:c>
      <x:c r="E5577" s="28" t="n">
        <x:v>5</x:v>
      </x:c>
      <x:c r="F5577" s="8" t="str">
        <x:v>r8|momentum_10|rsi_14|true_range|chaikin_ad</x:v>
      </x:c>
    </x:row>
    <x:row r="5578">
      <x:c r="A5578" s="28" t="n">
        <x:v>90</x:v>
      </x:c>
      <x:c r="B5578" s="14" t="n">
        <x:v>43662</x:v>
      </x:c>
      <x:c r="C5578" s="14" t="n">
        <x:v>43751</x:v>
      </x:c>
      <x:c r="D5578" s="14" t="n">
        <x:v>43752</x:v>
      </x:c>
      <x:c r="E5578" s="28" t="n">
        <x:v>5</x:v>
      </x:c>
      <x:c r="F5578" s="8" t="str">
        <x:v>r8|momentum_10|rsi_14|true_range|chaikin_ad</x:v>
      </x:c>
    </x:row>
    <x:row r="5579">
      <x:c r="A5579" s="28" t="n">
        <x:v>90</x:v>
      </x:c>
      <x:c r="B5579" s="14" t="n">
        <x:v>43663</x:v>
      </x:c>
      <x:c r="C5579" s="14" t="n">
        <x:v>43752</x:v>
      </x:c>
      <x:c r="D5579" s="14" t="n">
        <x:v>43753</x:v>
      </x:c>
      <x:c r="E5579" s="28" t="n">
        <x:v>5</x:v>
      </x:c>
      <x:c r="F5579" s="8" t="str">
        <x:v>r8|momentum_10|rsi_14|true_range|chaikin_ad</x:v>
      </x:c>
    </x:row>
    <x:row r="5580">
      <x:c r="A5580" s="28" t="n">
        <x:v>90</x:v>
      </x:c>
      <x:c r="B5580" s="14" t="n">
        <x:v>43664</x:v>
      </x:c>
      <x:c r="C5580" s="14" t="n">
        <x:v>43753</x:v>
      </x:c>
      <x:c r="D5580" s="14" t="n">
        <x:v>43754</x:v>
      </x:c>
      <x:c r="E5580" s="28" t="n">
        <x:v>3</x:v>
      </x:c>
      <x:c r="F5580" s="8" t="str">
        <x:v>r8|momentum_10|chaikin_ad</x:v>
      </x:c>
    </x:row>
    <x:row r="5581">
      <x:c r="A5581" s="28" t="n">
        <x:v>90</x:v>
      </x:c>
      <x:c r="B5581" s="14" t="n">
        <x:v>43665</x:v>
      </x:c>
      <x:c r="C5581" s="14" t="n">
        <x:v>43754</x:v>
      </x:c>
      <x:c r="D5581" s="14" t="n">
        <x:v>43755</x:v>
      </x:c>
      <x:c r="E5581" s="28" t="n">
        <x:v>3</x:v>
      </x:c>
      <x:c r="F5581" s="8" t="str">
        <x:v>r8|momentum_10|chaikin_ad</x:v>
      </x:c>
    </x:row>
    <x:row r="5582">
      <x:c r="A5582" s="28" t="n">
        <x:v>90</x:v>
      </x:c>
      <x:c r="B5582" s="14" t="n">
        <x:v>43666</x:v>
      </x:c>
      <x:c r="C5582" s="14" t="n">
        <x:v>43755</x:v>
      </x:c>
      <x:c r="D5582" s="14" t="n">
        <x:v>43756</x:v>
      </x:c>
      <x:c r="E5582" s="28" t="n">
        <x:v>3</x:v>
      </x:c>
      <x:c r="F5582" s="8" t="str">
        <x:v>r8|momentum_10|chaikin_ad</x:v>
      </x:c>
    </x:row>
    <x:row r="5583">
      <x:c r="A5583" s="28" t="n">
        <x:v>90</x:v>
      </x:c>
      <x:c r="B5583" s="14" t="n">
        <x:v>43667</x:v>
      </x:c>
      <x:c r="C5583" s="14" t="n">
        <x:v>43756</x:v>
      </x:c>
      <x:c r="D5583" s="14" t="n">
        <x:v>43757</x:v>
      </x:c>
      <x:c r="E5583" s="28" t="n">
        <x:v>3</x:v>
      </x:c>
      <x:c r="F5583" s="8" t="str">
        <x:v>r8|momentum_10|chaikin_ad</x:v>
      </x:c>
    </x:row>
    <x:row r="5584">
      <x:c r="A5584" s="28" t="n">
        <x:v>90</x:v>
      </x:c>
      <x:c r="B5584" s="14" t="n">
        <x:v>43668</x:v>
      </x:c>
      <x:c r="C5584" s="14" t="n">
        <x:v>43757</x:v>
      </x:c>
      <x:c r="D5584" s="14" t="n">
        <x:v>43758</x:v>
      </x:c>
      <x:c r="E5584" s="28" t="n">
        <x:v>3</x:v>
      </x:c>
      <x:c r="F5584" s="8" t="str">
        <x:v>r8|momentum_10|chaikin_ad</x:v>
      </x:c>
    </x:row>
    <x:row r="5585">
      <x:c r="A5585" s="28" t="n">
        <x:v>90</x:v>
      </x:c>
      <x:c r="B5585" s="14" t="n">
        <x:v>43669</x:v>
      </x:c>
      <x:c r="C5585" s="14" t="n">
        <x:v>43758</x:v>
      </x:c>
      <x:c r="D5585" s="14" t="n">
        <x:v>43759</x:v>
      </x:c>
      <x:c r="E5585" s="28" t="n">
        <x:v>3</x:v>
      </x:c>
      <x:c r="F5585" s="8" t="str">
        <x:v>r8|momentum_10|chaikin_ad</x:v>
      </x:c>
    </x:row>
    <x:row r="5586">
      <x:c r="A5586" s="28" t="n">
        <x:v>90</x:v>
      </x:c>
      <x:c r="B5586" s="14" t="n">
        <x:v>43670</x:v>
      </x:c>
      <x:c r="C5586" s="14" t="n">
        <x:v>43759</x:v>
      </x:c>
      <x:c r="D5586" s="14" t="n">
        <x:v>43760</x:v>
      </x:c>
      <x:c r="E5586" s="28" t="n">
        <x:v>3</x:v>
      </x:c>
      <x:c r="F5586" s="8" t="str">
        <x:v>r8|momentum_10|chaikin_ad</x:v>
      </x:c>
    </x:row>
    <x:row r="5587">
      <x:c r="A5587" s="28" t="n">
        <x:v>90</x:v>
      </x:c>
      <x:c r="B5587" s="14" t="n">
        <x:v>43671</x:v>
      </x:c>
      <x:c r="C5587" s="14" t="n">
        <x:v>43760</x:v>
      </x:c>
      <x:c r="D5587" s="14" t="n">
        <x:v>43761</x:v>
      </x:c>
      <x:c r="E5587" s="28" t="n">
        <x:v>3</x:v>
      </x:c>
      <x:c r="F5587" s="8" t="str">
        <x:v>r8|momentum_10|chaikin_ad</x:v>
      </x:c>
    </x:row>
    <x:row r="5588">
      <x:c r="A5588" s="28" t="n">
        <x:v>90</x:v>
      </x:c>
      <x:c r="B5588" s="14" t="n">
        <x:v>43672</x:v>
      </x:c>
      <x:c r="C5588" s="14" t="n">
        <x:v>43761</x:v>
      </x:c>
      <x:c r="D5588" s="14" t="n">
        <x:v>43762</x:v>
      </x:c>
      <x:c r="E5588" s="28" t="n">
        <x:v>3</x:v>
      </x:c>
      <x:c r="F5588" s="8" t="str">
        <x:v>r8|momentum_10|chaikin_ad</x:v>
      </x:c>
    </x:row>
    <x:row r="5589">
      <x:c r="A5589" s="28" t="n">
        <x:v>90</x:v>
      </x:c>
      <x:c r="B5589" s="14" t="n">
        <x:v>43673</x:v>
      </x:c>
      <x:c r="C5589" s="14" t="n">
        <x:v>43762</x:v>
      </x:c>
      <x:c r="D5589" s="14" t="n">
        <x:v>43763</x:v>
      </x:c>
      <x:c r="E5589" s="28" t="n">
        <x:v>3</x:v>
      </x:c>
      <x:c r="F5589" s="8" t="str">
        <x:v>r8|momentum_10|chaikin_ad</x:v>
      </x:c>
    </x:row>
    <x:row r="5590">
      <x:c r="A5590" s="28" t="n">
        <x:v>90</x:v>
      </x:c>
      <x:c r="B5590" s="14" t="n">
        <x:v>43674</x:v>
      </x:c>
      <x:c r="C5590" s="14" t="n">
        <x:v>43763</x:v>
      </x:c>
      <x:c r="D5590" s="14" t="n">
        <x:v>43764</x:v>
      </x:c>
      <x:c r="E5590" s="28" t="n">
        <x:v>3</x:v>
      </x:c>
      <x:c r="F5590" s="8" t="str">
        <x:v>r8|momentum_10|chaikin_ad</x:v>
      </x:c>
    </x:row>
    <x:row r="5591">
      <x:c r="A5591" s="28" t="n">
        <x:v>90</x:v>
      </x:c>
      <x:c r="B5591" s="14" t="n">
        <x:v>43675</x:v>
      </x:c>
      <x:c r="C5591" s="14" t="n">
        <x:v>43764</x:v>
      </x:c>
      <x:c r="D5591" s="14" t="n">
        <x:v>43765</x:v>
      </x:c>
      <x:c r="E5591" s="28" t="n">
        <x:v>3</x:v>
      </x:c>
      <x:c r="F5591" s="8" t="str">
        <x:v>r8|momentum_10|chaikin_ad</x:v>
      </x:c>
    </x:row>
    <x:row r="5592">
      <x:c r="A5592" s="28" t="n">
        <x:v>90</x:v>
      </x:c>
      <x:c r="B5592" s="14" t="n">
        <x:v>43676</x:v>
      </x:c>
      <x:c r="C5592" s="14" t="n">
        <x:v>43765</x:v>
      </x:c>
      <x:c r="D5592" s="14" t="n">
        <x:v>43766</x:v>
      </x:c>
      <x:c r="E5592" s="28" t="n">
        <x:v>3</x:v>
      </x:c>
      <x:c r="F5592" s="8" t="str">
        <x:v>r8|momentum_10|chaikin_ad</x:v>
      </x:c>
    </x:row>
    <x:row r="5593">
      <x:c r="A5593" s="28" t="n">
        <x:v>90</x:v>
      </x:c>
      <x:c r="B5593" s="14" t="n">
        <x:v>43677</x:v>
      </x:c>
      <x:c r="C5593" s="14" t="n">
        <x:v>43766</x:v>
      </x:c>
      <x:c r="D5593" s="14" t="n">
        <x:v>43767</x:v>
      </x:c>
      <x:c r="E5593" s="28" t="n">
        <x:v>2</x:v>
      </x:c>
      <x:c r="F5593" s="8" t="str">
        <x:v>momentum_10|chaikin_ad</x:v>
      </x:c>
    </x:row>
    <x:row r="5594">
      <x:c r="A5594" s="28" t="n">
        <x:v>90</x:v>
      </x:c>
      <x:c r="B5594" s="14" t="n">
        <x:v>43678</x:v>
      </x:c>
      <x:c r="C5594" s="14" t="n">
        <x:v>43767</x:v>
      </x:c>
      <x:c r="D5594" s="14" t="n">
        <x:v>43768</x:v>
      </x:c>
      <x:c r="E5594" s="28" t="n">
        <x:v>3</x:v>
      </x:c>
      <x:c r="F5594" s="8" t="str">
        <x:v>r8|momentum_10|chaikin_ad</x:v>
      </x:c>
    </x:row>
    <x:row r="5595">
      <x:c r="A5595" s="28" t="n">
        <x:v>90</x:v>
      </x:c>
      <x:c r="B5595" s="14" t="n">
        <x:v>43679</x:v>
      </x:c>
      <x:c r="C5595" s="14" t="n">
        <x:v>43768</x:v>
      </x:c>
      <x:c r="D5595" s="14" t="n">
        <x:v>43769</x:v>
      </x:c>
      <x:c r="E5595" s="28" t="n">
        <x:v>3</x:v>
      </x:c>
      <x:c r="F5595" s="8" t="str">
        <x:v>r8|momentum_10|chaikin_ad</x:v>
      </x:c>
    </x:row>
    <x:row r="5596">
      <x:c r="A5596" s="28" t="n">
        <x:v>90</x:v>
      </x:c>
      <x:c r="B5596" s="14" t="n">
        <x:v>43680</x:v>
      </x:c>
      <x:c r="C5596" s="14" t="n">
        <x:v>43769</x:v>
      </x:c>
      <x:c r="D5596" s="14" t="n">
        <x:v>43770</x:v>
      </x:c>
      <x:c r="E5596" s="28" t="n">
        <x:v>2</x:v>
      </x:c>
      <x:c r="F5596" s="8" t="str">
        <x:v>momentum_10|chaikin_ad</x:v>
      </x:c>
    </x:row>
    <x:row r="5597">
      <x:c r="A5597" s="28" t="n">
        <x:v>90</x:v>
      </x:c>
      <x:c r="B5597" s="14" t="n">
        <x:v>43681</x:v>
      </x:c>
      <x:c r="C5597" s="14" t="n">
        <x:v>43770</x:v>
      </x:c>
      <x:c r="D5597" s="14" t="n">
        <x:v>43771</x:v>
      </x:c>
      <x:c r="E5597" s="28" t="n">
        <x:v>2</x:v>
      </x:c>
      <x:c r="F5597" s="8" t="str">
        <x:v>momentum_10|chaikin_ad</x:v>
      </x:c>
    </x:row>
    <x:row r="5598">
      <x:c r="A5598" s="28" t="n">
        <x:v>90</x:v>
      </x:c>
      <x:c r="B5598" s="14" t="n">
        <x:v>43682</x:v>
      </x:c>
      <x:c r="C5598" s="14" t="n">
        <x:v>43771</x:v>
      </x:c>
      <x:c r="D5598" s="14" t="n">
        <x:v>43772</x:v>
      </x:c>
      <x:c r="E5598" s="28" t="n">
        <x:v>2</x:v>
      </x:c>
      <x:c r="F5598" s="8" t="str">
        <x:v>momentum_10|chaikin_ad</x:v>
      </x:c>
    </x:row>
    <x:row r="5599">
      <x:c r="A5599" s="28" t="n">
        <x:v>90</x:v>
      </x:c>
      <x:c r="B5599" s="14" t="n">
        <x:v>43683</x:v>
      </x:c>
      <x:c r="C5599" s="14" t="n">
        <x:v>43772</x:v>
      </x:c>
      <x:c r="D5599" s="14" t="n">
        <x:v>43773</x:v>
      </x:c>
      <x:c r="E5599" s="28" t="n">
        <x:v>2</x:v>
      </x:c>
      <x:c r="F5599" s="8" t="str">
        <x:v>momentum_10|chaikin_ad</x:v>
      </x:c>
    </x:row>
    <x:row r="5600">
      <x:c r="A5600" s="28" t="n">
        <x:v>90</x:v>
      </x:c>
      <x:c r="B5600" s="14" t="n">
        <x:v>43684</x:v>
      </x:c>
      <x:c r="C5600" s="14" t="n">
        <x:v>43773</x:v>
      </x:c>
      <x:c r="D5600" s="14" t="n">
        <x:v>43774</x:v>
      </x:c>
      <x:c r="E5600" s="28" t="n">
        <x:v>2</x:v>
      </x:c>
      <x:c r="F5600" s="8" t="str">
        <x:v>momentum_10|chaikin_ad</x:v>
      </x:c>
    </x:row>
    <x:row r="5601">
      <x:c r="A5601" s="28" t="n">
        <x:v>90</x:v>
      </x:c>
      <x:c r="B5601" s="14" t="n">
        <x:v>43685</x:v>
      </x:c>
      <x:c r="C5601" s="14" t="n">
        <x:v>43774</x:v>
      </x:c>
      <x:c r="D5601" s="14" t="n">
        <x:v>43775</x:v>
      </x:c>
      <x:c r="E5601" s="28" t="n">
        <x:v>2</x:v>
      </x:c>
      <x:c r="F5601" s="8" t="str">
        <x:v>momentum_10|chaikin_ad</x:v>
      </x:c>
    </x:row>
    <x:row r="5602">
      <x:c r="A5602" s="28" t="n">
        <x:v>90</x:v>
      </x:c>
      <x:c r="B5602" s="14" t="n">
        <x:v>43686</x:v>
      </x:c>
      <x:c r="C5602" s="14" t="n">
        <x:v>43775</x:v>
      </x:c>
      <x:c r="D5602" s="14" t="n">
        <x:v>43776</x:v>
      </x:c>
      <x:c r="E5602" s="28" t="n">
        <x:v>2</x:v>
      </x:c>
      <x:c r="F5602" s="8" t="str">
        <x:v>momentum_10|chaikin_ad</x:v>
      </x:c>
    </x:row>
    <x:row r="5603">
      <x:c r="A5603" s="28" t="n">
        <x:v>90</x:v>
      </x:c>
      <x:c r="B5603" s="14" t="n">
        <x:v>43687</x:v>
      </x:c>
      <x:c r="C5603" s="14" t="n">
        <x:v>43776</x:v>
      </x:c>
      <x:c r="D5603" s="14" t="n">
        <x:v>43777</x:v>
      </x:c>
      <x:c r="E5603" s="28" t="n">
        <x:v>2</x:v>
      </x:c>
      <x:c r="F5603" s="8" t="str">
        <x:v>momentum_10|chaikin_ad</x:v>
      </x:c>
    </x:row>
    <x:row r="5604">
      <x:c r="A5604" s="28" t="n">
        <x:v>90</x:v>
      </x:c>
      <x:c r="B5604" s="14" t="n">
        <x:v>43688</x:v>
      </x:c>
      <x:c r="C5604" s="14" t="n">
        <x:v>43777</x:v>
      </x:c>
      <x:c r="D5604" s="14" t="n">
        <x:v>43778</x:v>
      </x:c>
      <x:c r="E5604" s="28" t="n">
        <x:v>2</x:v>
      </x:c>
      <x:c r="F5604" s="8" t="str">
        <x:v>momentum_10|chaikin_ad</x:v>
      </x:c>
    </x:row>
    <x:row r="5605">
      <x:c r="A5605" s="28" t="n">
        <x:v>90</x:v>
      </x:c>
      <x:c r="B5605" s="14" t="n">
        <x:v>43689</x:v>
      </x:c>
      <x:c r="C5605" s="14" t="n">
        <x:v>43778</x:v>
      </x:c>
      <x:c r="D5605" s="14" t="n">
        <x:v>43779</x:v>
      </x:c>
      <x:c r="E5605" s="28" t="n">
        <x:v>2</x:v>
      </x:c>
      <x:c r="F5605" s="8" t="str">
        <x:v>momentum_10|chaikin_ad</x:v>
      </x:c>
    </x:row>
    <x:row r="5606">
      <x:c r="A5606" s="28" t="n">
        <x:v>90</x:v>
      </x:c>
      <x:c r="B5606" s="14" t="n">
        <x:v>43690</x:v>
      </x:c>
      <x:c r="C5606" s="14" t="n">
        <x:v>43779</x:v>
      </x:c>
      <x:c r="D5606" s="14" t="n">
        <x:v>43780</x:v>
      </x:c>
      <x:c r="E5606" s="28" t="n">
        <x:v>2</x:v>
      </x:c>
      <x:c r="F5606" s="8" t="str">
        <x:v>momentum_10|chaikin_ad</x:v>
      </x:c>
    </x:row>
    <x:row r="5607">
      <x:c r="A5607" s="28" t="n">
        <x:v>90</x:v>
      </x:c>
      <x:c r="B5607" s="14" t="n">
        <x:v>43691</x:v>
      </x:c>
      <x:c r="C5607" s="14" t="n">
        <x:v>43780</x:v>
      </x:c>
      <x:c r="D5607" s="14" t="n">
        <x:v>43781</x:v>
      </x:c>
      <x:c r="E5607" s="28" t="n">
        <x:v>2</x:v>
      </x:c>
      <x:c r="F5607" s="8" t="str">
        <x:v>momentum_10|chaikin_ad</x:v>
      </x:c>
    </x:row>
    <x:row r="5608">
      <x:c r="A5608" s="28" t="n">
        <x:v>90</x:v>
      </x:c>
      <x:c r="B5608" s="14" t="n">
        <x:v>43692</x:v>
      </x:c>
      <x:c r="C5608" s="14" t="n">
        <x:v>43781</x:v>
      </x:c>
      <x:c r="D5608" s="14" t="n">
        <x:v>43782</x:v>
      </x:c>
      <x:c r="E5608" s="28" t="n">
        <x:v>2</x:v>
      </x:c>
      <x:c r="F5608" s="8" t="str">
        <x:v>momentum_10|chaikin_ad</x:v>
      </x:c>
    </x:row>
    <x:row r="5609">
      <x:c r="A5609" s="28" t="n">
        <x:v>90</x:v>
      </x:c>
      <x:c r="B5609" s="14" t="n">
        <x:v>43693</x:v>
      </x:c>
      <x:c r="C5609" s="14" t="n">
        <x:v>43782</x:v>
      </x:c>
      <x:c r="D5609" s="14" t="n">
        <x:v>43783</x:v>
      </x:c>
      <x:c r="E5609" s="28" t="n">
        <x:v>2</x:v>
      </x:c>
      <x:c r="F5609" s="8" t="str">
        <x:v>momentum_10|chaikin_ad</x:v>
      </x:c>
    </x:row>
    <x:row r="5610">
      <x:c r="A5610" s="28" t="n">
        <x:v>90</x:v>
      </x:c>
      <x:c r="B5610" s="14" t="n">
        <x:v>43694</x:v>
      </x:c>
      <x:c r="C5610" s="14" t="n">
        <x:v>43783</x:v>
      </x:c>
      <x:c r="D5610" s="14" t="n">
        <x:v>43784</x:v>
      </x:c>
      <x:c r="E5610" s="28" t="n">
        <x:v>2</x:v>
      </x:c>
      <x:c r="F5610" s="8" t="str">
        <x:v>momentum_10|chaikin_ad</x:v>
      </x:c>
    </x:row>
    <x:row r="5611">
      <x:c r="A5611" s="28" t="n">
        <x:v>90</x:v>
      </x:c>
      <x:c r="B5611" s="14" t="n">
        <x:v>43695</x:v>
      </x:c>
      <x:c r="C5611" s="14" t="n">
        <x:v>43784</x:v>
      </x:c>
      <x:c r="D5611" s="14" t="n">
        <x:v>43785</x:v>
      </x:c>
      <x:c r="E5611" s="28" t="n">
        <x:v>2</x:v>
      </x:c>
      <x:c r="F5611" s="8" t="str">
        <x:v>momentum_10|chaikin_ad</x:v>
      </x:c>
    </x:row>
    <x:row r="5612">
      <x:c r="A5612" s="28" t="n">
        <x:v>90</x:v>
      </x:c>
      <x:c r="B5612" s="14" t="n">
        <x:v>43696</x:v>
      </x:c>
      <x:c r="C5612" s="14" t="n">
        <x:v>43785</x:v>
      </x:c>
      <x:c r="D5612" s="14" t="n">
        <x:v>43786</x:v>
      </x:c>
      <x:c r="E5612" s="28" t="n">
        <x:v>2</x:v>
      </x:c>
      <x:c r="F5612" s="8" t="str">
        <x:v>momentum_10|chaikin_ad</x:v>
      </x:c>
    </x:row>
    <x:row r="5613">
      <x:c r="A5613" s="28" t="n">
        <x:v>90</x:v>
      </x:c>
      <x:c r="B5613" s="14" t="n">
        <x:v>43697</x:v>
      </x:c>
      <x:c r="C5613" s="14" t="n">
        <x:v>43786</x:v>
      </x:c>
      <x:c r="D5613" s="14" t="n">
        <x:v>43787</x:v>
      </x:c>
      <x:c r="E5613" s="28" t="n">
        <x:v>2</x:v>
      </x:c>
      <x:c r="F5613" s="8" t="str">
        <x:v>momentum_10|chaikin_ad</x:v>
      </x:c>
    </x:row>
    <x:row r="5614">
      <x:c r="A5614" s="28" t="n">
        <x:v>90</x:v>
      </x:c>
      <x:c r="B5614" s="14" t="n">
        <x:v>43698</x:v>
      </x:c>
      <x:c r="C5614" s="14" t="n">
        <x:v>43787</x:v>
      </x:c>
      <x:c r="D5614" s="14" t="n">
        <x:v>43788</x:v>
      </x:c>
      <x:c r="E5614" s="28" t="n">
        <x:v>2</x:v>
      </x:c>
      <x:c r="F5614" s="8" t="str">
        <x:v>momentum_10|chaikin_ad</x:v>
      </x:c>
    </x:row>
    <x:row r="5615">
      <x:c r="A5615" s="28" t="n">
        <x:v>90</x:v>
      </x:c>
      <x:c r="B5615" s="14" t="n">
        <x:v>43699</x:v>
      </x:c>
      <x:c r="C5615" s="14" t="n">
        <x:v>43788</x:v>
      </x:c>
      <x:c r="D5615" s="14" t="n">
        <x:v>43789</x:v>
      </x:c>
      <x:c r="E5615" s="28" t="n">
        <x:v>2</x:v>
      </x:c>
      <x:c r="F5615" s="8" t="str">
        <x:v>momentum_10|chaikin_ad</x:v>
      </x:c>
    </x:row>
    <x:row r="5616">
      <x:c r="A5616" s="28" t="n">
        <x:v>90</x:v>
      </x:c>
      <x:c r="B5616" s="14" t="n">
        <x:v>43700</x:v>
      </x:c>
      <x:c r="C5616" s="14" t="n">
        <x:v>43789</x:v>
      </x:c>
      <x:c r="D5616" s="14" t="n">
        <x:v>43790</x:v>
      </x:c>
      <x:c r="E5616" s="28" t="n">
        <x:v>2</x:v>
      </x:c>
      <x:c r="F5616" s="8" t="str">
        <x:v>momentum_10|chaikin_ad</x:v>
      </x:c>
    </x:row>
    <x:row r="5617">
      <x:c r="A5617" s="28" t="n">
        <x:v>90</x:v>
      </x:c>
      <x:c r="B5617" s="14" t="n">
        <x:v>43701</x:v>
      </x:c>
      <x:c r="C5617" s="14" t="n">
        <x:v>43790</x:v>
      </x:c>
      <x:c r="D5617" s="14" t="n">
        <x:v>43791</x:v>
      </x:c>
      <x:c r="E5617" s="28" t="n">
        <x:v>2</x:v>
      </x:c>
      <x:c r="F5617" s="8" t="str">
        <x:v>momentum_10|chaikin_ad</x:v>
      </x:c>
    </x:row>
    <x:row r="5618">
      <x:c r="A5618" s="28" t="n">
        <x:v>90</x:v>
      </x:c>
      <x:c r="B5618" s="14" t="n">
        <x:v>43702</x:v>
      </x:c>
      <x:c r="C5618" s="14" t="n">
        <x:v>43791</x:v>
      </x:c>
      <x:c r="D5618" s="14" t="n">
        <x:v>43792</x:v>
      </x:c>
      <x:c r="E5618" s="28" t="n">
        <x:v>3</x:v>
      </x:c>
      <x:c r="F5618" s="8" t="str">
        <x:v>momentum_10|true_range|chaikin_ad</x:v>
      </x:c>
    </x:row>
    <x:row r="5619">
      <x:c r="A5619" s="28" t="n">
        <x:v>90</x:v>
      </x:c>
      <x:c r="B5619" s="14" t="n">
        <x:v>43703</x:v>
      </x:c>
      <x:c r="C5619" s="14" t="n">
        <x:v>43792</x:v>
      </x:c>
      <x:c r="D5619" s="14" t="n">
        <x:v>43793</x:v>
      </x:c>
      <x:c r="E5619" s="28" t="n">
        <x:v>3</x:v>
      </x:c>
      <x:c r="F5619" s="8" t="str">
        <x:v>momentum_10|true_range|chaikin_ad</x:v>
      </x:c>
    </x:row>
    <x:row r="5620">
      <x:c r="A5620" s="28" t="n">
        <x:v>90</x:v>
      </x:c>
      <x:c r="B5620" s="14" t="n">
        <x:v>43704</x:v>
      </x:c>
      <x:c r="C5620" s="14" t="n">
        <x:v>43793</x:v>
      </x:c>
      <x:c r="D5620" s="14" t="n">
        <x:v>43794</x:v>
      </x:c>
      <x:c r="E5620" s="28" t="n">
        <x:v>3</x:v>
      </x:c>
      <x:c r="F5620" s="8" t="str">
        <x:v>momentum_10|true_range|chaikin_ad</x:v>
      </x:c>
    </x:row>
    <x:row r="5621">
      <x:c r="A5621" s="28" t="n">
        <x:v>90</x:v>
      </x:c>
      <x:c r="B5621" s="14" t="n">
        <x:v>43705</x:v>
      </x:c>
      <x:c r="C5621" s="14" t="n">
        <x:v>43794</x:v>
      </x:c>
      <x:c r="D5621" s="14" t="n">
        <x:v>43795</x:v>
      </x:c>
      <x:c r="E5621" s="28" t="n">
        <x:v>3</x:v>
      </x:c>
      <x:c r="F5621" s="8" t="str">
        <x:v>momentum_10|true_range|chaikin_ad</x:v>
      </x:c>
    </x:row>
    <x:row r="5622">
      <x:c r="A5622" s="28" t="n">
        <x:v>90</x:v>
      </x:c>
      <x:c r="B5622" s="14" t="n">
        <x:v>43706</x:v>
      </x:c>
      <x:c r="C5622" s="14" t="n">
        <x:v>43795</x:v>
      </x:c>
      <x:c r="D5622" s="14" t="n">
        <x:v>43796</x:v>
      </x:c>
      <x:c r="E5622" s="28" t="n">
        <x:v>3</x:v>
      </x:c>
      <x:c r="F5622" s="8" t="str">
        <x:v>momentum_10|true_range|chaikin_ad</x:v>
      </x:c>
    </x:row>
    <x:row r="5623">
      <x:c r="A5623" s="28" t="n">
        <x:v>90</x:v>
      </x:c>
      <x:c r="B5623" s="14" t="n">
        <x:v>43707</x:v>
      </x:c>
      <x:c r="C5623" s="14" t="n">
        <x:v>43796</x:v>
      </x:c>
      <x:c r="D5623" s="14" t="n">
        <x:v>43797</x:v>
      </x:c>
      <x:c r="E5623" s="28" t="n">
        <x:v>4</x:v>
      </x:c>
      <x:c r="F5623" s="8" t="str">
        <x:v>momentum_10|true_range|chaikin_ad|obv</x:v>
      </x:c>
    </x:row>
    <x:row r="5624">
      <x:c r="A5624" s="28" t="n">
        <x:v>90</x:v>
      </x:c>
      <x:c r="B5624" s="14" t="n">
        <x:v>43708</x:v>
      </x:c>
      <x:c r="C5624" s="14" t="n">
        <x:v>43797</x:v>
      </x:c>
      <x:c r="D5624" s="14" t="n">
        <x:v>43798</x:v>
      </x:c>
      <x:c r="E5624" s="28" t="n">
        <x:v>4</x:v>
      </x:c>
      <x:c r="F5624" s="8" t="str">
        <x:v>momentum_10|true_range|chaikin_ad|obv</x:v>
      </x:c>
    </x:row>
    <x:row r="5625">
      <x:c r="A5625" s="28" t="n">
        <x:v>90</x:v>
      </x:c>
      <x:c r="B5625" s="14" t="n">
        <x:v>43709</x:v>
      </x:c>
      <x:c r="C5625" s="14" t="n">
        <x:v>43798</x:v>
      </x:c>
      <x:c r="D5625" s="14" t="n">
        <x:v>43799</x:v>
      </x:c>
      <x:c r="E5625" s="28" t="n">
        <x:v>4</x:v>
      </x:c>
      <x:c r="F5625" s="8" t="str">
        <x:v>momentum_10|true_range|chaikin_ad|obv</x:v>
      </x:c>
    </x:row>
    <x:row r="5626">
      <x:c r="A5626" s="28" t="n">
        <x:v>90</x:v>
      </x:c>
      <x:c r="B5626" s="14" t="n">
        <x:v>43710</x:v>
      </x:c>
      <x:c r="C5626" s="14" t="n">
        <x:v>43799</x:v>
      </x:c>
      <x:c r="D5626" s="14" t="n">
        <x:v>43800</x:v>
      </x:c>
      <x:c r="E5626" s="28" t="n">
        <x:v>4</x:v>
      </x:c>
      <x:c r="F5626" s="8" t="str">
        <x:v>momentum_10|true_range|chaikin_ad|obv</x:v>
      </x:c>
    </x:row>
    <x:row r="5627">
      <x:c r="A5627" s="28" t="n">
        <x:v>90</x:v>
      </x:c>
      <x:c r="B5627" s="14" t="n">
        <x:v>43711</x:v>
      </x:c>
      <x:c r="C5627" s="14" t="n">
        <x:v>43800</x:v>
      </x:c>
      <x:c r="D5627" s="14" t="n">
        <x:v>43801</x:v>
      </x:c>
      <x:c r="E5627" s="28" t="n">
        <x:v>4</x:v>
      </x:c>
      <x:c r="F5627" s="8" t="str">
        <x:v>momentum_10|true_range|chaikin_ad|obv</x:v>
      </x:c>
    </x:row>
    <x:row r="5628">
      <x:c r="A5628" s="28" t="n">
        <x:v>90</x:v>
      </x:c>
      <x:c r="B5628" s="14" t="n">
        <x:v>43712</x:v>
      </x:c>
      <x:c r="C5628" s="14" t="n">
        <x:v>43801</x:v>
      </x:c>
      <x:c r="D5628" s="14" t="n">
        <x:v>43802</x:v>
      </x:c>
      <x:c r="E5628" s="28" t="n">
        <x:v>4</x:v>
      </x:c>
      <x:c r="F5628" s="8" t="str">
        <x:v>momentum_10|true_range|chaikin_ad|obv</x:v>
      </x:c>
    </x:row>
    <x:row r="5629">
      <x:c r="A5629" s="28" t="n">
        <x:v>90</x:v>
      </x:c>
      <x:c r="B5629" s="14" t="n">
        <x:v>43713</x:v>
      </x:c>
      <x:c r="C5629" s="14" t="n">
        <x:v>43802</x:v>
      </x:c>
      <x:c r="D5629" s="14" t="n">
        <x:v>43803</x:v>
      </x:c>
      <x:c r="E5629" s="28" t="n">
        <x:v>4</x:v>
      </x:c>
      <x:c r="F5629" s="8" t="str">
        <x:v>momentum_10|true_range|chaikin_ad|obv</x:v>
      </x:c>
    </x:row>
    <x:row r="5630">
      <x:c r="A5630" s="28" t="n">
        <x:v>90</x:v>
      </x:c>
      <x:c r="B5630" s="14" t="n">
        <x:v>43714</x:v>
      </x:c>
      <x:c r="C5630" s="14" t="n">
        <x:v>43803</x:v>
      </x:c>
      <x:c r="D5630" s="14" t="n">
        <x:v>43804</x:v>
      </x:c>
      <x:c r="E5630" s="28" t="n">
        <x:v>4</x:v>
      </x:c>
      <x:c r="F5630" s="8" t="str">
        <x:v>momentum_10|true_range|chaikin_ad|obv</x:v>
      </x:c>
    </x:row>
    <x:row r="5631">
      <x:c r="A5631" s="28" t="n">
        <x:v>90</x:v>
      </x:c>
      <x:c r="B5631" s="14" t="n">
        <x:v>43715</x:v>
      </x:c>
      <x:c r="C5631" s="14" t="n">
        <x:v>43804</x:v>
      </x:c>
      <x:c r="D5631" s="14" t="n">
        <x:v>43805</x:v>
      </x:c>
      <x:c r="E5631" s="28" t="n">
        <x:v>4</x:v>
      </x:c>
      <x:c r="F5631" s="8" t="str">
        <x:v>momentum_10|true_range|chaikin_ad|obv</x:v>
      </x:c>
    </x:row>
    <x:row r="5632">
      <x:c r="A5632" s="28" t="n">
        <x:v>90</x:v>
      </x:c>
      <x:c r="B5632" s="14" t="n">
        <x:v>43716</x:v>
      </x:c>
      <x:c r="C5632" s="14" t="n">
        <x:v>43805</x:v>
      </x:c>
      <x:c r="D5632" s="14" t="n">
        <x:v>43806</x:v>
      </x:c>
      <x:c r="E5632" s="28" t="n">
        <x:v>4</x:v>
      </x:c>
      <x:c r="F5632" s="8" t="str">
        <x:v>momentum_10|true_range|chaikin_ad|obv</x:v>
      </x:c>
    </x:row>
    <x:row r="5633">
      <x:c r="A5633" s="28" t="n">
        <x:v>90</x:v>
      </x:c>
      <x:c r="B5633" s="14" t="n">
        <x:v>43717</x:v>
      </x:c>
      <x:c r="C5633" s="14" t="n">
        <x:v>43806</x:v>
      </x:c>
      <x:c r="D5633" s="14" t="n">
        <x:v>43807</x:v>
      </x:c>
      <x:c r="E5633" s="28" t="n">
        <x:v>4</x:v>
      </x:c>
      <x:c r="F5633" s="8" t="str">
        <x:v>momentum_10|true_range|chaikin_ad|obv</x:v>
      </x:c>
    </x:row>
    <x:row r="5634">
      <x:c r="A5634" s="28" t="n">
        <x:v>90</x:v>
      </x:c>
      <x:c r="B5634" s="14" t="n">
        <x:v>43718</x:v>
      </x:c>
      <x:c r="C5634" s="14" t="n">
        <x:v>43807</x:v>
      </x:c>
      <x:c r="D5634" s="14" t="n">
        <x:v>43808</x:v>
      </x:c>
      <x:c r="E5634" s="28" t="n">
        <x:v>4</x:v>
      </x:c>
      <x:c r="F5634" s="8" t="str">
        <x:v>momentum_10|true_range|chaikin_ad|obv</x:v>
      </x:c>
    </x:row>
    <x:row r="5635">
      <x:c r="A5635" s="28" t="n">
        <x:v>90</x:v>
      </x:c>
      <x:c r="B5635" s="14" t="n">
        <x:v>43719</x:v>
      </x:c>
      <x:c r="C5635" s="14" t="n">
        <x:v>43808</x:v>
      </x:c>
      <x:c r="D5635" s="14" t="n">
        <x:v>43809</x:v>
      </x:c>
      <x:c r="E5635" s="28" t="n">
        <x:v>4</x:v>
      </x:c>
      <x:c r="F5635" s="8" t="str">
        <x:v>momentum_10|true_range|chaikin_ad|obv</x:v>
      </x:c>
    </x:row>
    <x:row r="5636">
      <x:c r="A5636" s="28" t="n">
        <x:v>90</x:v>
      </x:c>
      <x:c r="B5636" s="14" t="n">
        <x:v>43720</x:v>
      </x:c>
      <x:c r="C5636" s="14" t="n">
        <x:v>43809</x:v>
      </x:c>
      <x:c r="D5636" s="14" t="n">
        <x:v>43810</x:v>
      </x:c>
      <x:c r="E5636" s="28" t="n">
        <x:v>4</x:v>
      </x:c>
      <x:c r="F5636" s="8" t="str">
        <x:v>momentum_10|true_range|chaikin_ad|obv</x:v>
      </x:c>
    </x:row>
    <x:row r="5637">
      <x:c r="A5637" s="28" t="n">
        <x:v>90</x:v>
      </x:c>
      <x:c r="B5637" s="14" t="n">
        <x:v>43721</x:v>
      </x:c>
      <x:c r="C5637" s="14" t="n">
        <x:v>43810</x:v>
      </x:c>
      <x:c r="D5637" s="14" t="n">
        <x:v>43811</x:v>
      </x:c>
      <x:c r="E5637" s="28" t="n">
        <x:v>4</x:v>
      </x:c>
      <x:c r="F5637" s="8" t="str">
        <x:v>momentum_10|true_range|chaikin_ad|obv</x:v>
      </x:c>
    </x:row>
    <x:row r="5638">
      <x:c r="A5638" s="28" t="n">
        <x:v>90</x:v>
      </x:c>
      <x:c r="B5638" s="14" t="n">
        <x:v>43722</x:v>
      </x:c>
      <x:c r="C5638" s="14" t="n">
        <x:v>43811</x:v>
      </x:c>
      <x:c r="D5638" s="14" t="n">
        <x:v>43812</x:v>
      </x:c>
      <x:c r="E5638" s="28" t="n">
        <x:v>4</x:v>
      </x:c>
      <x:c r="F5638" s="8" t="str">
        <x:v>momentum_10|true_range|chaikin_ad|obv</x:v>
      </x:c>
    </x:row>
    <x:row r="5639">
      <x:c r="A5639" s="28" t="n">
        <x:v>90</x:v>
      </x:c>
      <x:c r="B5639" s="14" t="n">
        <x:v>43723</x:v>
      </x:c>
      <x:c r="C5639" s="14" t="n">
        <x:v>43812</x:v>
      </x:c>
      <x:c r="D5639" s="14" t="n">
        <x:v>43813</x:v>
      </x:c>
      <x:c r="E5639" s="28" t="n">
        <x:v>4</x:v>
      </x:c>
      <x:c r="F5639" s="8" t="str">
        <x:v>momentum_10|true_range|chaikin_ad|obv</x:v>
      </x:c>
    </x:row>
    <x:row r="5640">
      <x:c r="A5640" s="28" t="n">
        <x:v>90</x:v>
      </x:c>
      <x:c r="B5640" s="14" t="n">
        <x:v>43724</x:v>
      </x:c>
      <x:c r="C5640" s="14" t="n">
        <x:v>43813</x:v>
      </x:c>
      <x:c r="D5640" s="14" t="n">
        <x:v>43814</x:v>
      </x:c>
      <x:c r="E5640" s="28" t="n">
        <x:v>4</x:v>
      </x:c>
      <x:c r="F5640" s="8" t="str">
        <x:v>momentum_10|true_range|chaikin_ad|obv</x:v>
      </x:c>
    </x:row>
    <x:row r="5641">
      <x:c r="A5641" s="28" t="n">
        <x:v>90</x:v>
      </x:c>
      <x:c r="B5641" s="14" t="n">
        <x:v>43725</x:v>
      </x:c>
      <x:c r="C5641" s="14" t="n">
        <x:v>43814</x:v>
      </x:c>
      <x:c r="D5641" s="14" t="n">
        <x:v>43815</x:v>
      </x:c>
      <x:c r="E5641" s="28" t="n">
        <x:v>4</x:v>
      </x:c>
      <x:c r="F5641" s="8" t="str">
        <x:v>momentum_10|true_range|chaikin_ad|obv</x:v>
      </x:c>
    </x:row>
    <x:row r="5642">
      <x:c r="A5642" s="28" t="n">
        <x:v>90</x:v>
      </x:c>
      <x:c r="B5642" s="14" t="n">
        <x:v>43726</x:v>
      </x:c>
      <x:c r="C5642" s="14" t="n">
        <x:v>43815</x:v>
      </x:c>
      <x:c r="D5642" s="14" t="n">
        <x:v>43816</x:v>
      </x:c>
      <x:c r="E5642" s="28" t="n">
        <x:v>4</x:v>
      </x:c>
      <x:c r="F5642" s="8" t="str">
        <x:v>momentum_10|true_range|chaikin_ad|obv</x:v>
      </x:c>
    </x:row>
    <x:row r="5643">
      <x:c r="A5643" s="28" t="n">
        <x:v>90</x:v>
      </x:c>
      <x:c r="B5643" s="14" t="n">
        <x:v>43727</x:v>
      </x:c>
      <x:c r="C5643" s="14" t="n">
        <x:v>43816</x:v>
      </x:c>
      <x:c r="D5643" s="14" t="n">
        <x:v>43817</x:v>
      </x:c>
      <x:c r="E5643" s="28" t="n">
        <x:v>4</x:v>
      </x:c>
      <x:c r="F5643" s="8" t="str">
        <x:v>momentum_10|true_range|chaikin_ad|obv</x:v>
      </x:c>
    </x:row>
    <x:row r="5644">
      <x:c r="A5644" s="28" t="n">
        <x:v>90</x:v>
      </x:c>
      <x:c r="B5644" s="14" t="n">
        <x:v>43728</x:v>
      </x:c>
      <x:c r="C5644" s="14" t="n">
        <x:v>43817</x:v>
      </x:c>
      <x:c r="D5644" s="14" t="n">
        <x:v>43818</x:v>
      </x:c>
      <x:c r="E5644" s="28" t="n">
        <x:v>4</x:v>
      </x:c>
      <x:c r="F5644" s="8" t="str">
        <x:v>momentum_10|true_range|chaikin_ad|obv</x:v>
      </x:c>
    </x:row>
    <x:row r="5645">
      <x:c r="A5645" s="28" t="n">
        <x:v>90</x:v>
      </x:c>
      <x:c r="B5645" s="14" t="n">
        <x:v>43729</x:v>
      </x:c>
      <x:c r="C5645" s="14" t="n">
        <x:v>43818</x:v>
      </x:c>
      <x:c r="D5645" s="14" t="n">
        <x:v>43819</x:v>
      </x:c>
      <x:c r="E5645" s="28" t="n">
        <x:v>4</x:v>
      </x:c>
      <x:c r="F5645" s="8" t="str">
        <x:v>momentum_10|true_range|chaikin_ad|obv</x:v>
      </x:c>
    </x:row>
    <x:row r="5646">
      <x:c r="A5646" s="28" t="n">
        <x:v>90</x:v>
      </x:c>
      <x:c r="B5646" s="14" t="n">
        <x:v>43730</x:v>
      </x:c>
      <x:c r="C5646" s="14" t="n">
        <x:v>43819</x:v>
      </x:c>
      <x:c r="D5646" s="14" t="n">
        <x:v>43820</x:v>
      </x:c>
      <x:c r="E5646" s="28" t="n">
        <x:v>4</x:v>
      </x:c>
      <x:c r="F5646" s="8" t="str">
        <x:v>momentum_10|true_range|chaikin_ad|obv</x:v>
      </x:c>
    </x:row>
    <x:row r="5647">
      <x:c r="A5647" s="28" t="n">
        <x:v>90</x:v>
      </x:c>
      <x:c r="B5647" s="14" t="n">
        <x:v>43731</x:v>
      </x:c>
      <x:c r="C5647" s="14" t="n">
        <x:v>43820</x:v>
      </x:c>
      <x:c r="D5647" s="14" t="n">
        <x:v>43821</x:v>
      </x:c>
      <x:c r="E5647" s="28" t="n">
        <x:v>4</x:v>
      </x:c>
      <x:c r="F5647" s="8" t="str">
        <x:v>momentum_10|true_range|chaikin_ad|obv</x:v>
      </x:c>
    </x:row>
    <x:row r="5648">
      <x:c r="A5648" s="28" t="n">
        <x:v>90</x:v>
      </x:c>
      <x:c r="B5648" s="14" t="n">
        <x:v>43732</x:v>
      </x:c>
      <x:c r="C5648" s="14" t="n">
        <x:v>43821</x:v>
      </x:c>
      <x:c r="D5648" s="14" t="n">
        <x:v>43822</x:v>
      </x:c>
      <x:c r="E5648" s="28" t="n">
        <x:v>4</x:v>
      </x:c>
      <x:c r="F5648" s="8" t="str">
        <x:v>momentum_10|true_range|chaikin_ad|obv</x:v>
      </x:c>
    </x:row>
    <x:row r="5649">
      <x:c r="A5649" s="28" t="n">
        <x:v>90</x:v>
      </x:c>
      <x:c r="B5649" s="14" t="n">
        <x:v>43733</x:v>
      </x:c>
      <x:c r="C5649" s="14" t="n">
        <x:v>43822</x:v>
      </x:c>
      <x:c r="D5649" s="14" t="n">
        <x:v>43823</x:v>
      </x:c>
      <x:c r="E5649" s="28" t="n">
        <x:v>3</x:v>
      </x:c>
      <x:c r="F5649" s="8" t="str">
        <x:v>momentum_10|chaikin_ad|obv</x:v>
      </x:c>
    </x:row>
    <x:row r="5650">
      <x:c r="A5650" s="28" t="n">
        <x:v>90</x:v>
      </x:c>
      <x:c r="B5650" s="14" t="n">
        <x:v>43734</x:v>
      </x:c>
      <x:c r="C5650" s="14" t="n">
        <x:v>43823</x:v>
      </x:c>
      <x:c r="D5650" s="14" t="n">
        <x:v>43824</x:v>
      </x:c>
      <x:c r="E5650" s="28" t="n">
        <x:v>3</x:v>
      </x:c>
      <x:c r="F5650" s="8" t="str">
        <x:v>momentum_10|chaikin_ad|obv</x:v>
      </x:c>
    </x:row>
    <x:row r="5651">
      <x:c r="A5651" s="28" t="n">
        <x:v>90</x:v>
      </x:c>
      <x:c r="B5651" s="14" t="n">
        <x:v>43735</x:v>
      </x:c>
      <x:c r="C5651" s="14" t="n">
        <x:v>43824</x:v>
      </x:c>
      <x:c r="D5651" s="14" t="n">
        <x:v>43825</x:v>
      </x:c>
      <x:c r="E5651" s="28" t="n">
        <x:v>3</x:v>
      </x:c>
      <x:c r="F5651" s="8" t="str">
        <x:v>momentum_10|chaikin_ad|obv</x:v>
      </x:c>
    </x:row>
    <x:row r="5652">
      <x:c r="A5652" s="28" t="n">
        <x:v>90</x:v>
      </x:c>
      <x:c r="B5652" s="14" t="n">
        <x:v>43736</x:v>
      </x:c>
      <x:c r="C5652" s="14" t="n">
        <x:v>43825</x:v>
      </x:c>
      <x:c r="D5652" s="14" t="n">
        <x:v>43826</x:v>
      </x:c>
      <x:c r="E5652" s="28" t="n">
        <x:v>3</x:v>
      </x:c>
      <x:c r="F5652" s="8" t="str">
        <x:v>momentum_10|chaikin_ad|obv</x:v>
      </x:c>
    </x:row>
    <x:row r="5653">
      <x:c r="A5653" s="28" t="n">
        <x:v>90</x:v>
      </x:c>
      <x:c r="B5653" s="14" t="n">
        <x:v>43737</x:v>
      </x:c>
      <x:c r="C5653" s="14" t="n">
        <x:v>43826</x:v>
      </x:c>
      <x:c r="D5653" s="14" t="n">
        <x:v>43827</x:v>
      </x:c>
      <x:c r="E5653" s="28" t="n">
        <x:v>3</x:v>
      </x:c>
      <x:c r="F5653" s="8" t="str">
        <x:v>momentum_10|chaikin_ad|obv</x:v>
      </x:c>
    </x:row>
    <x:row r="5654">
      <x:c r="A5654" s="28" t="n">
        <x:v>90</x:v>
      </x:c>
      <x:c r="B5654" s="14" t="n">
        <x:v>43738</x:v>
      </x:c>
      <x:c r="C5654" s="14" t="n">
        <x:v>43827</x:v>
      </x:c>
      <x:c r="D5654" s="14" t="n">
        <x:v>43828</x:v>
      </x:c>
      <x:c r="E5654" s="28" t="n">
        <x:v>3</x:v>
      </x:c>
      <x:c r="F5654" s="8" t="str">
        <x:v>momentum_10|chaikin_ad|obv</x:v>
      </x:c>
    </x:row>
    <x:row r="5655">
      <x:c r="A5655" s="28" t="n">
        <x:v>90</x:v>
      </x:c>
      <x:c r="B5655" s="14" t="n">
        <x:v>43739</x:v>
      </x:c>
      <x:c r="C5655" s="14" t="n">
        <x:v>43828</x:v>
      </x:c>
      <x:c r="D5655" s="14" t="n">
        <x:v>43829</x:v>
      </x:c>
      <x:c r="E5655" s="28" t="n">
        <x:v>3</x:v>
      </x:c>
      <x:c r="F5655" s="8" t="str">
        <x:v>momentum_10|chaikin_ad|obv</x:v>
      </x:c>
    </x:row>
    <x:row r="5656">
      <x:c r="A5656" s="28" t="n">
        <x:v>90</x:v>
      </x:c>
      <x:c r="B5656" s="14" t="n">
        <x:v>43740</x:v>
      </x:c>
      <x:c r="C5656" s="14" t="n">
        <x:v>43829</x:v>
      </x:c>
      <x:c r="D5656" s="14" t="n">
        <x:v>43830</x:v>
      </x:c>
      <x:c r="E5656" s="28" t="n">
        <x:v>3</x:v>
      </x:c>
      <x:c r="F5656" s="8" t="str">
        <x:v>momentum_10|chaikin_ad|obv</x:v>
      </x:c>
    </x:row>
    <x:row r="5657">
      <x:c r="A5657" s="28" t="n">
        <x:v>90</x:v>
      </x:c>
      <x:c r="B5657" s="14" t="n">
        <x:v>43741</x:v>
      </x:c>
      <x:c r="C5657" s="14" t="n">
        <x:v>43830</x:v>
      </x:c>
      <x:c r="D5657" s="14" t="n">
        <x:v>43831</x:v>
      </x:c>
      <x:c r="E5657" s="28" t="n">
        <x:v>3</x:v>
      </x:c>
      <x:c r="F5657" s="8" t="str">
        <x:v>momentum_10|chaikin_ad|obv</x:v>
      </x:c>
    </x:row>
    <x:row r="5658">
      <x:c r="A5658" s="28" t="n">
        <x:v>90</x:v>
      </x:c>
      <x:c r="B5658" s="14" t="n">
        <x:v>43742</x:v>
      </x:c>
      <x:c r="C5658" s="14" t="n">
        <x:v>43831</x:v>
      </x:c>
      <x:c r="D5658" s="14" t="n">
        <x:v>43832</x:v>
      </x:c>
      <x:c r="E5658" s="28" t="n">
        <x:v>3</x:v>
      </x:c>
      <x:c r="F5658" s="8" t="str">
        <x:v>momentum_10|chaikin_ad|obv</x:v>
      </x:c>
    </x:row>
    <x:row r="5659">
      <x:c r="A5659" s="28" t="n">
        <x:v>90</x:v>
      </x:c>
      <x:c r="B5659" s="14" t="n">
        <x:v>43743</x:v>
      </x:c>
      <x:c r="C5659" s="14" t="n">
        <x:v>43832</x:v>
      </x:c>
      <x:c r="D5659" s="14" t="n">
        <x:v>43833</x:v>
      </x:c>
      <x:c r="E5659" s="28" t="n">
        <x:v>3</x:v>
      </x:c>
      <x:c r="F5659" s="8" t="str">
        <x:v>momentum_10|chaikin_ad|obv</x:v>
      </x:c>
    </x:row>
    <x:row r="5660">
      <x:c r="A5660" s="28" t="n">
        <x:v>90</x:v>
      </x:c>
      <x:c r="B5660" s="14" t="n">
        <x:v>43744</x:v>
      </x:c>
      <x:c r="C5660" s="14" t="n">
        <x:v>43833</x:v>
      </x:c>
      <x:c r="D5660" s="14" t="n">
        <x:v>43834</x:v>
      </x:c>
      <x:c r="E5660" s="28" t="n">
        <x:v>3</x:v>
      </x:c>
      <x:c r="F5660" s="8" t="str">
        <x:v>momentum_10|chaikin_ad|obv</x:v>
      </x:c>
    </x:row>
    <x:row r="5661">
      <x:c r="A5661" s="28" t="n">
        <x:v>90</x:v>
      </x:c>
      <x:c r="B5661" s="14" t="n">
        <x:v>43745</x:v>
      </x:c>
      <x:c r="C5661" s="14" t="n">
        <x:v>43834</x:v>
      </x:c>
      <x:c r="D5661" s="14" t="n">
        <x:v>43835</x:v>
      </x:c>
      <x:c r="E5661" s="28" t="n">
        <x:v>3</x:v>
      </x:c>
      <x:c r="F5661" s="8" t="str">
        <x:v>momentum_10|chaikin_ad|obv</x:v>
      </x:c>
    </x:row>
    <x:row r="5662">
      <x:c r="A5662" s="28" t="n">
        <x:v>90</x:v>
      </x:c>
      <x:c r="B5662" s="14" t="n">
        <x:v>43746</x:v>
      </x:c>
      <x:c r="C5662" s="14" t="n">
        <x:v>43835</x:v>
      </x:c>
      <x:c r="D5662" s="14" t="n">
        <x:v>43836</x:v>
      </x:c>
      <x:c r="E5662" s="28" t="n">
        <x:v>3</x:v>
      </x:c>
      <x:c r="F5662" s="8" t="str">
        <x:v>momentum_10|chaikin_ad|obv</x:v>
      </x:c>
    </x:row>
    <x:row r="5663">
      <x:c r="A5663" s="28" t="n">
        <x:v>90</x:v>
      </x:c>
      <x:c r="B5663" s="14" t="n">
        <x:v>43747</x:v>
      </x:c>
      <x:c r="C5663" s="14" t="n">
        <x:v>43836</x:v>
      </x:c>
      <x:c r="D5663" s="14" t="n">
        <x:v>43837</x:v>
      </x:c>
      <x:c r="E5663" s="28" t="n">
        <x:v>3</x:v>
      </x:c>
      <x:c r="F5663" s="8" t="str">
        <x:v>momentum_10|chaikin_ad|obv</x:v>
      </x:c>
    </x:row>
    <x:row r="5664">
      <x:c r="A5664" s="28" t="n">
        <x:v>90</x:v>
      </x:c>
      <x:c r="B5664" s="14" t="n">
        <x:v>43748</x:v>
      </x:c>
      <x:c r="C5664" s="14" t="n">
        <x:v>43837</x:v>
      </x:c>
      <x:c r="D5664" s="14" t="n">
        <x:v>43838</x:v>
      </x:c>
      <x:c r="E5664" s="28" t="n">
        <x:v>3</x:v>
      </x:c>
      <x:c r="F5664" s="8" t="str">
        <x:v>momentum_10|chaikin_ad|obv</x:v>
      </x:c>
    </x:row>
    <x:row r="5665">
      <x:c r="A5665" s="28" t="n">
        <x:v>90</x:v>
      </x:c>
      <x:c r="B5665" s="14" t="n">
        <x:v>43749</x:v>
      </x:c>
      <x:c r="C5665" s="14" t="n">
        <x:v>43838</x:v>
      </x:c>
      <x:c r="D5665" s="14" t="n">
        <x:v>43839</x:v>
      </x:c>
      <x:c r="E5665" s="28" t="n">
        <x:v>3</x:v>
      </x:c>
      <x:c r="F5665" s="8" t="str">
        <x:v>momentum_10|chaikin_ad|obv</x:v>
      </x:c>
    </x:row>
    <x:row r="5666">
      <x:c r="A5666" s="28" t="n">
        <x:v>90</x:v>
      </x:c>
      <x:c r="B5666" s="14" t="n">
        <x:v>43750</x:v>
      </x:c>
      <x:c r="C5666" s="14" t="n">
        <x:v>43839</x:v>
      </x:c>
      <x:c r="D5666" s="14" t="n">
        <x:v>43840</x:v>
      </x:c>
      <x:c r="E5666" s="28" t="n">
        <x:v>3</x:v>
      </x:c>
      <x:c r="F5666" s="8" t="str">
        <x:v>momentum_10|chaikin_ad|obv</x:v>
      </x:c>
    </x:row>
    <x:row r="5667">
      <x:c r="A5667" s="28" t="n">
        <x:v>90</x:v>
      </x:c>
      <x:c r="B5667" s="14" t="n">
        <x:v>43751</x:v>
      </x:c>
      <x:c r="C5667" s="14" t="n">
        <x:v>43840</x:v>
      </x:c>
      <x:c r="D5667" s="14" t="n">
        <x:v>43841</x:v>
      </x:c>
      <x:c r="E5667" s="28" t="n">
        <x:v>3</x:v>
      </x:c>
      <x:c r="F5667" s="8" t="str">
        <x:v>momentum_10|chaikin_ad|obv</x:v>
      </x:c>
    </x:row>
    <x:row r="5668">
      <x:c r="A5668" s="28" t="n">
        <x:v>90</x:v>
      </x:c>
      <x:c r="B5668" s="14" t="n">
        <x:v>43752</x:v>
      </x:c>
      <x:c r="C5668" s="14" t="n">
        <x:v>43841</x:v>
      </x:c>
      <x:c r="D5668" s="14" t="n">
        <x:v>43842</x:v>
      </x:c>
      <x:c r="E5668" s="28" t="n">
        <x:v>3</x:v>
      </x:c>
      <x:c r="F5668" s="8" t="str">
        <x:v>momentum_10|chaikin_ad|obv</x:v>
      </x:c>
    </x:row>
    <x:row r="5669">
      <x:c r="A5669" s="28" t="n">
        <x:v>90</x:v>
      </x:c>
      <x:c r="B5669" s="14" t="n">
        <x:v>43753</x:v>
      </x:c>
      <x:c r="C5669" s="14" t="n">
        <x:v>43842</x:v>
      </x:c>
      <x:c r="D5669" s="14" t="n">
        <x:v>43843</x:v>
      </x:c>
      <x:c r="E5669" s="28" t="n">
        <x:v>3</x:v>
      </x:c>
      <x:c r="F5669" s="8" t="str">
        <x:v>momentum_10|chaikin_ad|obv</x:v>
      </x:c>
    </x:row>
    <x:row r="5670">
      <x:c r="A5670" s="28" t="n">
        <x:v>90</x:v>
      </x:c>
      <x:c r="B5670" s="14" t="n">
        <x:v>43754</x:v>
      </x:c>
      <x:c r="C5670" s="14" t="n">
        <x:v>43843</x:v>
      </x:c>
      <x:c r="D5670" s="14" t="n">
        <x:v>43844</x:v>
      </x:c>
      <x:c r="E5670" s="28" t="n">
        <x:v>3</x:v>
      </x:c>
      <x:c r="F5670" s="8" t="str">
        <x:v>momentum_10|chaikin_ad|obv</x:v>
      </x:c>
    </x:row>
    <x:row r="5671">
      <x:c r="A5671" s="28" t="n">
        <x:v>90</x:v>
      </x:c>
      <x:c r="B5671" s="14" t="n">
        <x:v>43755</x:v>
      </x:c>
      <x:c r="C5671" s="14" t="n">
        <x:v>43844</x:v>
      </x:c>
      <x:c r="D5671" s="14" t="n">
        <x:v>43845</x:v>
      </x:c>
      <x:c r="E5671" s="28" t="n">
        <x:v>3</x:v>
      </x:c>
      <x:c r="F5671" s="8" t="str">
        <x:v>momentum_10|chaikin_ad|obv</x:v>
      </x:c>
    </x:row>
    <x:row r="5672">
      <x:c r="A5672" s="28" t="n">
        <x:v>90</x:v>
      </x:c>
      <x:c r="B5672" s="14" t="n">
        <x:v>43756</x:v>
      </x:c>
      <x:c r="C5672" s="14" t="n">
        <x:v>43845</x:v>
      </x:c>
      <x:c r="D5672" s="14" t="n">
        <x:v>43846</x:v>
      </x:c>
      <x:c r="E5672" s="28" t="n">
        <x:v>3</x:v>
      </x:c>
      <x:c r="F5672" s="8" t="str">
        <x:v>momentum_10|chaikin_ad|obv</x:v>
      </x:c>
    </x:row>
    <x:row r="5673">
      <x:c r="A5673" s="28" t="n">
        <x:v>90</x:v>
      </x:c>
      <x:c r="B5673" s="14" t="n">
        <x:v>43757</x:v>
      </x:c>
      <x:c r="C5673" s="14" t="n">
        <x:v>43846</x:v>
      </x:c>
      <x:c r="D5673" s="14" t="n">
        <x:v>43847</x:v>
      </x:c>
      <x:c r="E5673" s="28" t="n">
        <x:v>3</x:v>
      </x:c>
      <x:c r="F5673" s="8" t="str">
        <x:v>momentum_10|chaikin_ad|obv</x:v>
      </x:c>
    </x:row>
    <x:row r="5674">
      <x:c r="A5674" s="28" t="n">
        <x:v>90</x:v>
      </x:c>
      <x:c r="B5674" s="14" t="n">
        <x:v>43758</x:v>
      </x:c>
      <x:c r="C5674" s="14" t="n">
        <x:v>43847</x:v>
      </x:c>
      <x:c r="D5674" s="14" t="n">
        <x:v>43848</x:v>
      </x:c>
      <x:c r="E5674" s="28" t="n">
        <x:v>3</x:v>
      </x:c>
      <x:c r="F5674" s="8" t="str">
        <x:v>momentum_10|chaikin_ad|obv</x:v>
      </x:c>
    </x:row>
    <x:row r="5675">
      <x:c r="A5675" s="28" t="n">
        <x:v>90</x:v>
      </x:c>
      <x:c r="B5675" s="14" t="n">
        <x:v>43759</x:v>
      </x:c>
      <x:c r="C5675" s="14" t="n">
        <x:v>43848</x:v>
      </x:c>
      <x:c r="D5675" s="14" t="n">
        <x:v>43849</x:v>
      </x:c>
      <x:c r="E5675" s="28" t="n">
        <x:v>3</x:v>
      </x:c>
      <x:c r="F5675" s="8" t="str">
        <x:v>momentum_10|chaikin_ad|obv</x:v>
      </x:c>
    </x:row>
    <x:row r="5676">
      <x:c r="A5676" s="28" t="n">
        <x:v>90</x:v>
      </x:c>
      <x:c r="B5676" s="14" t="n">
        <x:v>43760</x:v>
      </x:c>
      <x:c r="C5676" s="14" t="n">
        <x:v>43849</x:v>
      </x:c>
      <x:c r="D5676" s="14" t="n">
        <x:v>43850</x:v>
      </x:c>
      <x:c r="E5676" s="28" t="n">
        <x:v>3</x:v>
      </x:c>
      <x:c r="F5676" s="8" t="str">
        <x:v>momentum_10|chaikin_ad|obv</x:v>
      </x:c>
    </x:row>
    <x:row r="5677">
      <x:c r="A5677" s="28" t="n">
        <x:v>90</x:v>
      </x:c>
      <x:c r="B5677" s="14" t="n">
        <x:v>43761</x:v>
      </x:c>
      <x:c r="C5677" s="14" t="n">
        <x:v>43850</x:v>
      </x:c>
      <x:c r="D5677" s="14" t="n">
        <x:v>43851</x:v>
      </x:c>
      <x:c r="E5677" s="28" t="n">
        <x:v>3</x:v>
      </x:c>
      <x:c r="F5677" s="8" t="str">
        <x:v>momentum_10|chaikin_ad|obv</x:v>
      </x:c>
    </x:row>
    <x:row r="5678">
      <x:c r="A5678" s="28" t="n">
        <x:v>90</x:v>
      </x:c>
      <x:c r="B5678" s="14" t="n">
        <x:v>43762</x:v>
      </x:c>
      <x:c r="C5678" s="14" t="n">
        <x:v>43851</x:v>
      </x:c>
      <x:c r="D5678" s="14" t="n">
        <x:v>43852</x:v>
      </x:c>
      <x:c r="E5678" s="28" t="n">
        <x:v>3</x:v>
      </x:c>
      <x:c r="F5678" s="8" t="str">
        <x:v>momentum_10|chaikin_ad|obv</x:v>
      </x:c>
    </x:row>
    <x:row r="5679">
      <x:c r="A5679" s="28" t="n">
        <x:v>90</x:v>
      </x:c>
      <x:c r="B5679" s="14" t="n">
        <x:v>43763</x:v>
      </x:c>
      <x:c r="C5679" s="14" t="n">
        <x:v>43852</x:v>
      </x:c>
      <x:c r="D5679" s="14" t="n">
        <x:v>43853</x:v>
      </x:c>
      <x:c r="E5679" s="28" t="n">
        <x:v>3</x:v>
      </x:c>
      <x:c r="F5679" s="8" t="str">
        <x:v>momentum_10|chaikin_ad|obv</x:v>
      </x:c>
    </x:row>
    <x:row r="5680">
      <x:c r="A5680" s="28" t="n">
        <x:v>90</x:v>
      </x:c>
      <x:c r="B5680" s="14" t="n">
        <x:v>43764</x:v>
      </x:c>
      <x:c r="C5680" s="14" t="n">
        <x:v>43853</x:v>
      </x:c>
      <x:c r="D5680" s="14" t="n">
        <x:v>43854</x:v>
      </x:c>
      <x:c r="E5680" s="28" t="n">
        <x:v>3</x:v>
      </x:c>
      <x:c r="F5680" s="8" t="str">
        <x:v>momentum_10|chaikin_ad|obv</x:v>
      </x:c>
    </x:row>
    <x:row r="5681">
      <x:c r="A5681" s="28" t="n">
        <x:v>90</x:v>
      </x:c>
      <x:c r="B5681" s="14" t="n">
        <x:v>43765</x:v>
      </x:c>
      <x:c r="C5681" s="14" t="n">
        <x:v>43854</x:v>
      </x:c>
      <x:c r="D5681" s="14" t="n">
        <x:v>43855</x:v>
      </x:c>
      <x:c r="E5681" s="28" t="n">
        <x:v>3</x:v>
      </x:c>
      <x:c r="F5681" s="8" t="str">
        <x:v>momentum_10|chaikin_ad|obv</x:v>
      </x:c>
    </x:row>
    <x:row r="5682">
      <x:c r="A5682" s="28" t="n">
        <x:v>90</x:v>
      </x:c>
      <x:c r="B5682" s="14" t="n">
        <x:v>43766</x:v>
      </x:c>
      <x:c r="C5682" s="14" t="n">
        <x:v>43855</x:v>
      </x:c>
      <x:c r="D5682" s="14" t="n">
        <x:v>43856</x:v>
      </x:c>
      <x:c r="E5682" s="28" t="n">
        <x:v>3</x:v>
      </x:c>
      <x:c r="F5682" s="8" t="str">
        <x:v>momentum_10|chaikin_ad|obv</x:v>
      </x:c>
    </x:row>
    <x:row r="5683">
      <x:c r="A5683" s="28" t="n">
        <x:v>90</x:v>
      </x:c>
      <x:c r="B5683" s="14" t="n">
        <x:v>43767</x:v>
      </x:c>
      <x:c r="C5683" s="14" t="n">
        <x:v>43856</x:v>
      </x:c>
      <x:c r="D5683" s="14" t="n">
        <x:v>43857</x:v>
      </x:c>
      <x:c r="E5683" s="28" t="n">
        <x:v>3</x:v>
      </x:c>
      <x:c r="F5683" s="8" t="str">
        <x:v>momentum_10|chaikin_ad|obv</x:v>
      </x:c>
    </x:row>
    <x:row r="5684">
      <x:c r="A5684" s="28" t="n">
        <x:v>90</x:v>
      </x:c>
      <x:c r="B5684" s="14" t="n">
        <x:v>43768</x:v>
      </x:c>
      <x:c r="C5684" s="14" t="n">
        <x:v>43857</x:v>
      </x:c>
      <x:c r="D5684" s="14" t="n">
        <x:v>43858</x:v>
      </x:c>
      <x:c r="E5684" s="28" t="n">
        <x:v>3</x:v>
      </x:c>
      <x:c r="F5684" s="8" t="str">
        <x:v>momentum_10|chaikin_ad|obv</x:v>
      </x:c>
    </x:row>
    <x:row r="5685">
      <x:c r="A5685" s="28" t="n">
        <x:v>90</x:v>
      </x:c>
      <x:c r="B5685" s="14" t="n">
        <x:v>43769</x:v>
      </x:c>
      <x:c r="C5685" s="14" t="n">
        <x:v>43858</x:v>
      </x:c>
      <x:c r="D5685" s="14" t="n">
        <x:v>43859</x:v>
      </x:c>
      <x:c r="E5685" s="28" t="n">
        <x:v>3</x:v>
      </x:c>
      <x:c r="F5685" s="8" t="str">
        <x:v>momentum_10|chaikin_ad|obv</x:v>
      </x:c>
    </x:row>
    <x:row r="5686">
      <x:c r="A5686" s="28" t="n">
        <x:v>90</x:v>
      </x:c>
      <x:c r="B5686" s="14" t="n">
        <x:v>43770</x:v>
      </x:c>
      <x:c r="C5686" s="14" t="n">
        <x:v>43859</x:v>
      </x:c>
      <x:c r="D5686" s="14" t="n">
        <x:v>43860</x:v>
      </x:c>
      <x:c r="E5686" s="28" t="n">
        <x:v>3</x:v>
      </x:c>
      <x:c r="F5686" s="8" t="str">
        <x:v>momentum_10|chaikin_ad|obv</x:v>
      </x:c>
    </x:row>
    <x:row r="5687">
      <x:c r="A5687" s="28" t="n">
        <x:v>90</x:v>
      </x:c>
      <x:c r="B5687" s="14" t="n">
        <x:v>43771</x:v>
      </x:c>
      <x:c r="C5687" s="14" t="n">
        <x:v>43860</x:v>
      </x:c>
      <x:c r="D5687" s="14" t="n">
        <x:v>43861</x:v>
      </x:c>
      <x:c r="E5687" s="28" t="n">
        <x:v>3</x:v>
      </x:c>
      <x:c r="F5687" s="8" t="str">
        <x:v>momentum_10|chaikin_ad|obv</x:v>
      </x:c>
    </x:row>
    <x:row r="5688">
      <x:c r="A5688" s="28" t="n">
        <x:v>90</x:v>
      </x:c>
      <x:c r="B5688" s="14" t="n">
        <x:v>43772</x:v>
      </x:c>
      <x:c r="C5688" s="14" t="n">
        <x:v>43861</x:v>
      </x:c>
      <x:c r="D5688" s="14" t="n">
        <x:v>43862</x:v>
      </x:c>
      <x:c r="E5688" s="28" t="n">
        <x:v>3</x:v>
      </x:c>
      <x:c r="F5688" s="8" t="str">
        <x:v>momentum_10|chaikin_ad|obv</x:v>
      </x:c>
    </x:row>
    <x:row r="5689">
      <x:c r="A5689" s="28" t="n">
        <x:v>90</x:v>
      </x:c>
      <x:c r="B5689" s="14" t="n">
        <x:v>43773</x:v>
      </x:c>
      <x:c r="C5689" s="14" t="n">
        <x:v>43862</x:v>
      </x:c>
      <x:c r="D5689" s="14" t="n">
        <x:v>43863</x:v>
      </x:c>
      <x:c r="E5689" s="28" t="n">
        <x:v>3</x:v>
      </x:c>
      <x:c r="F5689" s="8" t="str">
        <x:v>momentum_10|chaikin_ad|obv</x:v>
      </x:c>
    </x:row>
    <x:row r="5690">
      <x:c r="A5690" s="28" t="n">
        <x:v>90</x:v>
      </x:c>
      <x:c r="B5690" s="14" t="n">
        <x:v>43774</x:v>
      </x:c>
      <x:c r="C5690" s="14" t="n">
        <x:v>43863</x:v>
      </x:c>
      <x:c r="D5690" s="14" t="n">
        <x:v>43864</x:v>
      </x:c>
      <x:c r="E5690" s="28" t="n">
        <x:v>3</x:v>
      </x:c>
      <x:c r="F5690" s="8" t="str">
        <x:v>momentum_10|chaikin_ad|obv</x:v>
      </x:c>
    </x:row>
    <x:row r="5691">
      <x:c r="A5691" s="28" t="n">
        <x:v>90</x:v>
      </x:c>
      <x:c r="B5691" s="14" t="n">
        <x:v>43775</x:v>
      </x:c>
      <x:c r="C5691" s="14" t="n">
        <x:v>43864</x:v>
      </x:c>
      <x:c r="D5691" s="14" t="n">
        <x:v>43865</x:v>
      </x:c>
      <x:c r="E5691" s="28" t="n">
        <x:v>3</x:v>
      </x:c>
      <x:c r="F5691" s="8" t="str">
        <x:v>momentum_10|chaikin_ad|obv</x:v>
      </x:c>
    </x:row>
    <x:row r="5692">
      <x:c r="A5692" s="28" t="n">
        <x:v>90</x:v>
      </x:c>
      <x:c r="B5692" s="14" t="n">
        <x:v>43776</x:v>
      </x:c>
      <x:c r="C5692" s="14" t="n">
        <x:v>43865</x:v>
      </x:c>
      <x:c r="D5692" s="14" t="n">
        <x:v>43866</x:v>
      </x:c>
      <x:c r="E5692" s="28" t="n">
        <x:v>3</x:v>
      </x:c>
      <x:c r="F5692" s="8" t="str">
        <x:v>momentum_10|chaikin_ad|obv</x:v>
      </x:c>
    </x:row>
    <x:row r="5693">
      <x:c r="A5693" s="28" t="n">
        <x:v>90</x:v>
      </x:c>
      <x:c r="B5693" s="14" t="n">
        <x:v>43777</x:v>
      </x:c>
      <x:c r="C5693" s="14" t="n">
        <x:v>43866</x:v>
      </x:c>
      <x:c r="D5693" s="14" t="n">
        <x:v>43867</x:v>
      </x:c>
      <x:c r="E5693" s="28" t="n">
        <x:v>3</x:v>
      </x:c>
      <x:c r="F5693" s="8" t="str">
        <x:v>momentum_10|chaikin_ad|obv</x:v>
      </x:c>
    </x:row>
    <x:row r="5694">
      <x:c r="A5694" s="28" t="n">
        <x:v>90</x:v>
      </x:c>
      <x:c r="B5694" s="14" t="n">
        <x:v>43778</x:v>
      </x:c>
      <x:c r="C5694" s="14" t="n">
        <x:v>43867</x:v>
      </x:c>
      <x:c r="D5694" s="14" t="n">
        <x:v>43868</x:v>
      </x:c>
      <x:c r="E5694" s="28" t="n">
        <x:v>3</x:v>
      </x:c>
      <x:c r="F5694" s="8" t="str">
        <x:v>momentum_10|chaikin_ad|obv</x:v>
      </x:c>
    </x:row>
    <x:row r="5695">
      <x:c r="A5695" s="28" t="n">
        <x:v>90</x:v>
      </x:c>
      <x:c r="B5695" s="14" t="n">
        <x:v>43779</x:v>
      </x:c>
      <x:c r="C5695" s="14" t="n">
        <x:v>43868</x:v>
      </x:c>
      <x:c r="D5695" s="14" t="n">
        <x:v>43869</x:v>
      </x:c>
      <x:c r="E5695" s="28" t="n">
        <x:v>3</x:v>
      </x:c>
      <x:c r="F5695" s="8" t="str">
        <x:v>momentum_10|chaikin_ad|obv</x:v>
      </x:c>
    </x:row>
    <x:row r="5696">
      <x:c r="A5696" s="28" t="n">
        <x:v>90</x:v>
      </x:c>
      <x:c r="B5696" s="14" t="n">
        <x:v>43780</x:v>
      </x:c>
      <x:c r="C5696" s="14" t="n">
        <x:v>43869</x:v>
      </x:c>
      <x:c r="D5696" s="14" t="n">
        <x:v>43870</x:v>
      </x:c>
      <x:c r="E5696" s="28" t="n">
        <x:v>3</x:v>
      </x:c>
      <x:c r="F5696" s="8" t="str">
        <x:v>momentum_10|chaikin_ad|obv</x:v>
      </x:c>
    </x:row>
    <x:row r="5697">
      <x:c r="A5697" s="28" t="n">
        <x:v>90</x:v>
      </x:c>
      <x:c r="B5697" s="14" t="n">
        <x:v>43781</x:v>
      </x:c>
      <x:c r="C5697" s="14" t="n">
        <x:v>43870</x:v>
      </x:c>
      <x:c r="D5697" s="14" t="n">
        <x:v>43871</x:v>
      </x:c>
      <x:c r="E5697" s="28" t="n">
        <x:v>2</x:v>
      </x:c>
      <x:c r="F5697" s="8" t="str">
        <x:v>momentum_10|chaikin_ad</x:v>
      </x:c>
    </x:row>
    <x:row r="5698">
      <x:c r="A5698" s="28" t="n">
        <x:v>90</x:v>
      </x:c>
      <x:c r="B5698" s="14" t="n">
        <x:v>43782</x:v>
      </x:c>
      <x:c r="C5698" s="14" t="n">
        <x:v>43871</x:v>
      </x:c>
      <x:c r="D5698" s="14" t="n">
        <x:v>43872</x:v>
      </x:c>
      <x:c r="E5698" s="28" t="n">
        <x:v>2</x:v>
      </x:c>
      <x:c r="F5698" s="8" t="str">
        <x:v>momentum_10|chaikin_ad</x:v>
      </x:c>
    </x:row>
    <x:row r="5699">
      <x:c r="A5699" s="28" t="n">
        <x:v>90</x:v>
      </x:c>
      <x:c r="B5699" s="14" t="n">
        <x:v>43783</x:v>
      </x:c>
      <x:c r="C5699" s="14" t="n">
        <x:v>43872</x:v>
      </x:c>
      <x:c r="D5699" s="14" t="n">
        <x:v>43873</x:v>
      </x:c>
      <x:c r="E5699" s="28" t="n">
        <x:v>3</x:v>
      </x:c>
      <x:c r="F5699" s="8" t="str">
        <x:v>momentum_10|true_range|chaikin_ad</x:v>
      </x:c>
    </x:row>
    <x:row r="5700">
      <x:c r="A5700" s="28" t="n">
        <x:v>90</x:v>
      </x:c>
      <x:c r="B5700" s="14" t="n">
        <x:v>43784</x:v>
      </x:c>
      <x:c r="C5700" s="14" t="n">
        <x:v>43873</x:v>
      </x:c>
      <x:c r="D5700" s="14" t="n">
        <x:v>43874</x:v>
      </x:c>
      <x:c r="E5700" s="28" t="n">
        <x:v>3</x:v>
      </x:c>
      <x:c r="F5700" s="8" t="str">
        <x:v>momentum_10|true_range|chaikin_ad</x:v>
      </x:c>
    </x:row>
    <x:row r="5701">
      <x:c r="A5701" s="28" t="n">
        <x:v>90</x:v>
      </x:c>
      <x:c r="B5701" s="14" t="n">
        <x:v>43785</x:v>
      </x:c>
      <x:c r="C5701" s="14" t="n">
        <x:v>43874</x:v>
      </x:c>
      <x:c r="D5701" s="14" t="n">
        <x:v>43875</x:v>
      </x:c>
      <x:c r="E5701" s="28" t="n">
        <x:v>3</x:v>
      </x:c>
      <x:c r="F5701" s="8" t="str">
        <x:v>momentum_10|true_range|chaikin_ad</x:v>
      </x:c>
    </x:row>
    <x:row r="5702">
      <x:c r="A5702" s="28" t="n">
        <x:v>90</x:v>
      </x:c>
      <x:c r="B5702" s="14" t="n">
        <x:v>43786</x:v>
      </x:c>
      <x:c r="C5702" s="14" t="n">
        <x:v>43875</x:v>
      </x:c>
      <x:c r="D5702" s="14" t="n">
        <x:v>43876</x:v>
      </x:c>
      <x:c r="E5702" s="28" t="n">
        <x:v>3</x:v>
      </x:c>
      <x:c r="F5702" s="8" t="str">
        <x:v>momentum_10|true_range|chaikin_ad</x:v>
      </x:c>
    </x:row>
    <x:row r="5703">
      <x:c r="A5703" s="28" t="n">
        <x:v>90</x:v>
      </x:c>
      <x:c r="B5703" s="14" t="n">
        <x:v>43787</x:v>
      </x:c>
      <x:c r="C5703" s="14" t="n">
        <x:v>43876</x:v>
      </x:c>
      <x:c r="D5703" s="14" t="n">
        <x:v>43877</x:v>
      </x:c>
      <x:c r="E5703" s="28" t="n">
        <x:v>3</x:v>
      </x:c>
      <x:c r="F5703" s="8" t="str">
        <x:v>rsi_14|true_range|chaikin_ad</x:v>
      </x:c>
    </x:row>
    <x:row r="5704">
      <x:c r="A5704" s="28" t="n">
        <x:v>90</x:v>
      </x:c>
      <x:c r="B5704" s="14" t="n">
        <x:v>43788</x:v>
      </x:c>
      <x:c r="C5704" s="14" t="n">
        <x:v>43877</x:v>
      </x:c>
      <x:c r="D5704" s="14" t="n">
        <x:v>43878</x:v>
      </x:c>
      <x:c r="E5704" s="28" t="n">
        <x:v>3</x:v>
      </x:c>
      <x:c r="F5704" s="8" t="str">
        <x:v>rsi_14|true_range|chaikin_ad</x:v>
      </x:c>
    </x:row>
    <x:row r="5705">
      <x:c r="A5705" s="28" t="n">
        <x:v>90</x:v>
      </x:c>
      <x:c r="B5705" s="14" t="n">
        <x:v>43789</x:v>
      </x:c>
      <x:c r="C5705" s="14" t="n">
        <x:v>43878</x:v>
      </x:c>
      <x:c r="D5705" s="14" t="n">
        <x:v>43879</x:v>
      </x:c>
      <x:c r="E5705" s="28" t="n">
        <x:v>3</x:v>
      </x:c>
      <x:c r="F5705" s="8" t="str">
        <x:v>rsi_14|true_range|chaikin_ad</x:v>
      </x:c>
    </x:row>
    <x:row r="5706">
      <x:c r="A5706" s="28" t="n">
        <x:v>90</x:v>
      </x:c>
      <x:c r="B5706" s="14" t="n">
        <x:v>43790</x:v>
      </x:c>
      <x:c r="C5706" s="14" t="n">
        <x:v>43879</x:v>
      </x:c>
      <x:c r="D5706" s="14" t="n">
        <x:v>43880</x:v>
      </x:c>
      <x:c r="E5706" s="28" t="n">
        <x:v>3</x:v>
      </x:c>
      <x:c r="F5706" s="8" t="str">
        <x:v>rsi_14|true_range|chaikin_ad</x:v>
      </x:c>
    </x:row>
    <x:row r="5707">
      <x:c r="A5707" s="28" t="n">
        <x:v>90</x:v>
      </x:c>
      <x:c r="B5707" s="14" t="n">
        <x:v>43791</x:v>
      </x:c>
      <x:c r="C5707" s="14" t="n">
        <x:v>43880</x:v>
      </x:c>
      <x:c r="D5707" s="14" t="n">
        <x:v>43881</x:v>
      </x:c>
      <x:c r="E5707" s="28" t="n">
        <x:v>3</x:v>
      </x:c>
      <x:c r="F5707" s="8" t="str">
        <x:v>rsi_14|true_range|chaikin_ad</x:v>
      </x:c>
    </x:row>
    <x:row r="5708">
      <x:c r="A5708" s="28" t="n">
        <x:v>90</x:v>
      </x:c>
      <x:c r="B5708" s="14" t="n">
        <x:v>43792</x:v>
      </x:c>
      <x:c r="C5708" s="14" t="n">
        <x:v>43881</x:v>
      </x:c>
      <x:c r="D5708" s="14" t="n">
        <x:v>43882</x:v>
      </x:c>
      <x:c r="E5708" s="28" t="n">
        <x:v>2</x:v>
      </x:c>
      <x:c r="F5708" s="8" t="str">
        <x:v>rsi_14|chaikin_ad</x:v>
      </x:c>
    </x:row>
    <x:row r="5709">
      <x:c r="A5709" s="28" t="n">
        <x:v>90</x:v>
      </x:c>
      <x:c r="B5709" s="14" t="n">
        <x:v>43793</x:v>
      </x:c>
      <x:c r="C5709" s="14" t="n">
        <x:v>43882</x:v>
      </x:c>
      <x:c r="D5709" s="14" t="n">
        <x:v>43883</x:v>
      </x:c>
      <x:c r="E5709" s="28" t="n">
        <x:v>2</x:v>
      </x:c>
      <x:c r="F5709" s="8" t="str">
        <x:v>momentum_10|chaikin_ad</x:v>
      </x:c>
    </x:row>
    <x:row r="5710">
      <x:c r="A5710" s="28" t="n">
        <x:v>90</x:v>
      </x:c>
      <x:c r="B5710" s="14" t="n">
        <x:v>43794</x:v>
      </x:c>
      <x:c r="C5710" s="14" t="n">
        <x:v>43883</x:v>
      </x:c>
      <x:c r="D5710" s="14" t="n">
        <x:v>43884</x:v>
      </x:c>
      <x:c r="E5710" s="28" t="n">
        <x:v>3</x:v>
      </x:c>
      <x:c r="F5710" s="8" t="str">
        <x:v>momentum_10|true_range|chaikin_ad</x:v>
      </x:c>
    </x:row>
    <x:row r="5711">
      <x:c r="A5711" s="28" t="n">
        <x:v>90</x:v>
      </x:c>
      <x:c r="B5711" s="14" t="n">
        <x:v>43795</x:v>
      </x:c>
      <x:c r="C5711" s="14" t="n">
        <x:v>43884</x:v>
      </x:c>
      <x:c r="D5711" s="14" t="n">
        <x:v>43885</x:v>
      </x:c>
      <x:c r="E5711" s="28" t="n">
        <x:v>2</x:v>
      </x:c>
      <x:c r="F5711" s="8" t="str">
        <x:v>momentum_10|chaikin_ad</x:v>
      </x:c>
    </x:row>
    <x:row r="5712">
      <x:c r="A5712" s="28" t="n">
        <x:v>90</x:v>
      </x:c>
      <x:c r="B5712" s="14" t="n">
        <x:v>43796</x:v>
      </x:c>
      <x:c r="C5712" s="14" t="n">
        <x:v>43885</x:v>
      </x:c>
      <x:c r="D5712" s="14" t="n">
        <x:v>43886</x:v>
      </x:c>
      <x:c r="E5712" s="28" t="n">
        <x:v>2</x:v>
      </x:c>
      <x:c r="F5712" s="8" t="str">
        <x:v>momentum_10|chaikin_ad</x:v>
      </x:c>
    </x:row>
    <x:row r="5713">
      <x:c r="A5713" s="28" t="n">
        <x:v>90</x:v>
      </x:c>
      <x:c r="B5713" s="14" t="n">
        <x:v>43797</x:v>
      </x:c>
      <x:c r="C5713" s="14" t="n">
        <x:v>43886</x:v>
      </x:c>
      <x:c r="D5713" s="14" t="n">
        <x:v>43887</x:v>
      </x:c>
      <x:c r="E5713" s="28" t="n">
        <x:v>2</x:v>
      </x:c>
      <x:c r="F5713" s="8" t="str">
        <x:v>momentum_10|chaikin_ad</x:v>
      </x:c>
    </x:row>
    <x:row r="5714">
      <x:c r="A5714" s="28" t="n">
        <x:v>90</x:v>
      </x:c>
      <x:c r="B5714" s="14" t="n">
        <x:v>43798</x:v>
      </x:c>
      <x:c r="C5714" s="14" t="n">
        <x:v>43887</x:v>
      </x:c>
      <x:c r="D5714" s="14" t="n">
        <x:v>43888</x:v>
      </x:c>
      <x:c r="E5714" s="28" t="n">
        <x:v>2</x:v>
      </x:c>
      <x:c r="F5714" s="8" t="str">
        <x:v>momentum_10|chaikin_ad</x:v>
      </x:c>
    </x:row>
    <x:row r="5715">
      <x:c r="A5715" s="28" t="n">
        <x:v>90</x:v>
      </x:c>
      <x:c r="B5715" s="14" t="n">
        <x:v>43799</x:v>
      </x:c>
      <x:c r="C5715" s="14" t="n">
        <x:v>43888</x:v>
      </x:c>
      <x:c r="D5715" s="14" t="n">
        <x:v>43889</x:v>
      </x:c>
      <x:c r="E5715" s="28" t="n">
        <x:v>2</x:v>
      </x:c>
      <x:c r="F5715" s="8" t="str">
        <x:v>momentum_10|chaikin_ad</x:v>
      </x:c>
    </x:row>
    <x:row r="5716">
      <x:c r="A5716" s="28" t="n">
        <x:v>90</x:v>
      </x:c>
      <x:c r="B5716" s="14" t="n">
        <x:v>43800</x:v>
      </x:c>
      <x:c r="C5716" s="14" t="n">
        <x:v>43889</x:v>
      </x:c>
      <x:c r="D5716" s="14" t="n">
        <x:v>43890</x:v>
      </x:c>
      <x:c r="E5716" s="28" t="n">
        <x:v>2</x:v>
      </x:c>
      <x:c r="F5716" s="8" t="str">
        <x:v>momentum_10|chaikin_ad</x:v>
      </x:c>
    </x:row>
    <x:row r="5717">
      <x:c r="A5717" s="28" t="n">
        <x:v>90</x:v>
      </x:c>
      <x:c r="B5717" s="14" t="n">
        <x:v>43801</x:v>
      </x:c>
      <x:c r="C5717" s="14" t="n">
        <x:v>43890</x:v>
      </x:c>
      <x:c r="D5717" s="14" t="n">
        <x:v>43891</x:v>
      </x:c>
      <x:c r="E5717" s="28" t="n">
        <x:v>2</x:v>
      </x:c>
      <x:c r="F5717" s="8" t="str">
        <x:v>momentum_10|chaikin_ad</x:v>
      </x:c>
    </x:row>
    <x:row r="5718">
      <x:c r="A5718" s="28" t="n">
        <x:v>90</x:v>
      </x:c>
      <x:c r="B5718" s="14" t="n">
        <x:v>43802</x:v>
      </x:c>
      <x:c r="C5718" s="14" t="n">
        <x:v>43891</x:v>
      </x:c>
      <x:c r="D5718" s="14" t="n">
        <x:v>43892</x:v>
      </x:c>
      <x:c r="E5718" s="28" t="n">
        <x:v>3</x:v>
      </x:c>
      <x:c r="F5718" s="8" t="str">
        <x:v>momentum_10|rsi_14|chaikin_ad</x:v>
      </x:c>
    </x:row>
    <x:row r="5719">
      <x:c r="A5719" s="28" t="n">
        <x:v>90</x:v>
      </x:c>
      <x:c r="B5719" s="14" t="n">
        <x:v>43803</x:v>
      </x:c>
      <x:c r="C5719" s="14" t="n">
        <x:v>43892</x:v>
      </x:c>
      <x:c r="D5719" s="14" t="n">
        <x:v>43893</x:v>
      </x:c>
      <x:c r="E5719" s="28" t="n">
        <x:v>3</x:v>
      </x:c>
      <x:c r="F5719" s="8" t="str">
        <x:v>momentum_10|rsi_14|chaikin_ad</x:v>
      </x:c>
    </x:row>
    <x:row r="5720">
      <x:c r="A5720" s="28" t="n">
        <x:v>90</x:v>
      </x:c>
      <x:c r="B5720" s="14" t="n">
        <x:v>43804</x:v>
      </x:c>
      <x:c r="C5720" s="14" t="n">
        <x:v>43893</x:v>
      </x:c>
      <x:c r="D5720" s="14" t="n">
        <x:v>43894</x:v>
      </x:c>
      <x:c r="E5720" s="28" t="n">
        <x:v>3</x:v>
      </x:c>
      <x:c r="F5720" s="8" t="str">
        <x:v>momentum_10|rsi_14|chaikin_ad</x:v>
      </x:c>
    </x:row>
    <x:row r="5721">
      <x:c r="A5721" s="28" t="n">
        <x:v>90</x:v>
      </x:c>
      <x:c r="B5721" s="14" t="n">
        <x:v>43805</x:v>
      </x:c>
      <x:c r="C5721" s="14" t="n">
        <x:v>43894</x:v>
      </x:c>
      <x:c r="D5721" s="14" t="n">
        <x:v>43895</x:v>
      </x:c>
      <x:c r="E5721" s="28" t="n">
        <x:v>4</x:v>
      </x:c>
      <x:c r="F5721" s="8" t="str">
        <x:v>momentum_10|rsi_14|atr_14|true_range</x:v>
      </x:c>
    </x:row>
    <x:row r="5722">
      <x:c r="A5722" s="28" t="n">
        <x:v>90</x:v>
      </x:c>
      <x:c r="B5722" s="14" t="n">
        <x:v>43806</x:v>
      </x:c>
      <x:c r="C5722" s="14" t="n">
        <x:v>43895</x:v>
      </x:c>
      <x:c r="D5722" s="14" t="n">
        <x:v>43896</x:v>
      </x:c>
      <x:c r="E5722" s="28" t="n">
        <x:v>4</x:v>
      </x:c>
      <x:c r="F5722" s="8" t="str">
        <x:v>momentum_10|rsi_14|atr_14|true_range</x:v>
      </x:c>
    </x:row>
    <x:row r="5723">
      <x:c r="A5723" s="28" t="n">
        <x:v>90</x:v>
      </x:c>
      <x:c r="B5723" s="14" t="n">
        <x:v>43807</x:v>
      </x:c>
      <x:c r="C5723" s="14" t="n">
        <x:v>43896</x:v>
      </x:c>
      <x:c r="D5723" s="14" t="n">
        <x:v>43897</x:v>
      </x:c>
      <x:c r="E5723" s="28" t="n">
        <x:v>4</x:v>
      </x:c>
      <x:c r="F5723" s="8" t="str">
        <x:v>momentum_10|rsi_14|atr_14|true_range</x:v>
      </x:c>
    </x:row>
    <x:row r="5724">
      <x:c r="A5724" s="28" t="n">
        <x:v>90</x:v>
      </x:c>
      <x:c r="B5724" s="14" t="n">
        <x:v>43808</x:v>
      </x:c>
      <x:c r="C5724" s="14" t="n">
        <x:v>43897</x:v>
      </x:c>
      <x:c r="D5724" s="14" t="n">
        <x:v>43898</x:v>
      </x:c>
      <x:c r="E5724" s="28" t="n">
        <x:v>4</x:v>
      </x:c>
      <x:c r="F5724" s="8" t="str">
        <x:v>momentum_10|rsi_14|atr_14|true_range</x:v>
      </x:c>
    </x:row>
    <x:row r="5725">
      <x:c r="A5725" s="28" t="n">
        <x:v>90</x:v>
      </x:c>
      <x:c r="B5725" s="14" t="n">
        <x:v>43809</x:v>
      </x:c>
      <x:c r="C5725" s="14" t="n">
        <x:v>43898</x:v>
      </x:c>
      <x:c r="D5725" s="14" t="n">
        <x:v>43899</x:v>
      </x:c>
      <x:c r="E5725" s="28" t="n">
        <x:v>4</x:v>
      </x:c>
      <x:c r="F5725" s="8" t="str">
        <x:v>momentum_10|rsi_14|atr_14|true_range</x:v>
      </x:c>
    </x:row>
    <x:row r="5726">
      <x:c r="A5726" s="28" t="n">
        <x:v>90</x:v>
      </x:c>
      <x:c r="B5726" s="14" t="n">
        <x:v>43810</x:v>
      </x:c>
      <x:c r="C5726" s="14" t="n">
        <x:v>43899</x:v>
      </x:c>
      <x:c r="D5726" s="14" t="n">
        <x:v>43900</x:v>
      </x:c>
      <x:c r="E5726" s="28" t="n">
        <x:v>4</x:v>
      </x:c>
      <x:c r="F5726" s="8" t="str">
        <x:v>momentum_10|rsi_14|atr_14|true_range</x:v>
      </x:c>
    </x:row>
    <x:row r="5727">
      <x:c r="A5727" s="28" t="n">
        <x:v>90</x:v>
      </x:c>
      <x:c r="B5727" s="14" t="n">
        <x:v>43811</x:v>
      </x:c>
      <x:c r="C5727" s="14" t="n">
        <x:v>43900</x:v>
      </x:c>
      <x:c r="D5727" s="14" t="n">
        <x:v>43901</x:v>
      </x:c>
      <x:c r="E5727" s="28" t="n">
        <x:v>4</x:v>
      </x:c>
      <x:c r="F5727" s="8" t="str">
        <x:v>momentum_10|rsi_14|atr_14|true_range</x:v>
      </x:c>
    </x:row>
    <x:row r="5728">
      <x:c r="A5728" s="28" t="n">
        <x:v>90</x:v>
      </x:c>
      <x:c r="B5728" s="14" t="n">
        <x:v>43812</x:v>
      </x:c>
      <x:c r="C5728" s="14" t="n">
        <x:v>43901</x:v>
      </x:c>
      <x:c r="D5728" s="14" t="n">
        <x:v>43902</x:v>
      </x:c>
      <x:c r="E5728" s="28" t="n">
        <x:v>4</x:v>
      </x:c>
      <x:c r="F5728" s="8" t="str">
        <x:v>momentum_10|rsi_14|atr_14|true_range</x:v>
      </x:c>
    </x:row>
    <x:row r="5729">
      <x:c r="A5729" s="28" t="n">
        <x:v>90</x:v>
      </x:c>
      <x:c r="B5729" s="14" t="n">
        <x:v>43813</x:v>
      </x:c>
      <x:c r="C5729" s="14" t="n">
        <x:v>43902</x:v>
      </x:c>
      <x:c r="D5729" s="14" t="n">
        <x:v>43903</x:v>
      </x:c>
      <x:c r="E5729" s="28" t="n">
        <x:v>4</x:v>
      </x:c>
      <x:c r="F5729" s="8" t="str">
        <x:v>momentum_10|rsi_14|parabolic_sar|atr_14</x:v>
      </x:c>
    </x:row>
    <x:row r="5730">
      <x:c r="A5730" s="28" t="n">
        <x:v>90</x:v>
      </x:c>
      <x:c r="B5730" s="14" t="n">
        <x:v>43814</x:v>
      </x:c>
      <x:c r="C5730" s="14" t="n">
        <x:v>43903</x:v>
      </x:c>
      <x:c r="D5730" s="14" t="n">
        <x:v>43904</x:v>
      </x:c>
      <x:c r="E5730" s="28" t="n">
        <x:v>7</x:v>
      </x:c>
      <x:c r="F5730" s="8" t="str">
        <x:v>r8|r12|r13|momentum_10|rsi_14|parabolic_sar|atr_14</x:v>
      </x:c>
    </x:row>
    <x:row r="5731">
      <x:c r="A5731" s="28" t="n">
        <x:v>90</x:v>
      </x:c>
      <x:c r="B5731" s="14" t="n">
        <x:v>43815</x:v>
      </x:c>
      <x:c r="C5731" s="14" t="n">
        <x:v>43904</x:v>
      </x:c>
      <x:c r="D5731" s="14" t="n">
        <x:v>43905</x:v>
      </x:c>
      <x:c r="E5731" s="28" t="n">
        <x:v>9</x:v>
      </x:c>
      <x:c r="F5731" s="8" t="str">
        <x:v>r7|r12|r13|r14|momentum_10|rsi_14|parabolic_sar|atr_14|obv</x:v>
      </x:c>
    </x:row>
    <x:row r="5732">
      <x:c r="A5732" s="28" t="n">
        <x:v>90</x:v>
      </x:c>
      <x:c r="B5732" s="14" t="n">
        <x:v>43816</x:v>
      </x:c>
      <x:c r="C5732" s="14" t="n">
        <x:v>43905</x:v>
      </x:c>
      <x:c r="D5732" s="14" t="n">
        <x:v>43906</x:v>
      </x:c>
      <x:c r="E5732" s="28" t="n">
        <x:v>11</x:v>
      </x:c>
      <x:c r="F5732" s="8" t="str">
        <x:v>r7|r8|r12|r13|r14|r15|momentum_10|rsi_14|parabolic_sar|atr_14|obv</x:v>
      </x:c>
    </x:row>
    <x:row r="5733">
      <x:c r="A5733" s="28" t="n">
        <x:v>90</x:v>
      </x:c>
      <x:c r="B5733" s="14" t="n">
        <x:v>43817</x:v>
      </x:c>
      <x:c r="C5733" s="14" t="n">
        <x:v>43906</x:v>
      </x:c>
      <x:c r="D5733" s="14" t="n">
        <x:v>43907</x:v>
      </x:c>
      <x:c r="E5733" s="28" t="n">
        <x:v>11</x:v>
      </x:c>
      <x:c r="F5733" s="8" t="str">
        <x:v>r7|r8|r12|r13|r14|r15|momentum_10|rsi_14|parabolic_sar|atr_14|obv</x:v>
      </x:c>
    </x:row>
    <x:row r="5734">
      <x:c r="A5734" s="28" t="n">
        <x:v>90</x:v>
      </x:c>
      <x:c r="B5734" s="14" t="n">
        <x:v>43818</x:v>
      </x:c>
      <x:c r="C5734" s="14" t="n">
        <x:v>43907</x:v>
      </x:c>
      <x:c r="D5734" s="14" t="n">
        <x:v>43908</x:v>
      </x:c>
      <x:c r="E5734" s="28" t="n">
        <x:v>9</x:v>
      </x:c>
      <x:c r="F5734" s="8" t="str">
        <x:v>r7|r8|r12|r13|r14|r15|momentum_10|atr_14|obv</x:v>
      </x:c>
    </x:row>
    <x:row r="5735">
      <x:c r="A5735" s="28" t="n">
        <x:v>90</x:v>
      </x:c>
      <x:c r="B5735" s="14" t="n">
        <x:v>43819</x:v>
      </x:c>
      <x:c r="C5735" s="14" t="n">
        <x:v>43908</x:v>
      </x:c>
      <x:c r="D5735" s="14" t="n">
        <x:v>43909</x:v>
      </x:c>
      <x:c r="E5735" s="28" t="n">
        <x:v>9</x:v>
      </x:c>
      <x:c r="F5735" s="8" t="str">
        <x:v>r7|r8|r12|r13|r14|r15|momentum_10|atr_14|obv</x:v>
      </x:c>
    </x:row>
    <x:row r="5736">
      <x:c r="A5736" s="28" t="n">
        <x:v>90</x:v>
      </x:c>
      <x:c r="B5736" s="14" t="n">
        <x:v>43820</x:v>
      </x:c>
      <x:c r="C5736" s="14" t="n">
        <x:v>43909</x:v>
      </x:c>
      <x:c r="D5736" s="14" t="n">
        <x:v>43910</x:v>
      </x:c>
      <x:c r="E5736" s="28" t="n">
        <x:v>9</x:v>
      </x:c>
      <x:c r="F5736" s="8" t="str">
        <x:v>r7|r8|r12|r13|r14|r15|momentum_10|atr_14|obv</x:v>
      </x:c>
    </x:row>
    <x:row r="5737">
      <x:c r="A5737" s="28" t="n">
        <x:v>90</x:v>
      </x:c>
      <x:c r="B5737" s="14" t="n">
        <x:v>43821</x:v>
      </x:c>
      <x:c r="C5737" s="14" t="n">
        <x:v>43910</x:v>
      </x:c>
      <x:c r="D5737" s="14" t="n">
        <x:v>43911</x:v>
      </x:c>
      <x:c r="E5737" s="28" t="n">
        <x:v>9</x:v>
      </x:c>
      <x:c r="F5737" s="8" t="str">
        <x:v>r7|r8|r12|r13|r14|r15|momentum_10|atr_14|obv</x:v>
      </x:c>
    </x:row>
    <x:row r="5738">
      <x:c r="A5738" s="28" t="n">
        <x:v>90</x:v>
      </x:c>
      <x:c r="B5738" s="14" t="n">
        <x:v>43822</x:v>
      </x:c>
      <x:c r="C5738" s="14" t="n">
        <x:v>43911</x:v>
      </x:c>
      <x:c r="D5738" s="14" t="n">
        <x:v>43912</x:v>
      </x:c>
      <x:c r="E5738" s="28" t="n">
        <x:v>9</x:v>
      </x:c>
      <x:c r="F5738" s="8" t="str">
        <x:v>r7|r8|r12|r13|r14|r15|momentum_10|atr_14|obv</x:v>
      </x:c>
    </x:row>
    <x:row r="5739">
      <x:c r="A5739" s="28" t="n">
        <x:v>90</x:v>
      </x:c>
      <x:c r="B5739" s="14" t="n">
        <x:v>43823</x:v>
      </x:c>
      <x:c r="C5739" s="14" t="n">
        <x:v>43912</x:v>
      </x:c>
      <x:c r="D5739" s="14" t="n">
        <x:v>43913</x:v>
      </x:c>
      <x:c r="E5739" s="28" t="n">
        <x:v>9</x:v>
      </x:c>
      <x:c r="F5739" s="8" t="str">
        <x:v>r7|r8|r12|r13|r14|r15|momentum_10|atr_14|obv</x:v>
      </x:c>
    </x:row>
    <x:row r="5740">
      <x:c r="A5740" s="28" t="n">
        <x:v>90</x:v>
      </x:c>
      <x:c r="B5740" s="14" t="n">
        <x:v>43824</x:v>
      </x:c>
      <x:c r="C5740" s="14" t="n">
        <x:v>43913</x:v>
      </x:c>
      <x:c r="D5740" s="14" t="n">
        <x:v>43914</x:v>
      </x:c>
      <x:c r="E5740" s="28" t="n">
        <x:v>10</x:v>
      </x:c>
      <x:c r="F5740" s="8" t="str">
        <x:v>r7|r8|r12|r13|r14|r15|momentum_10|parabolic_sar|atr_14|obv</x:v>
      </x:c>
    </x:row>
    <x:row r="5741">
      <x:c r="A5741" s="28" t="n">
        <x:v>90</x:v>
      </x:c>
      <x:c r="B5741" s="14" t="n">
        <x:v>43825</x:v>
      </x:c>
      <x:c r="C5741" s="14" t="n">
        <x:v>43914</x:v>
      </x:c>
      <x:c r="D5741" s="14" t="n">
        <x:v>43915</x:v>
      </x:c>
      <x:c r="E5741" s="28" t="n">
        <x:v>10</x:v>
      </x:c>
      <x:c r="F5741" s="8" t="str">
        <x:v>r7|r8|r12|r13|r14|r15|momentum_10|parabolic_sar|atr_14|obv</x:v>
      </x:c>
    </x:row>
    <x:row r="5742">
      <x:c r="A5742" s="28" t="n">
        <x:v>90</x:v>
      </x:c>
      <x:c r="B5742" s="14" t="n">
        <x:v>43826</x:v>
      </x:c>
      <x:c r="C5742" s="14" t="n">
        <x:v>43915</x:v>
      </x:c>
      <x:c r="D5742" s="14" t="n">
        <x:v>43916</x:v>
      </x:c>
      <x:c r="E5742" s="28" t="n">
        <x:v>10</x:v>
      </x:c>
      <x:c r="F5742" s="8" t="str">
        <x:v>r7|r8|r12|r13|r14|r15|momentum_10|parabolic_sar|atr_14|obv</x:v>
      </x:c>
    </x:row>
    <x:row r="5743">
      <x:c r="A5743" s="28" t="n">
        <x:v>90</x:v>
      </x:c>
      <x:c r="B5743" s="14" t="n">
        <x:v>43827</x:v>
      </x:c>
      <x:c r="C5743" s="14" t="n">
        <x:v>43916</x:v>
      </x:c>
      <x:c r="D5743" s="14" t="n">
        <x:v>43917</x:v>
      </x:c>
      <x:c r="E5743" s="28" t="n">
        <x:v>10</x:v>
      </x:c>
      <x:c r="F5743" s="8" t="str">
        <x:v>r7|r8|r12|r13|r14|r15|momentum_10|parabolic_sar|atr_14|obv</x:v>
      </x:c>
    </x:row>
    <x:row r="5744">
      <x:c r="A5744" s="28" t="n">
        <x:v>90</x:v>
      </x:c>
      <x:c r="B5744" s="14" t="n">
        <x:v>43828</x:v>
      </x:c>
      <x:c r="C5744" s="14" t="n">
        <x:v>43917</x:v>
      </x:c>
      <x:c r="D5744" s="14" t="n">
        <x:v>43918</x:v>
      </x:c>
      <x:c r="E5744" s="28" t="n">
        <x:v>10</x:v>
      </x:c>
      <x:c r="F5744" s="8" t="str">
        <x:v>r7|r8|r12|r13|r14|r15|momentum_10|parabolic_sar|atr_14|obv</x:v>
      </x:c>
    </x:row>
    <x:row r="5745">
      <x:c r="A5745" s="28" t="n">
        <x:v>90</x:v>
      </x:c>
      <x:c r="B5745" s="14" t="n">
        <x:v>43829</x:v>
      </x:c>
      <x:c r="C5745" s="14" t="n">
        <x:v>43918</x:v>
      </x:c>
      <x:c r="D5745" s="14" t="n">
        <x:v>43919</x:v>
      </x:c>
      <x:c r="E5745" s="28" t="n">
        <x:v>11</x:v>
      </x:c>
      <x:c r="F5745" s="8" t="str">
        <x:v>r7|r8|r12|r13|r14|r15|momentum_10|rsi_14|parabolic_sar|atr_14|obv</x:v>
      </x:c>
    </x:row>
    <x:row r="5746">
      <x:c r="A5746" s="28" t="n">
        <x:v>90</x:v>
      </x:c>
      <x:c r="B5746" s="14" t="n">
        <x:v>43830</x:v>
      </x:c>
      <x:c r="C5746" s="14" t="n">
        <x:v>43919</x:v>
      </x:c>
      <x:c r="D5746" s="14" t="n">
        <x:v>43920</x:v>
      </x:c>
      <x:c r="E5746" s="28" t="n">
        <x:v>11</x:v>
      </x:c>
      <x:c r="F5746" s="8" t="str">
        <x:v>r7|r8|r12|r13|r14|r15|momentum_10|rsi_14|parabolic_sar|atr_14|obv</x:v>
      </x:c>
    </x:row>
    <x:row r="5747">
      <x:c r="A5747" s="28" t="n">
        <x:v>90</x:v>
      </x:c>
      <x:c r="B5747" s="14" t="n">
        <x:v>43831</x:v>
      </x:c>
      <x:c r="C5747" s="14" t="n">
        <x:v>43920</x:v>
      </x:c>
      <x:c r="D5747" s="14" t="n">
        <x:v>43921</x:v>
      </x:c>
      <x:c r="E5747" s="28" t="n">
        <x:v>11</x:v>
      </x:c>
      <x:c r="F5747" s="8" t="str">
        <x:v>r7|r8|r12|r13|r14|r15|momentum_10|rsi_14|parabolic_sar|atr_14|obv</x:v>
      </x:c>
    </x:row>
    <x:row r="5748">
      <x:c r="A5748" s="28" t="n">
        <x:v>90</x:v>
      </x:c>
      <x:c r="B5748" s="14" t="n">
        <x:v>43832</x:v>
      </x:c>
      <x:c r="C5748" s="14" t="n">
        <x:v>43921</x:v>
      </x:c>
      <x:c r="D5748" s="14" t="n">
        <x:v>43922</x:v>
      </x:c>
      <x:c r="E5748" s="28" t="n">
        <x:v>11</x:v>
      </x:c>
      <x:c r="F5748" s="8" t="str">
        <x:v>r7|r8|r12|r13|r14|r15|momentum_10|rsi_14|parabolic_sar|atr_14|obv</x:v>
      </x:c>
    </x:row>
    <x:row r="5749">
      <x:c r="A5749" s="28" t="n">
        <x:v>90</x:v>
      </x:c>
      <x:c r="B5749" s="14" t="n">
        <x:v>43833</x:v>
      </x:c>
      <x:c r="C5749" s="14" t="n">
        <x:v>43922</x:v>
      </x:c>
      <x:c r="D5749" s="14" t="n">
        <x:v>43923</x:v>
      </x:c>
      <x:c r="E5749" s="28" t="n">
        <x:v>11</x:v>
      </x:c>
      <x:c r="F5749" s="8" t="str">
        <x:v>r7|r8|r12|r13|r14|r15|momentum_10|rsi_14|parabolic_sar|atr_14|chaikin_ad</x:v>
      </x:c>
    </x:row>
    <x:row r="5750">
      <x:c r="A5750" s="28" t="n">
        <x:v>90</x:v>
      </x:c>
      <x:c r="B5750" s="14" t="n">
        <x:v>43834</x:v>
      </x:c>
      <x:c r="C5750" s="14" t="n">
        <x:v>43923</x:v>
      </x:c>
      <x:c r="D5750" s="14" t="n">
        <x:v>43924</x:v>
      </x:c>
      <x:c r="E5750" s="28" t="n">
        <x:v>10</x:v>
      </x:c>
      <x:c r="F5750" s="8" t="str">
        <x:v>r7|r8|r12|r13|r14|r15|momentum_10|parabolic_sar|atr_14|chaikin_ad</x:v>
      </x:c>
    </x:row>
    <x:row r="5751">
      <x:c r="A5751" s="28" t="n">
        <x:v>90</x:v>
      </x:c>
      <x:c r="B5751" s="14" t="n">
        <x:v>43835</x:v>
      </x:c>
      <x:c r="C5751" s="14" t="n">
        <x:v>43924</x:v>
      </x:c>
      <x:c r="D5751" s="14" t="n">
        <x:v>43925</x:v>
      </x:c>
      <x:c r="E5751" s="28" t="n">
        <x:v>10</x:v>
      </x:c>
      <x:c r="F5751" s="8" t="str">
        <x:v>r7|r8|r12|r13|r14|r15|momentum_10|parabolic_sar|atr_14|chaikin_ad</x:v>
      </x:c>
    </x:row>
    <x:row r="5752">
      <x:c r="A5752" s="28" t="n">
        <x:v>90</x:v>
      </x:c>
      <x:c r="B5752" s="14" t="n">
        <x:v>43836</x:v>
      </x:c>
      <x:c r="C5752" s="14" t="n">
        <x:v>43925</x:v>
      </x:c>
      <x:c r="D5752" s="14" t="n">
        <x:v>43926</x:v>
      </x:c>
      <x:c r="E5752" s="28" t="n">
        <x:v>10</x:v>
      </x:c>
      <x:c r="F5752" s="8" t="str">
        <x:v>r7|r8|r12|r13|r14|r15|momentum_10|parabolic_sar|atr_14|chaikin_ad</x:v>
      </x:c>
    </x:row>
    <x:row r="5753">
      <x:c r="A5753" s="28" t="n">
        <x:v>90</x:v>
      </x:c>
      <x:c r="B5753" s="14" t="n">
        <x:v>43837</x:v>
      </x:c>
      <x:c r="C5753" s="14" t="n">
        <x:v>43926</x:v>
      </x:c>
      <x:c r="D5753" s="14" t="n">
        <x:v>43927</x:v>
      </x:c>
      <x:c r="E5753" s="28" t="n">
        <x:v>10</x:v>
      </x:c>
      <x:c r="F5753" s="8" t="str">
        <x:v>r7|r8|r12|r13|r14|r15|momentum_10|parabolic_sar|atr_14|chaikin_ad</x:v>
      </x:c>
    </x:row>
    <x:row r="5754">
      <x:c r="A5754" s="28" t="n">
        <x:v>90</x:v>
      </x:c>
      <x:c r="B5754" s="14" t="n">
        <x:v>43838</x:v>
      </x:c>
      <x:c r="C5754" s="14" t="n">
        <x:v>43927</x:v>
      </x:c>
      <x:c r="D5754" s="14" t="n">
        <x:v>43928</x:v>
      </x:c>
      <x:c r="E5754" s="28" t="n">
        <x:v>10</x:v>
      </x:c>
      <x:c r="F5754" s="8" t="str">
        <x:v>r7|r8|r12|r13|r14|r15|momentum_10|parabolic_sar|atr_14|chaikin_ad</x:v>
      </x:c>
    </x:row>
    <x:row r="5755">
      <x:c r="A5755" s="28" t="n">
        <x:v>90</x:v>
      </x:c>
      <x:c r="B5755" s="14" t="n">
        <x:v>43839</x:v>
      </x:c>
      <x:c r="C5755" s="14" t="n">
        <x:v>43928</x:v>
      </x:c>
      <x:c r="D5755" s="14" t="n">
        <x:v>43929</x:v>
      </x:c>
      <x:c r="E5755" s="28" t="n">
        <x:v>10</x:v>
      </x:c>
      <x:c r="F5755" s="8" t="str">
        <x:v>r7|r8|r12|r13|r14|r15|momentum_10|parabolic_sar|atr_14|chaikin_ad</x:v>
      </x:c>
    </x:row>
    <x:row r="5756">
      <x:c r="A5756" s="28" t="n">
        <x:v>90</x:v>
      </x:c>
      <x:c r="B5756" s="14" t="n">
        <x:v>43840</x:v>
      </x:c>
      <x:c r="C5756" s="14" t="n">
        <x:v>43929</x:v>
      </x:c>
      <x:c r="D5756" s="14" t="n">
        <x:v>43930</x:v>
      </x:c>
      <x:c r="E5756" s="28" t="n">
        <x:v>11</x:v>
      </x:c>
      <x:c r="F5756" s="8" t="str">
        <x:v>r7|r8|r12|r13|r14|r15|momentum_10|rsi_14|parabolic_sar|atr_14|chaikin_ad</x:v>
      </x:c>
    </x:row>
    <x:row r="5757">
      <x:c r="A5757" s="28" t="n">
        <x:v>90</x:v>
      </x:c>
      <x:c r="B5757" s="14" t="n">
        <x:v>43841</x:v>
      </x:c>
      <x:c r="C5757" s="14" t="n">
        <x:v>43930</x:v>
      </x:c>
      <x:c r="D5757" s="14" t="n">
        <x:v>43931</x:v>
      </x:c>
      <x:c r="E5757" s="28" t="n">
        <x:v>11</x:v>
      </x:c>
      <x:c r="F5757" s="8" t="str">
        <x:v>r7|r8|r12|r13|r14|r15|momentum_10|rsi_14|parabolic_sar|atr_14|chaikin_ad</x:v>
      </x:c>
    </x:row>
    <x:row r="5758">
      <x:c r="A5758" s="28" t="n">
        <x:v>90</x:v>
      </x:c>
      <x:c r="B5758" s="14" t="n">
        <x:v>43842</x:v>
      </x:c>
      <x:c r="C5758" s="14" t="n">
        <x:v>43931</x:v>
      </x:c>
      <x:c r="D5758" s="14" t="n">
        <x:v>43932</x:v>
      </x:c>
      <x:c r="E5758" s="28" t="n">
        <x:v>11</x:v>
      </x:c>
      <x:c r="F5758" s="8" t="str">
        <x:v>r7|r8|r12|r13|r14|r15|momentum_10|rsi_14|parabolic_sar|atr_14|chaikin_ad</x:v>
      </x:c>
    </x:row>
    <x:row r="5759">
      <x:c r="A5759" s="28" t="n">
        <x:v>90</x:v>
      </x:c>
      <x:c r="B5759" s="14" t="n">
        <x:v>43843</x:v>
      </x:c>
      <x:c r="C5759" s="14" t="n">
        <x:v>43932</x:v>
      </x:c>
      <x:c r="D5759" s="14" t="n">
        <x:v>43933</x:v>
      </x:c>
      <x:c r="E5759" s="28" t="n">
        <x:v>11</x:v>
      </x:c>
      <x:c r="F5759" s="8" t="str">
        <x:v>r7|r8|r12|r13|r14|r15|momentum_10|rsi_14|parabolic_sar|atr_14|chaikin_ad</x:v>
      </x:c>
    </x:row>
    <x:row r="5760">
      <x:c r="A5760" s="28" t="n">
        <x:v>90</x:v>
      </x:c>
      <x:c r="B5760" s="14" t="n">
        <x:v>43844</x:v>
      </x:c>
      <x:c r="C5760" s="14" t="n">
        <x:v>43933</x:v>
      </x:c>
      <x:c r="D5760" s="14" t="n">
        <x:v>43934</x:v>
      </x:c>
      <x:c r="E5760" s="28" t="n">
        <x:v>11</x:v>
      </x:c>
      <x:c r="F5760" s="8" t="str">
        <x:v>r7|r8|r12|r13|r14|r15|momentum_10|rsi_14|parabolic_sar|atr_14|chaikin_ad</x:v>
      </x:c>
    </x:row>
    <x:row r="5761">
      <x:c r="A5761" s="28" t="n">
        <x:v>90</x:v>
      </x:c>
      <x:c r="B5761" s="14" t="n">
        <x:v>43845</x:v>
      </x:c>
      <x:c r="C5761" s="14" t="n">
        <x:v>43934</x:v>
      </x:c>
      <x:c r="D5761" s="14" t="n">
        <x:v>43935</x:v>
      </x:c>
      <x:c r="E5761" s="28" t="n">
        <x:v>11</x:v>
      </x:c>
      <x:c r="F5761" s="8" t="str">
        <x:v>r7|r8|r12|r13|r14|r15|momentum_10|rsi_14|parabolic_sar|atr_14|chaikin_ad</x:v>
      </x:c>
    </x:row>
    <x:row r="5762">
      <x:c r="A5762" s="28" t="n">
        <x:v>90</x:v>
      </x:c>
      <x:c r="B5762" s="14" t="n">
        <x:v>43846</x:v>
      </x:c>
      <x:c r="C5762" s="14" t="n">
        <x:v>43935</x:v>
      </x:c>
      <x:c r="D5762" s="14" t="n">
        <x:v>43936</x:v>
      </x:c>
      <x:c r="E5762" s="28" t="n">
        <x:v>11</x:v>
      </x:c>
      <x:c r="F5762" s="8" t="str">
        <x:v>r7|r8|r12|r13|r14|r15|momentum_10|rsi_14|parabolic_sar|atr_14|chaikin_ad</x:v>
      </x:c>
    </x:row>
    <x:row r="5763">
      <x:c r="A5763" s="28" t="n">
        <x:v>90</x:v>
      </x:c>
      <x:c r="B5763" s="14" t="n">
        <x:v>43847</x:v>
      </x:c>
      <x:c r="C5763" s="14" t="n">
        <x:v>43936</x:v>
      </x:c>
      <x:c r="D5763" s="14" t="n">
        <x:v>43937</x:v>
      </x:c>
      <x:c r="E5763" s="28" t="n">
        <x:v>11</x:v>
      </x:c>
      <x:c r="F5763" s="8" t="str">
        <x:v>r7|r8|r12|r13|r14|r15|momentum_10|rsi_14|parabolic_sar|atr_14|chaikin_ad</x:v>
      </x:c>
    </x:row>
    <x:row r="5764">
      <x:c r="A5764" s="28" t="n">
        <x:v>90</x:v>
      </x:c>
      <x:c r="B5764" s="14" t="n">
        <x:v>43848</x:v>
      </x:c>
      <x:c r="C5764" s="14" t="n">
        <x:v>43937</x:v>
      </x:c>
      <x:c r="D5764" s="14" t="n">
        <x:v>43938</x:v>
      </x:c>
      <x:c r="E5764" s="28" t="n">
        <x:v>11</x:v>
      </x:c>
      <x:c r="F5764" s="8" t="str">
        <x:v>r7|r8|r12|r13|r14|r15|momentum_10|rsi_14|parabolic_sar|atr_14|chaikin_ad</x:v>
      </x:c>
    </x:row>
    <x:row r="5765">
      <x:c r="A5765" s="28" t="n">
        <x:v>90</x:v>
      </x:c>
      <x:c r="B5765" s="14" t="n">
        <x:v>43849</x:v>
      </x:c>
      <x:c r="C5765" s="14" t="n">
        <x:v>43938</x:v>
      </x:c>
      <x:c r="D5765" s="14" t="n">
        <x:v>43939</x:v>
      </x:c>
      <x:c r="E5765" s="28" t="n">
        <x:v>11</x:v>
      </x:c>
      <x:c r="F5765" s="8" t="str">
        <x:v>r7|r8|r12|r13|r14|r15|momentum_10|rsi_14|parabolic_sar|atr_14|chaikin_ad</x:v>
      </x:c>
    </x:row>
    <x:row r="5766">
      <x:c r="A5766" s="28" t="n">
        <x:v>90</x:v>
      </x:c>
      <x:c r="B5766" s="14" t="n">
        <x:v>43850</x:v>
      </x:c>
      <x:c r="C5766" s="14" t="n">
        <x:v>43939</x:v>
      </x:c>
      <x:c r="D5766" s="14" t="n">
        <x:v>43940</x:v>
      </x:c>
      <x:c r="E5766" s="28" t="n">
        <x:v>11</x:v>
      </x:c>
      <x:c r="F5766" s="8" t="str">
        <x:v>r7|r8|r12|r13|r14|r15|momentum_10|rsi_14|parabolic_sar|atr_14|chaikin_ad</x:v>
      </x:c>
    </x:row>
    <x:row r="5767">
      <x:c r="A5767" s="28" t="n">
        <x:v>90</x:v>
      </x:c>
      <x:c r="B5767" s="14" t="n">
        <x:v>43851</x:v>
      </x:c>
      <x:c r="C5767" s="14" t="n">
        <x:v>43940</x:v>
      </x:c>
      <x:c r="D5767" s="14" t="n">
        <x:v>43941</x:v>
      </x:c>
      <x:c r="E5767" s="28" t="n">
        <x:v>11</x:v>
      </x:c>
      <x:c r="F5767" s="8" t="str">
        <x:v>r7|r8|r12|r13|r14|r15|momentum_10|rsi_14|parabolic_sar|atr_14|chaikin_ad</x:v>
      </x:c>
    </x:row>
    <x:row r="5768">
      <x:c r="A5768" s="28" t="n">
        <x:v>90</x:v>
      </x:c>
      <x:c r="B5768" s="14" t="n">
        <x:v>43852</x:v>
      </x:c>
      <x:c r="C5768" s="14" t="n">
        <x:v>43941</x:v>
      </x:c>
      <x:c r="D5768" s="14" t="n">
        <x:v>43942</x:v>
      </x:c>
      <x:c r="E5768" s="28" t="n">
        <x:v>11</x:v>
      </x:c>
      <x:c r="F5768" s="8" t="str">
        <x:v>r7|r8|r12|r13|r14|r15|momentum_10|rsi_14|parabolic_sar|atr_14|chaikin_ad</x:v>
      </x:c>
    </x:row>
    <x:row r="5769">
      <x:c r="A5769" s="28" t="n">
        <x:v>90</x:v>
      </x:c>
      <x:c r="B5769" s="14" t="n">
        <x:v>43853</x:v>
      </x:c>
      <x:c r="C5769" s="14" t="n">
        <x:v>43942</x:v>
      </x:c>
      <x:c r="D5769" s="14" t="n">
        <x:v>43943</x:v>
      </x:c>
      <x:c r="E5769" s="28" t="n">
        <x:v>11</x:v>
      </x:c>
      <x:c r="F5769" s="8" t="str">
        <x:v>r7|r8|r12|r13|r14|r15|momentum_10|rsi_14|parabolic_sar|atr_14|chaikin_ad</x:v>
      </x:c>
    </x:row>
    <x:row r="5770">
      <x:c r="A5770" s="28" t="n">
        <x:v>90</x:v>
      </x:c>
      <x:c r="B5770" s="14" t="n">
        <x:v>43854</x:v>
      </x:c>
      <x:c r="C5770" s="14" t="n">
        <x:v>43943</x:v>
      </x:c>
      <x:c r="D5770" s="14" t="n">
        <x:v>43944</x:v>
      </x:c>
      <x:c r="E5770" s="28" t="n">
        <x:v>11</x:v>
      </x:c>
      <x:c r="F5770" s="8" t="str">
        <x:v>r7|r8|r12|r13|r14|r15|momentum_10|rsi_14|parabolic_sar|atr_14|chaikin_ad</x:v>
      </x:c>
    </x:row>
    <x:row r="5771">
      <x:c r="A5771" s="28" t="n">
        <x:v>90</x:v>
      </x:c>
      <x:c r="B5771" s="14" t="n">
        <x:v>43855</x:v>
      </x:c>
      <x:c r="C5771" s="14" t="n">
        <x:v>43944</x:v>
      </x:c>
      <x:c r="D5771" s="14" t="n">
        <x:v>43945</x:v>
      </x:c>
      <x:c r="E5771" s="28" t="n">
        <x:v>11</x:v>
      </x:c>
      <x:c r="F5771" s="8" t="str">
        <x:v>r7|r8|r12|r13|r14|r15|momentum_10|rsi_14|parabolic_sar|atr_14|chaikin_ad</x:v>
      </x:c>
    </x:row>
    <x:row r="5772">
      <x:c r="A5772" s="28" t="n">
        <x:v>90</x:v>
      </x:c>
      <x:c r="B5772" s="14" t="n">
        <x:v>43856</x:v>
      </x:c>
      <x:c r="C5772" s="14" t="n">
        <x:v>43945</x:v>
      </x:c>
      <x:c r="D5772" s="14" t="n">
        <x:v>43946</x:v>
      </x:c>
      <x:c r="E5772" s="28" t="n">
        <x:v>11</x:v>
      </x:c>
      <x:c r="F5772" s="8" t="str">
        <x:v>r7|r8|r12|r13|r14|r15|momentum_10|rsi_14|parabolic_sar|atr_14|chaikin_ad</x:v>
      </x:c>
    </x:row>
    <x:row r="5773">
      <x:c r="A5773" s="28" t="n">
        <x:v>90</x:v>
      </x:c>
      <x:c r="B5773" s="14" t="n">
        <x:v>43857</x:v>
      </x:c>
      <x:c r="C5773" s="14" t="n">
        <x:v>43946</x:v>
      </x:c>
      <x:c r="D5773" s="14" t="n">
        <x:v>43947</x:v>
      </x:c>
      <x:c r="E5773" s="28" t="n">
        <x:v>11</x:v>
      </x:c>
      <x:c r="F5773" s="8" t="str">
        <x:v>r7|r8|r12|r13|r14|r15|momentum_10|rsi_14|parabolic_sar|atr_14|chaikin_ad</x:v>
      </x:c>
    </x:row>
    <x:row r="5774">
      <x:c r="A5774" s="28" t="n">
        <x:v>90</x:v>
      </x:c>
      <x:c r="B5774" s="14" t="n">
        <x:v>43858</x:v>
      </x:c>
      <x:c r="C5774" s="14" t="n">
        <x:v>43947</x:v>
      </x:c>
      <x:c r="D5774" s="14" t="n">
        <x:v>43948</x:v>
      </x:c>
      <x:c r="E5774" s="28" t="n">
        <x:v>11</x:v>
      </x:c>
      <x:c r="F5774" s="8" t="str">
        <x:v>r7|r8|r12|r13|r14|r15|momentum_10|rsi_14|parabolic_sar|atr_14|chaikin_ad</x:v>
      </x:c>
    </x:row>
    <x:row r="5775">
      <x:c r="A5775" s="28" t="n">
        <x:v>90</x:v>
      </x:c>
      <x:c r="B5775" s="14" t="n">
        <x:v>43859</x:v>
      </x:c>
      <x:c r="C5775" s="14" t="n">
        <x:v>43948</x:v>
      </x:c>
      <x:c r="D5775" s="14" t="n">
        <x:v>43949</x:v>
      </x:c>
      <x:c r="E5775" s="28" t="n">
        <x:v>11</x:v>
      </x:c>
      <x:c r="F5775" s="8" t="str">
        <x:v>r7|r8|r12|r13|r14|r15|momentum_10|rsi_14|parabolic_sar|atr_14|chaikin_ad</x:v>
      </x:c>
    </x:row>
    <x:row r="5776">
      <x:c r="A5776" s="28" t="n">
        <x:v>90</x:v>
      </x:c>
      <x:c r="B5776" s="14" t="n">
        <x:v>43860</x:v>
      </x:c>
      <x:c r="C5776" s="14" t="n">
        <x:v>43949</x:v>
      </x:c>
      <x:c r="D5776" s="14" t="n">
        <x:v>43950</x:v>
      </x:c>
      <x:c r="E5776" s="28" t="n">
        <x:v>11</x:v>
      </x:c>
      <x:c r="F5776" s="8" t="str">
        <x:v>r7|r8|r12|r13|r14|r15|momentum_10|rsi_14|parabolic_sar|atr_14|chaikin_ad</x:v>
      </x:c>
    </x:row>
    <x:row r="5777">
      <x:c r="A5777" s="28" t="n">
        <x:v>90</x:v>
      </x:c>
      <x:c r="B5777" s="14" t="n">
        <x:v>43861</x:v>
      </x:c>
      <x:c r="C5777" s="14" t="n">
        <x:v>43950</x:v>
      </x:c>
      <x:c r="D5777" s="14" t="n">
        <x:v>43951</x:v>
      </x:c>
      <x:c r="E5777" s="28" t="n">
        <x:v>11</x:v>
      </x:c>
      <x:c r="F5777" s="8" t="str">
        <x:v>r7|r8|r12|r13|r14|r15|momentum_10|rsi_14|parabolic_sar|atr_14|chaikin_ad</x:v>
      </x:c>
    </x:row>
    <x:row r="5778">
      <x:c r="A5778" s="28" t="n">
        <x:v>90</x:v>
      </x:c>
      <x:c r="B5778" s="14" t="n">
        <x:v>43862</x:v>
      </x:c>
      <x:c r="C5778" s="14" t="n">
        <x:v>43951</x:v>
      </x:c>
      <x:c r="D5778" s="14" t="n">
        <x:v>43952</x:v>
      </x:c>
      <x:c r="E5778" s="28" t="n">
        <x:v>11</x:v>
      </x:c>
      <x:c r="F5778" s="8" t="str">
        <x:v>r7|r8|r12|r13|r14|r15|momentum_10|rsi_14|parabolic_sar|atr_14|chaikin_ad</x:v>
      </x:c>
    </x:row>
    <x:row r="5779">
      <x:c r="A5779" s="28" t="n">
        <x:v>90</x:v>
      </x:c>
      <x:c r="B5779" s="14" t="n">
        <x:v>43863</x:v>
      </x:c>
      <x:c r="C5779" s="14" t="n">
        <x:v>43952</x:v>
      </x:c>
      <x:c r="D5779" s="14" t="n">
        <x:v>43953</x:v>
      </x:c>
      <x:c r="E5779" s="28" t="n">
        <x:v>10</x:v>
      </x:c>
      <x:c r="F5779" s="8" t="str">
        <x:v>r7|r8|r12|r13|r14|r15|momentum_10|parabolic_sar|atr_14|chaikin_ad</x:v>
      </x:c>
    </x:row>
    <x:row r="5780">
      <x:c r="A5780" s="28" t="n">
        <x:v>90</x:v>
      </x:c>
      <x:c r="B5780" s="14" t="n">
        <x:v>43864</x:v>
      </x:c>
      <x:c r="C5780" s="14" t="n">
        <x:v>43953</x:v>
      </x:c>
      <x:c r="D5780" s="14" t="n">
        <x:v>43954</x:v>
      </x:c>
      <x:c r="E5780" s="28" t="n">
        <x:v>10</x:v>
      </x:c>
      <x:c r="F5780" s="8" t="str">
        <x:v>r7|r8|r12|r13|r14|r15|momentum_10|parabolic_sar|atr_14|chaikin_ad</x:v>
      </x:c>
    </x:row>
    <x:row r="5781">
      <x:c r="A5781" s="28" t="n">
        <x:v>90</x:v>
      </x:c>
      <x:c r="B5781" s="14" t="n">
        <x:v>43865</x:v>
      </x:c>
      <x:c r="C5781" s="14" t="n">
        <x:v>43954</x:v>
      </x:c>
      <x:c r="D5781" s="14" t="n">
        <x:v>43955</x:v>
      </x:c>
      <x:c r="E5781" s="28" t="n">
        <x:v>10</x:v>
      </x:c>
      <x:c r="F5781" s="8" t="str">
        <x:v>r7|r8|r12|r13|r14|r15|momentum_10|parabolic_sar|atr_14|chaikin_ad</x:v>
      </x:c>
    </x:row>
    <x:row r="5782">
      <x:c r="A5782" s="28" t="n">
        <x:v>90</x:v>
      </x:c>
      <x:c r="B5782" s="14" t="n">
        <x:v>43866</x:v>
      </x:c>
      <x:c r="C5782" s="14" t="n">
        <x:v>43955</x:v>
      </x:c>
      <x:c r="D5782" s="14" t="n">
        <x:v>43956</x:v>
      </x:c>
      <x:c r="E5782" s="28" t="n">
        <x:v>11</x:v>
      </x:c>
      <x:c r="F5782" s="8" t="str">
        <x:v>r7|r8|r12|r13|r14|r15|momentum_10|rsi_14|parabolic_sar|atr_14|chaikin_ad</x:v>
      </x:c>
    </x:row>
    <x:row r="5783">
      <x:c r="A5783" s="28" t="n">
        <x:v>90</x:v>
      </x:c>
      <x:c r="B5783" s="14" t="n">
        <x:v>43867</x:v>
      </x:c>
      <x:c r="C5783" s="14" t="n">
        <x:v>43956</x:v>
      </x:c>
      <x:c r="D5783" s="14" t="n">
        <x:v>43957</x:v>
      </x:c>
      <x:c r="E5783" s="28" t="n">
        <x:v>11</x:v>
      </x:c>
      <x:c r="F5783" s="8" t="str">
        <x:v>r7|r8|r12|r13|r14|r15|momentum_10|rsi_14|parabolic_sar|atr_14|chaikin_ad</x:v>
      </x:c>
    </x:row>
    <x:row r="5784">
      <x:c r="A5784" s="28" t="n">
        <x:v>90</x:v>
      </x:c>
      <x:c r="B5784" s="14" t="n">
        <x:v>43868</x:v>
      </x:c>
      <x:c r="C5784" s="14" t="n">
        <x:v>43957</x:v>
      </x:c>
      <x:c r="D5784" s="14" t="n">
        <x:v>43958</x:v>
      </x:c>
      <x:c r="E5784" s="28" t="n">
        <x:v>10</x:v>
      </x:c>
      <x:c r="F5784" s="8" t="str">
        <x:v>r7|r8|r12|r13|r14|r15|momentum_10|parabolic_sar|atr_14|chaikin_ad</x:v>
      </x:c>
    </x:row>
    <x:row r="5785">
      <x:c r="A5785" s="28" t="n">
        <x:v>90</x:v>
      </x:c>
      <x:c r="B5785" s="14" t="n">
        <x:v>43869</x:v>
      </x:c>
      <x:c r="C5785" s="14" t="n">
        <x:v>43958</x:v>
      </x:c>
      <x:c r="D5785" s="14" t="n">
        <x:v>43959</x:v>
      </x:c>
      <x:c r="E5785" s="28" t="n">
        <x:v>10</x:v>
      </x:c>
      <x:c r="F5785" s="8" t="str">
        <x:v>r7|r8|r12|r13|r14|r15|momentum_10|parabolic_sar|atr_14|chaikin_ad</x:v>
      </x:c>
    </x:row>
    <x:row r="5786">
      <x:c r="A5786" s="28" t="n">
        <x:v>90</x:v>
      </x:c>
      <x:c r="B5786" s="14" t="n">
        <x:v>43870</x:v>
      </x:c>
      <x:c r="C5786" s="14" t="n">
        <x:v>43959</x:v>
      </x:c>
      <x:c r="D5786" s="14" t="n">
        <x:v>43960</x:v>
      </x:c>
      <x:c r="E5786" s="28" t="n">
        <x:v>10</x:v>
      </x:c>
      <x:c r="F5786" s="8" t="str">
        <x:v>r7|r8|r12|r13|r14|r15|momentum_10|parabolic_sar|atr_14|chaikin_ad</x:v>
      </x:c>
    </x:row>
    <x:row r="5787">
      <x:c r="A5787" s="28" t="n">
        <x:v>90</x:v>
      </x:c>
      <x:c r="B5787" s="14" t="n">
        <x:v>43871</x:v>
      </x:c>
      <x:c r="C5787" s="14" t="n">
        <x:v>43960</x:v>
      </x:c>
      <x:c r="D5787" s="14" t="n">
        <x:v>43961</x:v>
      </x:c>
      <x:c r="E5787" s="28" t="n">
        <x:v>10</x:v>
      </x:c>
      <x:c r="F5787" s="8" t="str">
        <x:v>r7|r8|r12|r13|r14|r15|momentum_10|parabolic_sar|atr_14|chaikin_ad</x:v>
      </x:c>
    </x:row>
    <x:row r="5788">
      <x:c r="A5788" s="28" t="n">
        <x:v>90</x:v>
      </x:c>
      <x:c r="B5788" s="14" t="n">
        <x:v>43872</x:v>
      </x:c>
      <x:c r="C5788" s="14" t="n">
        <x:v>43961</x:v>
      </x:c>
      <x:c r="D5788" s="14" t="n">
        <x:v>43962</x:v>
      </x:c>
      <x:c r="E5788" s="28" t="n">
        <x:v>10</x:v>
      </x:c>
      <x:c r="F5788" s="8" t="str">
        <x:v>r7|r8|r12|r13|r14|r15|momentum_10|parabolic_sar|atr_14|chaikin_ad</x:v>
      </x:c>
    </x:row>
    <x:row r="5789">
      <x:c r="A5789" s="28" t="n">
        <x:v>90</x:v>
      </x:c>
      <x:c r="B5789" s="14" t="n">
        <x:v>43873</x:v>
      </x:c>
      <x:c r="C5789" s="14" t="n">
        <x:v>43962</x:v>
      </x:c>
      <x:c r="D5789" s="14" t="n">
        <x:v>43963</x:v>
      </x:c>
      <x:c r="E5789" s="28" t="n">
        <x:v>10</x:v>
      </x:c>
      <x:c r="F5789" s="8" t="str">
        <x:v>r7|r8|r12|r13|r14|r15|momentum_10|parabolic_sar|atr_14|chaikin_ad</x:v>
      </x:c>
    </x:row>
    <x:row r="5790">
      <x:c r="A5790" s="28" t="n">
        <x:v>90</x:v>
      </x:c>
      <x:c r="B5790" s="14" t="n">
        <x:v>43874</x:v>
      </x:c>
      <x:c r="C5790" s="14" t="n">
        <x:v>43963</x:v>
      </x:c>
      <x:c r="D5790" s="14" t="n">
        <x:v>43964</x:v>
      </x:c>
      <x:c r="E5790" s="28" t="n">
        <x:v>10</x:v>
      </x:c>
      <x:c r="F5790" s="8" t="str">
        <x:v>r7|r8|r12|r13|r14|r15|momentum_10|parabolic_sar|atr_14|chaikin_ad</x:v>
      </x:c>
    </x:row>
    <x:row r="5791">
      <x:c r="A5791" s="28" t="n">
        <x:v>90</x:v>
      </x:c>
      <x:c r="B5791" s="14" t="n">
        <x:v>43875</x:v>
      </x:c>
      <x:c r="C5791" s="14" t="n">
        <x:v>43964</x:v>
      </x:c>
      <x:c r="D5791" s="14" t="n">
        <x:v>43965</x:v>
      </x:c>
      <x:c r="E5791" s="28" t="n">
        <x:v>10</x:v>
      </x:c>
      <x:c r="F5791" s="8" t="str">
        <x:v>r7|r8|r12|r13|r14|r15|momentum_10|parabolic_sar|atr_14|chaikin_ad</x:v>
      </x:c>
    </x:row>
    <x:row r="5792">
      <x:c r="A5792" s="28" t="n">
        <x:v>90</x:v>
      </x:c>
      <x:c r="B5792" s="14" t="n">
        <x:v>43876</x:v>
      </x:c>
      <x:c r="C5792" s="14" t="n">
        <x:v>43965</x:v>
      </x:c>
      <x:c r="D5792" s="14" t="n">
        <x:v>43966</x:v>
      </x:c>
      <x:c r="E5792" s="28" t="n">
        <x:v>11</x:v>
      </x:c>
      <x:c r="F5792" s="8" t="str">
        <x:v>r7|r8|r12|r13|r14|r15|momentum_10|rsi_14|parabolic_sar|atr_14|chaikin_ad</x:v>
      </x:c>
    </x:row>
    <x:row r="5793">
      <x:c r="A5793" s="28" t="n">
        <x:v>90</x:v>
      </x:c>
      <x:c r="B5793" s="14" t="n">
        <x:v>43877</x:v>
      </x:c>
      <x:c r="C5793" s="14" t="n">
        <x:v>43966</x:v>
      </x:c>
      <x:c r="D5793" s="14" t="n">
        <x:v>43967</x:v>
      </x:c>
      <x:c r="E5793" s="28" t="n">
        <x:v>11</x:v>
      </x:c>
      <x:c r="F5793" s="8" t="str">
        <x:v>r7|r8|r12|r13|r14|r15|momentum_10|rsi_14|parabolic_sar|atr_14|chaikin_ad</x:v>
      </x:c>
    </x:row>
    <x:row r="5794">
      <x:c r="A5794" s="28" t="n">
        <x:v>90</x:v>
      </x:c>
      <x:c r="B5794" s="14" t="n">
        <x:v>43878</x:v>
      </x:c>
      <x:c r="C5794" s="14" t="n">
        <x:v>43967</x:v>
      </x:c>
      <x:c r="D5794" s="14" t="n">
        <x:v>43968</x:v>
      </x:c>
      <x:c r="E5794" s="28" t="n">
        <x:v>11</x:v>
      </x:c>
      <x:c r="F5794" s="8" t="str">
        <x:v>r7|r8|r12|r13|r14|r15|momentum_10|rsi_14|parabolic_sar|atr_14|chaikin_ad</x:v>
      </x:c>
    </x:row>
    <x:row r="5795">
      <x:c r="A5795" s="28" t="n">
        <x:v>90</x:v>
      </x:c>
      <x:c r="B5795" s="14" t="n">
        <x:v>43879</x:v>
      </x:c>
      <x:c r="C5795" s="14" t="n">
        <x:v>43968</x:v>
      </x:c>
      <x:c r="D5795" s="14" t="n">
        <x:v>43969</x:v>
      </x:c>
      <x:c r="E5795" s="28" t="n">
        <x:v>11</x:v>
      </x:c>
      <x:c r="F5795" s="8" t="str">
        <x:v>r7|r8|r12|r13|r14|r15|momentum_10|rsi_14|parabolic_sar|atr_14|chaikin_ad</x:v>
      </x:c>
    </x:row>
    <x:row r="5796">
      <x:c r="A5796" s="28" t="n">
        <x:v>90</x:v>
      </x:c>
      <x:c r="B5796" s="14" t="n">
        <x:v>43880</x:v>
      </x:c>
      <x:c r="C5796" s="14" t="n">
        <x:v>43969</x:v>
      </x:c>
      <x:c r="D5796" s="14" t="n">
        <x:v>43970</x:v>
      </x:c>
      <x:c r="E5796" s="28" t="n">
        <x:v>11</x:v>
      </x:c>
      <x:c r="F5796" s="8" t="str">
        <x:v>r7|r8|r12|r13|r14|r15|momentum_10|rsi_14|parabolic_sar|atr_14|chaikin_ad</x:v>
      </x:c>
    </x:row>
    <x:row r="5797">
      <x:c r="A5797" s="28" t="n">
        <x:v>90</x:v>
      </x:c>
      <x:c r="B5797" s="14" t="n">
        <x:v>43881</x:v>
      </x:c>
      <x:c r="C5797" s="14" t="n">
        <x:v>43970</x:v>
      </x:c>
      <x:c r="D5797" s="14" t="n">
        <x:v>43971</x:v>
      </x:c>
      <x:c r="E5797" s="28" t="n">
        <x:v>11</x:v>
      </x:c>
      <x:c r="F5797" s="8" t="str">
        <x:v>r7|r8|r12|r13|r14|r15|momentum_10|rsi_14|parabolic_sar|atr_14|chaikin_ad</x:v>
      </x:c>
    </x:row>
    <x:row r="5798">
      <x:c r="A5798" s="28" t="n">
        <x:v>90</x:v>
      </x:c>
      <x:c r="B5798" s="14" t="n">
        <x:v>43882</x:v>
      </x:c>
      <x:c r="C5798" s="14" t="n">
        <x:v>43971</x:v>
      </x:c>
      <x:c r="D5798" s="14" t="n">
        <x:v>43972</x:v>
      </x:c>
      <x:c r="E5798" s="28" t="n">
        <x:v>11</x:v>
      </x:c>
      <x:c r="F5798" s="8" t="str">
        <x:v>r7|r8|r12|r13|r14|r15|momentum_10|rsi_14|parabolic_sar|atr_14|chaikin_ad</x:v>
      </x:c>
    </x:row>
    <x:row r="5799">
      <x:c r="A5799" s="28" t="n">
        <x:v>90</x:v>
      </x:c>
      <x:c r="B5799" s="14" t="n">
        <x:v>43883</x:v>
      </x:c>
      <x:c r="C5799" s="14" t="n">
        <x:v>43972</x:v>
      </x:c>
      <x:c r="D5799" s="14" t="n">
        <x:v>43973</x:v>
      </x:c>
      <x:c r="E5799" s="28" t="n">
        <x:v>11</x:v>
      </x:c>
      <x:c r="F5799" s="8" t="str">
        <x:v>r7|r8|r12|r13|r14|r15|momentum_10|rsi_14|parabolic_sar|atr_14|chaikin_ad</x:v>
      </x:c>
    </x:row>
    <x:row r="5800">
      <x:c r="A5800" s="28" t="n">
        <x:v>90</x:v>
      </x:c>
      <x:c r="B5800" s="14" t="n">
        <x:v>43884</x:v>
      </x:c>
      <x:c r="C5800" s="14" t="n">
        <x:v>43973</x:v>
      </x:c>
      <x:c r="D5800" s="14" t="n">
        <x:v>43974</x:v>
      </x:c>
      <x:c r="E5800" s="28" t="n">
        <x:v>11</x:v>
      </x:c>
      <x:c r="F5800" s="8" t="str">
        <x:v>r7|r8|r12|r13|r14|r15|momentum_10|rsi_14|parabolic_sar|atr_14|chaikin_ad</x:v>
      </x:c>
    </x:row>
    <x:row r="5801">
      <x:c r="A5801" s="28" t="n">
        <x:v>90</x:v>
      </x:c>
      <x:c r="B5801" s="14" t="n">
        <x:v>43885</x:v>
      </x:c>
      <x:c r="C5801" s="14" t="n">
        <x:v>43974</x:v>
      </x:c>
      <x:c r="D5801" s="14" t="n">
        <x:v>43975</x:v>
      </x:c>
      <x:c r="E5801" s="28" t="n">
        <x:v>11</x:v>
      </x:c>
      <x:c r="F5801" s="8" t="str">
        <x:v>r7|r8|r12|r13|r14|r15|momentum_10|rsi_14|parabolic_sar|atr_14|chaikin_ad</x:v>
      </x:c>
    </x:row>
    <x:row r="5802">
      <x:c r="A5802" s="28" t="n">
        <x:v>90</x:v>
      </x:c>
      <x:c r="B5802" s="14" t="n">
        <x:v>43886</x:v>
      </x:c>
      <x:c r="C5802" s="14" t="n">
        <x:v>43975</x:v>
      </x:c>
      <x:c r="D5802" s="14" t="n">
        <x:v>43976</x:v>
      </x:c>
      <x:c r="E5802" s="28" t="n">
        <x:v>11</x:v>
      </x:c>
      <x:c r="F5802" s="8" t="str">
        <x:v>r7|r8|r12|r13|r14|r15|momentum_10|rsi_14|parabolic_sar|atr_14|chaikin_ad</x:v>
      </x:c>
    </x:row>
    <x:row r="5803">
      <x:c r="A5803" s="28" t="n">
        <x:v>90</x:v>
      </x:c>
      <x:c r="B5803" s="14" t="n">
        <x:v>43887</x:v>
      </x:c>
      <x:c r="C5803" s="14" t="n">
        <x:v>43976</x:v>
      </x:c>
      <x:c r="D5803" s="14" t="n">
        <x:v>43977</x:v>
      </x:c>
      <x:c r="E5803" s="28" t="n">
        <x:v>11</x:v>
      </x:c>
      <x:c r="F5803" s="8" t="str">
        <x:v>r7|r8|r12|r13|r14|r15|momentum_10|rsi_14|parabolic_sar|atr_14|chaikin_ad</x:v>
      </x:c>
    </x:row>
    <x:row r="5804">
      <x:c r="A5804" s="28" t="n">
        <x:v>90</x:v>
      </x:c>
      <x:c r="B5804" s="14" t="n">
        <x:v>43888</x:v>
      </x:c>
      <x:c r="C5804" s="14" t="n">
        <x:v>43977</x:v>
      </x:c>
      <x:c r="D5804" s="14" t="n">
        <x:v>43978</x:v>
      </x:c>
      <x:c r="E5804" s="28" t="n">
        <x:v>11</x:v>
      </x:c>
      <x:c r="F5804" s="8" t="str">
        <x:v>r7|r8|r12|r13|r14|r15|momentum_10|rsi_14|parabolic_sar|atr_14|chaikin_ad</x:v>
      </x:c>
    </x:row>
    <x:row r="5805">
      <x:c r="A5805" s="28" t="n">
        <x:v>90</x:v>
      </x:c>
      <x:c r="B5805" s="14" t="n">
        <x:v>43889</x:v>
      </x:c>
      <x:c r="C5805" s="14" t="n">
        <x:v>43978</x:v>
      </x:c>
      <x:c r="D5805" s="14" t="n">
        <x:v>43979</x:v>
      </x:c>
      <x:c r="E5805" s="28" t="n">
        <x:v>11</x:v>
      </x:c>
      <x:c r="F5805" s="8" t="str">
        <x:v>r7|r8|r12|r13|r14|r15|momentum_10|rsi_14|parabolic_sar|atr_14|chaikin_ad</x:v>
      </x:c>
    </x:row>
    <x:row r="5806">
      <x:c r="A5806" s="28" t="n">
        <x:v>90</x:v>
      </x:c>
      <x:c r="B5806" s="14" t="n">
        <x:v>43890</x:v>
      </x:c>
      <x:c r="C5806" s="14" t="n">
        <x:v>43979</x:v>
      </x:c>
      <x:c r="D5806" s="14" t="n">
        <x:v>43980</x:v>
      </x:c>
      <x:c r="E5806" s="28" t="n">
        <x:v>11</x:v>
      </x:c>
      <x:c r="F5806" s="8" t="str">
        <x:v>r7|r8|r12|r13|r14|r15|momentum_10|rsi_14|parabolic_sar|atr_14|chaikin_ad</x:v>
      </x:c>
    </x:row>
    <x:row r="5807">
      <x:c r="A5807" s="28" t="n">
        <x:v>90</x:v>
      </x:c>
      <x:c r="B5807" s="14" t="n">
        <x:v>43891</x:v>
      </x:c>
      <x:c r="C5807" s="14" t="n">
        <x:v>43980</x:v>
      </x:c>
      <x:c r="D5807" s="14" t="n">
        <x:v>43981</x:v>
      </x:c>
      <x:c r="E5807" s="28" t="n">
        <x:v>11</x:v>
      </x:c>
      <x:c r="F5807" s="8" t="str">
        <x:v>r7|r8|r12|r13|r14|r15|momentum_10|rsi_14|parabolic_sar|atr_14|chaikin_ad</x:v>
      </x:c>
    </x:row>
    <x:row r="5808">
      <x:c r="A5808" s="28" t="n">
        <x:v>90</x:v>
      </x:c>
      <x:c r="B5808" s="14" t="n">
        <x:v>43892</x:v>
      </x:c>
      <x:c r="C5808" s="14" t="n">
        <x:v>43981</x:v>
      </x:c>
      <x:c r="D5808" s="14" t="n">
        <x:v>43982</x:v>
      </x:c>
      <x:c r="E5808" s="28" t="n">
        <x:v>11</x:v>
      </x:c>
      <x:c r="F5808" s="8" t="str">
        <x:v>r7|r8|r12|r13|r14|r15|momentum_10|rsi_14|parabolic_sar|atr_14|chaikin_ad</x:v>
      </x:c>
    </x:row>
    <x:row r="5809">
      <x:c r="A5809" s="28" t="n">
        <x:v>90</x:v>
      </x:c>
      <x:c r="B5809" s="14" t="n">
        <x:v>43893</x:v>
      </x:c>
      <x:c r="C5809" s="14" t="n">
        <x:v>43982</x:v>
      </x:c>
      <x:c r="D5809" s="14" t="n">
        <x:v>43983</x:v>
      </x:c>
      <x:c r="E5809" s="28" t="n">
        <x:v>11</x:v>
      </x:c>
      <x:c r="F5809" s="8" t="str">
        <x:v>r7|r8|r12|r13|r14|r15|momentum_10|rsi_14|parabolic_sar|atr_14|chaikin_ad</x:v>
      </x:c>
    </x:row>
    <x:row r="5810">
      <x:c r="A5810" s="28" t="n">
        <x:v>90</x:v>
      </x:c>
      <x:c r="B5810" s="14" t="n">
        <x:v>43894</x:v>
      </x:c>
      <x:c r="C5810" s="14" t="n">
        <x:v>43983</x:v>
      </x:c>
      <x:c r="D5810" s="14" t="n">
        <x:v>43984</x:v>
      </x:c>
      <x:c r="E5810" s="28" t="n">
        <x:v>11</x:v>
      </x:c>
      <x:c r="F5810" s="8" t="str">
        <x:v>r7|r8|r12|r13|r14|r15|momentum_10|rsi_14|parabolic_sar|atr_14|chaikin_ad</x:v>
      </x:c>
    </x:row>
    <x:row r="5811">
      <x:c r="A5811" s="28" t="n">
        <x:v>90</x:v>
      </x:c>
      <x:c r="B5811" s="14" t="n">
        <x:v>43895</x:v>
      </x:c>
      <x:c r="C5811" s="14" t="n">
        <x:v>43984</x:v>
      </x:c>
      <x:c r="D5811" s="14" t="n">
        <x:v>43985</x:v>
      </x:c>
      <x:c r="E5811" s="28" t="n">
        <x:v>11</x:v>
      </x:c>
      <x:c r="F5811" s="8" t="str">
        <x:v>r7|r8|r12|r13|r14|r15|momentum_10|rsi_14|parabolic_sar|atr_14|chaikin_ad</x:v>
      </x:c>
    </x:row>
    <x:row r="5812">
      <x:c r="A5812" s="28" t="n">
        <x:v>90</x:v>
      </x:c>
      <x:c r="B5812" s="14" t="n">
        <x:v>43896</x:v>
      </x:c>
      <x:c r="C5812" s="14" t="n">
        <x:v>43985</x:v>
      </x:c>
      <x:c r="D5812" s="14" t="n">
        <x:v>43986</x:v>
      </x:c>
      <x:c r="E5812" s="28" t="n">
        <x:v>10</x:v>
      </x:c>
      <x:c r="F5812" s="8" t="str">
        <x:v>r7|r8|r12|r13|r14|r15|momentum_10|parabolic_sar|atr_14|chaikin_ad</x:v>
      </x:c>
    </x:row>
    <x:row r="5813">
      <x:c r="A5813" s="28" t="n">
        <x:v>90</x:v>
      </x:c>
      <x:c r="B5813" s="14" t="n">
        <x:v>43897</x:v>
      </x:c>
      <x:c r="C5813" s="14" t="n">
        <x:v>43986</x:v>
      </x:c>
      <x:c r="D5813" s="14" t="n">
        <x:v>43987</x:v>
      </x:c>
      <x:c r="E5813" s="28" t="n">
        <x:v>9</x:v>
      </x:c>
      <x:c r="F5813" s="8" t="str">
        <x:v>r7|r8|r12|r13|r14|r15|momentum_10|parabolic_sar|atr_14</x:v>
      </x:c>
    </x:row>
    <x:row r="5814">
      <x:c r="A5814" s="28" t="n">
        <x:v>90</x:v>
      </x:c>
      <x:c r="B5814" s="14" t="n">
        <x:v>43898</x:v>
      </x:c>
      <x:c r="C5814" s="14" t="n">
        <x:v>43987</x:v>
      </x:c>
      <x:c r="D5814" s="14" t="n">
        <x:v>43988</x:v>
      </x:c>
      <x:c r="E5814" s="28" t="n">
        <x:v>9</x:v>
      </x:c>
      <x:c r="F5814" s="8" t="str">
        <x:v>r7|r8|r12|r13|r14|r15|momentum_10|parabolic_sar|atr_14</x:v>
      </x:c>
    </x:row>
    <x:row r="5815">
      <x:c r="A5815" s="28" t="n">
        <x:v>90</x:v>
      </x:c>
      <x:c r="B5815" s="14" t="n">
        <x:v>43899</x:v>
      </x:c>
      <x:c r="C5815" s="14" t="n">
        <x:v>43988</x:v>
      </x:c>
      <x:c r="D5815" s="14" t="n">
        <x:v>43989</x:v>
      </x:c>
      <x:c r="E5815" s="28" t="n">
        <x:v>9</x:v>
      </x:c>
      <x:c r="F5815" s="8" t="str">
        <x:v>r7|r8|r12|r13|r14|r15|momentum_10|parabolic_sar|atr_14</x:v>
      </x:c>
    </x:row>
    <x:row r="5816">
      <x:c r="A5816" s="28" t="n">
        <x:v>90</x:v>
      </x:c>
      <x:c r="B5816" s="14" t="n">
        <x:v>43900</x:v>
      </x:c>
      <x:c r="C5816" s="14" t="n">
        <x:v>43989</x:v>
      </x:c>
      <x:c r="D5816" s="14" t="n">
        <x:v>43990</x:v>
      </x:c>
      <x:c r="E5816" s="28" t="n">
        <x:v>9</x:v>
      </x:c>
      <x:c r="F5816" s="8" t="str">
        <x:v>r7|r8|r12|r13|r14|r15|momentum_10|parabolic_sar|atr_14</x:v>
      </x:c>
    </x:row>
    <x:row r="5817">
      <x:c r="A5817" s="28" t="n">
        <x:v>90</x:v>
      </x:c>
      <x:c r="B5817" s="14" t="n">
        <x:v>43901</x:v>
      </x:c>
      <x:c r="C5817" s="14" t="n">
        <x:v>43990</x:v>
      </x:c>
      <x:c r="D5817" s="14" t="n">
        <x:v>43991</x:v>
      </x:c>
      <x:c r="E5817" s="28" t="n">
        <x:v>9</x:v>
      </x:c>
      <x:c r="F5817" s="8" t="str">
        <x:v>r7|r8|r12|r13|r14|r15|momentum_10|parabolic_sar|atr_14</x:v>
      </x:c>
    </x:row>
    <x:row r="5818">
      <x:c r="A5818" s="28" t="n">
        <x:v>90</x:v>
      </x:c>
      <x:c r="B5818" s="14" t="n">
        <x:v>43902</x:v>
      </x:c>
      <x:c r="C5818" s="14" t="n">
        <x:v>43991</x:v>
      </x:c>
      <x:c r="D5818" s="14" t="n">
        <x:v>43992</x:v>
      </x:c>
      <x:c r="E5818" s="28" t="n">
        <x:v>8</x:v>
      </x:c>
      <x:c r="F5818" s="8" t="str">
        <x:v>r7|r8|r12|r13|r14|r15|momentum_10|atr_14</x:v>
      </x:c>
    </x:row>
    <x:row r="5819">
      <x:c r="A5819" s="28" t="n">
        <x:v>90</x:v>
      </x:c>
      <x:c r="B5819" s="14" t="n">
        <x:v>43903</x:v>
      </x:c>
      <x:c r="C5819" s="14" t="n">
        <x:v>43992</x:v>
      </x:c>
      <x:c r="D5819" s="14" t="n">
        <x:v>43993</x:v>
      </x:c>
      <x:c r="E5819" s="28" t="n">
        <x:v>8</x:v>
      </x:c>
      <x:c r="F5819" s="8" t="str">
        <x:v>r7|r8|r13|r14|r15|momentum_10|atr_14|true_range</x:v>
      </x:c>
    </x:row>
    <x:row r="5820">
      <x:c r="A5820" s="28" t="n">
        <x:v>90</x:v>
      </x:c>
      <x:c r="B5820" s="14" t="n">
        <x:v>43904</x:v>
      </x:c>
      <x:c r="C5820" s="14" t="n">
        <x:v>43993</x:v>
      </x:c>
      <x:c r="D5820" s="14" t="n">
        <x:v>43994</x:v>
      </x:c>
      <x:c r="E5820" s="28" t="n">
        <x:v>7</x:v>
      </x:c>
      <x:c r="F5820" s="8" t="str">
        <x:v>r8|r14|r15|momentum_10|rsi_14|atr_14|true_range</x:v>
      </x:c>
    </x:row>
    <x:row r="5821">
      <x:c r="A5821" s="28" t="n">
        <x:v>90</x:v>
      </x:c>
      <x:c r="B5821" s="14" t="n">
        <x:v>43905</x:v>
      </x:c>
      <x:c r="C5821" s="14" t="n">
        <x:v>43994</x:v>
      </x:c>
      <x:c r="D5821" s="14" t="n">
        <x:v>43995</x:v>
      </x:c>
      <x:c r="E5821" s="28" t="n">
        <x:v>6</x:v>
      </x:c>
      <x:c r="F5821" s="8" t="str">
        <x:v>r8|r15|momentum_10|rsi_14|atr_14|true_range</x:v>
      </x:c>
    </x:row>
    <x:row r="5822">
      <x:c r="A5822" s="28" t="n">
        <x:v>90</x:v>
      </x:c>
      <x:c r="B5822" s="14" t="n">
        <x:v>43906</x:v>
      </x:c>
      <x:c r="C5822" s="14" t="n">
        <x:v>43995</x:v>
      </x:c>
      <x:c r="D5822" s="14" t="n">
        <x:v>43996</x:v>
      </x:c>
      <x:c r="E5822" s="28" t="n">
        <x:v>4</x:v>
      </x:c>
      <x:c r="F5822" s="8" t="str">
        <x:v>momentum_10|rsi_14|atr_14|true_range</x:v>
      </x:c>
    </x:row>
    <x:row r="5823">
      <x:c r="A5823" s="28" t="n">
        <x:v>90</x:v>
      </x:c>
      <x:c r="B5823" s="14" t="n">
        <x:v>43907</x:v>
      </x:c>
      <x:c r="C5823" s="14" t="n">
        <x:v>43996</x:v>
      </x:c>
      <x:c r="D5823" s="14" t="n">
        <x:v>43997</x:v>
      </x:c>
      <x:c r="E5823" s="28" t="n">
        <x:v>4</x:v>
      </x:c>
      <x:c r="F5823" s="8" t="str">
        <x:v>momentum_10|rsi_14|atr_14|true_range</x:v>
      </x:c>
    </x:row>
    <x:row r="5824">
      <x:c r="A5824" s="28" t="n">
        <x:v>90</x:v>
      </x:c>
      <x:c r="B5824" s="14" t="n">
        <x:v>43908</x:v>
      </x:c>
      <x:c r="C5824" s="14" t="n">
        <x:v>43997</x:v>
      </x:c>
      <x:c r="D5824" s="14" t="n">
        <x:v>43998</x:v>
      </x:c>
      <x:c r="E5824" s="28" t="n">
        <x:v>4</x:v>
      </x:c>
      <x:c r="F5824" s="8" t="str">
        <x:v>momentum_10|rsi_14|true_range|chaikin_ad</x:v>
      </x:c>
    </x:row>
    <x:row r="5825">
      <x:c r="A5825" s="28" t="n">
        <x:v>90</x:v>
      </x:c>
      <x:c r="B5825" s="14" t="n">
        <x:v>43909</x:v>
      </x:c>
      <x:c r="C5825" s="14" t="n">
        <x:v>43998</x:v>
      </x:c>
      <x:c r="D5825" s="14" t="n">
        <x:v>43999</x:v>
      </x:c>
      <x:c r="E5825" s="28" t="n">
        <x:v>4</x:v>
      </x:c>
      <x:c r="F5825" s="8" t="str">
        <x:v>momentum_10|rsi_14|true_range|chaikin_ad</x:v>
      </x:c>
    </x:row>
    <x:row r="5826">
      <x:c r="A5826" s="28" t="n">
        <x:v>90</x:v>
      </x:c>
      <x:c r="B5826" s="14" t="n">
        <x:v>43910</x:v>
      </x:c>
      <x:c r="C5826" s="14" t="n">
        <x:v>43999</x:v>
      </x:c>
      <x:c r="D5826" s="14" t="n">
        <x:v>44000</x:v>
      </x:c>
      <x:c r="E5826" s="28" t="n">
        <x:v>4</x:v>
      </x:c>
      <x:c r="F5826" s="8" t="str">
        <x:v>momentum_10|rsi_14|true_range|chaikin_ad</x:v>
      </x:c>
    </x:row>
    <x:row r="5827">
      <x:c r="A5827" s="28" t="n">
        <x:v>90</x:v>
      </x:c>
      <x:c r="B5827" s="14" t="n">
        <x:v>43911</x:v>
      </x:c>
      <x:c r="C5827" s="14" t="n">
        <x:v>44000</x:v>
      </x:c>
      <x:c r="D5827" s="14" t="n">
        <x:v>44001</x:v>
      </x:c>
      <x:c r="E5827" s="28" t="n">
        <x:v>4</x:v>
      </x:c>
      <x:c r="F5827" s="8" t="str">
        <x:v>momentum_10|rsi_14|true_range|chaikin_ad</x:v>
      </x:c>
    </x:row>
    <x:row r="5828">
      <x:c r="A5828" s="28" t="n">
        <x:v>90</x:v>
      </x:c>
      <x:c r="B5828" s="14" t="n">
        <x:v>43912</x:v>
      </x:c>
      <x:c r="C5828" s="14" t="n">
        <x:v>44001</x:v>
      </x:c>
      <x:c r="D5828" s="14" t="n">
        <x:v>44002</x:v>
      </x:c>
      <x:c r="E5828" s="28" t="n">
        <x:v>4</x:v>
      </x:c>
      <x:c r="F5828" s="8" t="str">
        <x:v>momentum_10|rsi_14|true_range|chaikin_ad</x:v>
      </x:c>
    </x:row>
    <x:row r="5829">
      <x:c r="A5829" s="28" t="n">
        <x:v>90</x:v>
      </x:c>
      <x:c r="B5829" s="14" t="n">
        <x:v>43913</x:v>
      </x:c>
      <x:c r="C5829" s="14" t="n">
        <x:v>44002</x:v>
      </x:c>
      <x:c r="D5829" s="14" t="n">
        <x:v>44003</x:v>
      </x:c>
      <x:c r="E5829" s="28" t="n">
        <x:v>4</x:v>
      </x:c>
      <x:c r="F5829" s="8" t="str">
        <x:v>momentum_10|rsi_14|true_range|chaikin_ad</x:v>
      </x:c>
    </x:row>
    <x:row r="5830">
      <x:c r="A5830" s="28" t="n">
        <x:v>90</x:v>
      </x:c>
      <x:c r="B5830" s="14" t="n">
        <x:v>43914</x:v>
      </x:c>
      <x:c r="C5830" s="14" t="n">
        <x:v>44003</x:v>
      </x:c>
      <x:c r="D5830" s="14" t="n">
        <x:v>44004</x:v>
      </x:c>
      <x:c r="E5830" s="28" t="n">
        <x:v>4</x:v>
      </x:c>
      <x:c r="F5830" s="8" t="str">
        <x:v>momentum_10|rsi_14|true_range|chaikin_ad</x:v>
      </x:c>
    </x:row>
    <x:row r="5831">
      <x:c r="A5831" s="28" t="n">
        <x:v>90</x:v>
      </x:c>
      <x:c r="B5831" s="14" t="n">
        <x:v>43915</x:v>
      </x:c>
      <x:c r="C5831" s="14" t="n">
        <x:v>44004</x:v>
      </x:c>
      <x:c r="D5831" s="14" t="n">
        <x:v>44005</x:v>
      </x:c>
      <x:c r="E5831" s="28" t="n">
        <x:v>4</x:v>
      </x:c>
      <x:c r="F5831" s="8" t="str">
        <x:v>momentum_10|rsi_14|true_range|chaikin_ad</x:v>
      </x:c>
    </x:row>
    <x:row r="5832">
      <x:c r="A5832" s="28" t="n">
        <x:v>90</x:v>
      </x:c>
      <x:c r="B5832" s="14" t="n">
        <x:v>43916</x:v>
      </x:c>
      <x:c r="C5832" s="14" t="n">
        <x:v>44005</x:v>
      </x:c>
      <x:c r="D5832" s="14" t="n">
        <x:v>44006</x:v>
      </x:c>
      <x:c r="E5832" s="28" t="n">
        <x:v>4</x:v>
      </x:c>
      <x:c r="F5832" s="8" t="str">
        <x:v>momentum_10|rsi_14|true_range|chaikin_ad</x:v>
      </x:c>
    </x:row>
    <x:row r="5833">
      <x:c r="A5833" s="28" t="n">
        <x:v>90</x:v>
      </x:c>
      <x:c r="B5833" s="14" t="n">
        <x:v>43917</x:v>
      </x:c>
      <x:c r="C5833" s="14" t="n">
        <x:v>44006</x:v>
      </x:c>
      <x:c r="D5833" s="14" t="n">
        <x:v>44007</x:v>
      </x:c>
      <x:c r="E5833" s="28" t="n">
        <x:v>4</x:v>
      </x:c>
      <x:c r="F5833" s="8" t="str">
        <x:v>momentum_10|rsi_14|true_range|chaikin_ad</x:v>
      </x:c>
    </x:row>
    <x:row r="5834">
      <x:c r="A5834" s="28" t="n">
        <x:v>90</x:v>
      </x:c>
      <x:c r="B5834" s="14" t="n">
        <x:v>43918</x:v>
      </x:c>
      <x:c r="C5834" s="14" t="n">
        <x:v>44007</x:v>
      </x:c>
      <x:c r="D5834" s="14" t="n">
        <x:v>44008</x:v>
      </x:c>
      <x:c r="E5834" s="28" t="n">
        <x:v>4</x:v>
      </x:c>
      <x:c r="F5834" s="8" t="str">
        <x:v>momentum_10|rsi_14|true_range|chaikin_ad</x:v>
      </x:c>
    </x:row>
    <x:row r="5835">
      <x:c r="A5835" s="28" t="n">
        <x:v>90</x:v>
      </x:c>
      <x:c r="B5835" s="14" t="n">
        <x:v>43919</x:v>
      </x:c>
      <x:c r="C5835" s="14" t="n">
        <x:v>44008</x:v>
      </x:c>
      <x:c r="D5835" s="14" t="n">
        <x:v>44009</x:v>
      </x:c>
      <x:c r="E5835" s="28" t="n">
        <x:v>4</x:v>
      </x:c>
      <x:c r="F5835" s="8" t="str">
        <x:v>momentum_10|rsi_14|true_range|chaikin_ad</x:v>
      </x:c>
    </x:row>
    <x:row r="5836">
      <x:c r="A5836" s="28" t="n">
        <x:v>90</x:v>
      </x:c>
      <x:c r="B5836" s="14" t="n">
        <x:v>43920</x:v>
      </x:c>
      <x:c r="C5836" s="14" t="n">
        <x:v>44009</x:v>
      </x:c>
      <x:c r="D5836" s="14" t="n">
        <x:v>44010</x:v>
      </x:c>
      <x:c r="E5836" s="28" t="n">
        <x:v>4</x:v>
      </x:c>
      <x:c r="F5836" s="8" t="str">
        <x:v>momentum_10|rsi_14|true_range|chaikin_ad</x:v>
      </x:c>
    </x:row>
    <x:row r="5837">
      <x:c r="A5837" s="28" t="n">
        <x:v>90</x:v>
      </x:c>
      <x:c r="B5837" s="14" t="n">
        <x:v>43921</x:v>
      </x:c>
      <x:c r="C5837" s="14" t="n">
        <x:v>44010</x:v>
      </x:c>
      <x:c r="D5837" s="14" t="n">
        <x:v>44011</x:v>
      </x:c>
      <x:c r="E5837" s="28" t="n">
        <x:v>4</x:v>
      </x:c>
      <x:c r="F5837" s="8" t="str">
        <x:v>momentum_10|rsi_14|true_range|chaikin_ad</x:v>
      </x:c>
    </x:row>
    <x:row r="5838">
      <x:c r="A5838" s="28" t="n">
        <x:v>90</x:v>
      </x:c>
      <x:c r="B5838" s="14" t="n">
        <x:v>43922</x:v>
      </x:c>
      <x:c r="C5838" s="14" t="n">
        <x:v>44011</x:v>
      </x:c>
      <x:c r="D5838" s="14" t="n">
        <x:v>44012</x:v>
      </x:c>
      <x:c r="E5838" s="28" t="n">
        <x:v>4</x:v>
      </x:c>
      <x:c r="F5838" s="8" t="str">
        <x:v>momentum_10|rsi_14|true_range|chaikin_ad</x:v>
      </x:c>
    </x:row>
    <x:row r="5839">
      <x:c r="A5839" s="28" t="n">
        <x:v>90</x:v>
      </x:c>
      <x:c r="B5839" s="14" t="n">
        <x:v>43923</x:v>
      </x:c>
      <x:c r="C5839" s="14" t="n">
        <x:v>44012</x:v>
      </x:c>
      <x:c r="D5839" s="14" t="n">
        <x:v>44013</x:v>
      </x:c>
      <x:c r="E5839" s="28" t="n">
        <x:v>4</x:v>
      </x:c>
      <x:c r="F5839" s="8" t="str">
        <x:v>momentum_10|rsi_14|true_range|chaikin_ad</x:v>
      </x:c>
    </x:row>
    <x:row r="5840">
      <x:c r="A5840" s="28" t="n">
        <x:v>90</x:v>
      </x:c>
      <x:c r="B5840" s="14" t="n">
        <x:v>43924</x:v>
      </x:c>
      <x:c r="C5840" s="14" t="n">
        <x:v>44013</x:v>
      </x:c>
      <x:c r="D5840" s="14" t="n">
        <x:v>44014</x:v>
      </x:c>
      <x:c r="E5840" s="28" t="n">
        <x:v>4</x:v>
      </x:c>
      <x:c r="F5840" s="8" t="str">
        <x:v>momentum_10|rsi_14|true_range|chaikin_ad</x:v>
      </x:c>
    </x:row>
    <x:row r="5841">
      <x:c r="A5841" s="28" t="n">
        <x:v>90</x:v>
      </x:c>
      <x:c r="B5841" s="14" t="n">
        <x:v>43925</x:v>
      </x:c>
      <x:c r="C5841" s="14" t="n">
        <x:v>44014</x:v>
      </x:c>
      <x:c r="D5841" s="14" t="n">
        <x:v>44015</x:v>
      </x:c>
      <x:c r="E5841" s="28" t="n">
        <x:v>4</x:v>
      </x:c>
      <x:c r="F5841" s="8" t="str">
        <x:v>momentum_10|rsi_14|true_range|chaikin_ad</x:v>
      </x:c>
    </x:row>
    <x:row r="5842">
      <x:c r="A5842" s="28" t="n">
        <x:v>90</x:v>
      </x:c>
      <x:c r="B5842" s="14" t="n">
        <x:v>43926</x:v>
      </x:c>
      <x:c r="C5842" s="14" t="n">
        <x:v>44015</x:v>
      </x:c>
      <x:c r="D5842" s="14" t="n">
        <x:v>44016</x:v>
      </x:c>
      <x:c r="E5842" s="28" t="n">
        <x:v>4</x:v>
      </x:c>
      <x:c r="F5842" s="8" t="str">
        <x:v>momentum_10|rsi_14|true_range|chaikin_ad</x:v>
      </x:c>
    </x:row>
    <x:row r="5843">
      <x:c r="A5843" s="28" t="n">
        <x:v>90</x:v>
      </x:c>
      <x:c r="B5843" s="14" t="n">
        <x:v>43927</x:v>
      </x:c>
      <x:c r="C5843" s="14" t="n">
        <x:v>44016</x:v>
      </x:c>
      <x:c r="D5843" s="14" t="n">
        <x:v>44017</x:v>
      </x:c>
      <x:c r="E5843" s="28" t="n">
        <x:v>5</x:v>
      </x:c>
      <x:c r="F5843" s="8" t="str">
        <x:v>momentum_10|rsi_14|true_range|chaikin_ad|obv</x:v>
      </x:c>
    </x:row>
    <x:row r="5844">
      <x:c r="A5844" s="28" t="n">
        <x:v>90</x:v>
      </x:c>
      <x:c r="B5844" s="14" t="n">
        <x:v>43928</x:v>
      </x:c>
      <x:c r="C5844" s="14" t="n">
        <x:v>44017</x:v>
      </x:c>
      <x:c r="D5844" s="14" t="n">
        <x:v>44018</x:v>
      </x:c>
      <x:c r="E5844" s="28" t="n">
        <x:v>5</x:v>
      </x:c>
      <x:c r="F5844" s="8" t="str">
        <x:v>momentum_10|rsi_14|true_range|chaikin_ad|obv</x:v>
      </x:c>
    </x:row>
    <x:row r="5845">
      <x:c r="A5845" s="28" t="n">
        <x:v>90</x:v>
      </x:c>
      <x:c r="B5845" s="14" t="n">
        <x:v>43929</x:v>
      </x:c>
      <x:c r="C5845" s="14" t="n">
        <x:v>44018</x:v>
      </x:c>
      <x:c r="D5845" s="14" t="n">
        <x:v>44019</x:v>
      </x:c>
      <x:c r="E5845" s="28" t="n">
        <x:v>6</x:v>
      </x:c>
      <x:c r="F5845" s="8" t="str">
        <x:v>momentum_10|rsi_14|parabolic_sar|true_range|chaikin_ad|obv</x:v>
      </x:c>
    </x:row>
    <x:row r="5846">
      <x:c r="A5846" s="28" t="n">
        <x:v>90</x:v>
      </x:c>
      <x:c r="B5846" s="14" t="n">
        <x:v>43930</x:v>
      </x:c>
      <x:c r="C5846" s="14" t="n">
        <x:v>44019</x:v>
      </x:c>
      <x:c r="D5846" s="14" t="n">
        <x:v>44020</x:v>
      </x:c>
      <x:c r="E5846" s="28" t="n">
        <x:v>5</x:v>
      </x:c>
      <x:c r="F5846" s="8" t="str">
        <x:v>momentum_10|parabolic_sar|true_range|chaikin_ad|obv</x:v>
      </x:c>
    </x:row>
    <x:row r="5847">
      <x:c r="A5847" s="28" t="n">
        <x:v>90</x:v>
      </x:c>
      <x:c r="B5847" s="14" t="n">
        <x:v>43931</x:v>
      </x:c>
      <x:c r="C5847" s="14" t="n">
        <x:v>44020</x:v>
      </x:c>
      <x:c r="D5847" s="14" t="n">
        <x:v>44021</x:v>
      </x:c>
      <x:c r="E5847" s="28" t="n">
        <x:v>4</x:v>
      </x:c>
      <x:c r="F5847" s="8" t="str">
        <x:v>momentum_10|parabolic_sar|true_range|chaikin_ad</x:v>
      </x:c>
    </x:row>
    <x:row r="5848">
      <x:c r="A5848" s="28" t="n">
        <x:v>90</x:v>
      </x:c>
      <x:c r="B5848" s="14" t="n">
        <x:v>43932</x:v>
      </x:c>
      <x:c r="C5848" s="14" t="n">
        <x:v>44021</x:v>
      </x:c>
      <x:c r="D5848" s="14" t="n">
        <x:v>44022</x:v>
      </x:c>
      <x:c r="E5848" s="28" t="n">
        <x:v>4</x:v>
      </x:c>
      <x:c r="F5848" s="8" t="str">
        <x:v>momentum_10|parabolic_sar|true_range|chaikin_ad</x:v>
      </x:c>
    </x:row>
    <x:row r="5849">
      <x:c r="A5849" s="28" t="n">
        <x:v>90</x:v>
      </x:c>
      <x:c r="B5849" s="14" t="n">
        <x:v>43933</x:v>
      </x:c>
      <x:c r="C5849" s="14" t="n">
        <x:v>44022</x:v>
      </x:c>
      <x:c r="D5849" s="14" t="n">
        <x:v>44023</x:v>
      </x:c>
      <x:c r="E5849" s="28" t="n">
        <x:v>4</x:v>
      </x:c>
      <x:c r="F5849" s="8" t="str">
        <x:v>momentum_10|parabolic_sar|true_range|chaikin_ad</x:v>
      </x:c>
    </x:row>
    <x:row r="5850">
      <x:c r="A5850" s="28" t="n">
        <x:v>90</x:v>
      </x:c>
      <x:c r="B5850" s="14" t="n">
        <x:v>43934</x:v>
      </x:c>
      <x:c r="C5850" s="14" t="n">
        <x:v>44023</x:v>
      </x:c>
      <x:c r="D5850" s="14" t="n">
        <x:v>44024</x:v>
      </x:c>
      <x:c r="E5850" s="28" t="n">
        <x:v>4</x:v>
      </x:c>
      <x:c r="F5850" s="8" t="str">
        <x:v>momentum_10|parabolic_sar|true_range|chaikin_ad</x:v>
      </x:c>
    </x:row>
    <x:row r="5851">
      <x:c r="A5851" s="28" t="n">
        <x:v>90</x:v>
      </x:c>
      <x:c r="B5851" s="14" t="n">
        <x:v>43935</x:v>
      </x:c>
      <x:c r="C5851" s="14" t="n">
        <x:v>44024</x:v>
      </x:c>
      <x:c r="D5851" s="14" t="n">
        <x:v>44025</x:v>
      </x:c>
      <x:c r="E5851" s="28" t="n">
        <x:v>4</x:v>
      </x:c>
      <x:c r="F5851" s="8" t="str">
        <x:v>momentum_10|parabolic_sar|true_range|chaikin_ad</x:v>
      </x:c>
    </x:row>
    <x:row r="5852">
      <x:c r="A5852" s="28" t="n">
        <x:v>90</x:v>
      </x:c>
      <x:c r="B5852" s="14" t="n">
        <x:v>43936</x:v>
      </x:c>
      <x:c r="C5852" s="14" t="n">
        <x:v>44025</x:v>
      </x:c>
      <x:c r="D5852" s="14" t="n">
        <x:v>44026</x:v>
      </x:c>
      <x:c r="E5852" s="28" t="n">
        <x:v>4</x:v>
      </x:c>
      <x:c r="F5852" s="8" t="str">
        <x:v>momentum_10|parabolic_sar|true_range|chaikin_ad</x:v>
      </x:c>
    </x:row>
    <x:row r="5853">
      <x:c r="A5853" s="28" t="n">
        <x:v>90</x:v>
      </x:c>
      <x:c r="B5853" s="14" t="n">
        <x:v>43937</x:v>
      </x:c>
      <x:c r="C5853" s="14" t="n">
        <x:v>44026</x:v>
      </x:c>
      <x:c r="D5853" s="14" t="n">
        <x:v>44027</x:v>
      </x:c>
      <x:c r="E5853" s="28" t="n">
        <x:v>3</x:v>
      </x:c>
      <x:c r="F5853" s="8" t="str">
        <x:v>momentum_10|true_range|chaikin_ad</x:v>
      </x:c>
    </x:row>
    <x:row r="5854">
      <x:c r="A5854" s="28" t="n">
        <x:v>90</x:v>
      </x:c>
      <x:c r="B5854" s="14" t="n">
        <x:v>43938</x:v>
      </x:c>
      <x:c r="C5854" s="14" t="n">
        <x:v>44027</x:v>
      </x:c>
      <x:c r="D5854" s="14" t="n">
        <x:v>44028</x:v>
      </x:c>
      <x:c r="E5854" s="28" t="n">
        <x:v>3</x:v>
      </x:c>
      <x:c r="F5854" s="8" t="str">
        <x:v>rsi_14|true_range|chaikin_ad</x:v>
      </x:c>
    </x:row>
    <x:row r="5855">
      <x:c r="A5855" s="28" t="n">
        <x:v>90</x:v>
      </x:c>
      <x:c r="B5855" s="14" t="n">
        <x:v>43939</x:v>
      </x:c>
      <x:c r="C5855" s="14" t="n">
        <x:v>44028</x:v>
      </x:c>
      <x:c r="D5855" s="14" t="n">
        <x:v>44029</x:v>
      </x:c>
      <x:c r="E5855" s="28" t="n">
        <x:v>3</x:v>
      </x:c>
      <x:c r="F5855" s="8" t="str">
        <x:v>rsi_14|true_range|chaikin_ad</x:v>
      </x:c>
    </x:row>
    <x:row r="5856">
      <x:c r="A5856" s="28" t="n">
        <x:v>90</x:v>
      </x:c>
      <x:c r="B5856" s="14" t="n">
        <x:v>43940</x:v>
      </x:c>
      <x:c r="C5856" s="14" t="n">
        <x:v>44029</x:v>
      </x:c>
      <x:c r="D5856" s="14" t="n">
        <x:v>44030</x:v>
      </x:c>
      <x:c r="E5856" s="28" t="n">
        <x:v>3</x:v>
      </x:c>
      <x:c r="F5856" s="8" t="str">
        <x:v>rsi_14|true_range|chaikin_ad</x:v>
      </x:c>
    </x:row>
    <x:row r="5857">
      <x:c r="A5857" s="28" t="n">
        <x:v>90</x:v>
      </x:c>
      <x:c r="B5857" s="14" t="n">
        <x:v>43941</x:v>
      </x:c>
      <x:c r="C5857" s="14" t="n">
        <x:v>44030</x:v>
      </x:c>
      <x:c r="D5857" s="14" t="n">
        <x:v>44031</x:v>
      </x:c>
      <x:c r="E5857" s="28" t="n">
        <x:v>3</x:v>
      </x:c>
      <x:c r="F5857" s="8" t="str">
        <x:v>rsi_14|true_range|chaikin_ad</x:v>
      </x:c>
    </x:row>
    <x:row r="5858">
      <x:c r="A5858" s="28" t="n">
        <x:v>90</x:v>
      </x:c>
      <x:c r="B5858" s="14" t="n">
        <x:v>43942</x:v>
      </x:c>
      <x:c r="C5858" s="14" t="n">
        <x:v>44031</x:v>
      </x:c>
      <x:c r="D5858" s="14" t="n">
        <x:v>44032</x:v>
      </x:c>
      <x:c r="E5858" s="28" t="n">
        <x:v>4</x:v>
      </x:c>
      <x:c r="F5858" s="8" t="str">
        <x:v>rsi_14|atr_14|true_range|obv</x:v>
      </x:c>
    </x:row>
    <x:row r="5859">
      <x:c r="A5859" s="28" t="n">
        <x:v>90</x:v>
      </x:c>
      <x:c r="B5859" s="14" t="n">
        <x:v>43943</x:v>
      </x:c>
      <x:c r="C5859" s="14" t="n">
        <x:v>44032</x:v>
      </x:c>
      <x:c r="D5859" s="14" t="n">
        <x:v>44033</x:v>
      </x:c>
      <x:c r="E5859" s="28" t="n">
        <x:v>4</x:v>
      </x:c>
      <x:c r="F5859" s="8" t="str">
        <x:v>rsi_14|atr_14|true_range|obv</x:v>
      </x:c>
    </x:row>
    <x:row r="5860">
      <x:c r="A5860" s="28" t="n">
        <x:v>90</x:v>
      </x:c>
      <x:c r="B5860" s="14" t="n">
        <x:v>43944</x:v>
      </x:c>
      <x:c r="C5860" s="14" t="n">
        <x:v>44033</x:v>
      </x:c>
      <x:c r="D5860" s="14" t="n">
        <x:v>44034</x:v>
      </x:c>
      <x:c r="E5860" s="28" t="n">
        <x:v>4</x:v>
      </x:c>
      <x:c r="F5860" s="8" t="str">
        <x:v>rsi_14|atr_14|true_range|obv</x:v>
      </x:c>
    </x:row>
    <x:row r="5861">
      <x:c r="A5861" s="28" t="n">
        <x:v>90</x:v>
      </x:c>
      <x:c r="B5861" s="14" t="n">
        <x:v>43945</x:v>
      </x:c>
      <x:c r="C5861" s="14" t="n">
        <x:v>44034</x:v>
      </x:c>
      <x:c r="D5861" s="14" t="n">
        <x:v>44035</x:v>
      </x:c>
      <x:c r="E5861" s="28" t="n">
        <x:v>3</x:v>
      </x:c>
      <x:c r="F5861" s="8" t="str">
        <x:v>momentum_10|atr_14|true_range</x:v>
      </x:c>
    </x:row>
    <x:row r="5862">
      <x:c r="A5862" s="28" t="n">
        <x:v>90</x:v>
      </x:c>
      <x:c r="B5862" s="14" t="n">
        <x:v>43946</x:v>
      </x:c>
      <x:c r="C5862" s="14" t="n">
        <x:v>44035</x:v>
      </x:c>
      <x:c r="D5862" s="14" t="n">
        <x:v>44036</x:v>
      </x:c>
      <x:c r="E5862" s="28" t="n">
        <x:v>4</x:v>
      </x:c>
      <x:c r="F5862" s="8" t="str">
        <x:v>momentum_10|atr_14|true_range|obv</x:v>
      </x:c>
    </x:row>
    <x:row r="5863">
      <x:c r="A5863" s="28" t="n">
        <x:v>90</x:v>
      </x:c>
      <x:c r="B5863" s="14" t="n">
        <x:v>43947</x:v>
      </x:c>
      <x:c r="C5863" s="14" t="n">
        <x:v>44036</x:v>
      </x:c>
      <x:c r="D5863" s="14" t="n">
        <x:v>44037</x:v>
      </x:c>
      <x:c r="E5863" s="28" t="n">
        <x:v>4</x:v>
      </x:c>
      <x:c r="F5863" s="8" t="str">
        <x:v>momentum_10|atr_14|true_range|obv</x:v>
      </x:c>
    </x:row>
    <x:row r="5864">
      <x:c r="A5864" s="28" t="n">
        <x:v>90</x:v>
      </x:c>
      <x:c r="B5864" s="14" t="n">
        <x:v>43948</x:v>
      </x:c>
      <x:c r="C5864" s="14" t="n">
        <x:v>44037</x:v>
      </x:c>
      <x:c r="D5864" s="14" t="n">
        <x:v>44038</x:v>
      </x:c>
      <x:c r="E5864" s="28" t="n">
        <x:v>4</x:v>
      </x:c>
      <x:c r="F5864" s="8" t="str">
        <x:v>momentum_10|atr_14|true_range|obv</x:v>
      </x:c>
    </x:row>
    <x:row r="5865">
      <x:c r="A5865" s="28" t="n">
        <x:v>90</x:v>
      </x:c>
      <x:c r="B5865" s="14" t="n">
        <x:v>43949</x:v>
      </x:c>
      <x:c r="C5865" s="14" t="n">
        <x:v>44038</x:v>
      </x:c>
      <x:c r="D5865" s="14" t="n">
        <x:v>44039</x:v>
      </x:c>
      <x:c r="E5865" s="28" t="n">
        <x:v>4</x:v>
      </x:c>
      <x:c r="F5865" s="8" t="str">
        <x:v>momentum_10|atr_14|true_range|obv</x:v>
      </x:c>
    </x:row>
    <x:row r="5866">
      <x:c r="A5866" s="28" t="n">
        <x:v>90</x:v>
      </x:c>
      <x:c r="B5866" s="14" t="n">
        <x:v>43950</x:v>
      </x:c>
      <x:c r="C5866" s="14" t="n">
        <x:v>44039</x:v>
      </x:c>
      <x:c r="D5866" s="14" t="n">
        <x:v>44040</x:v>
      </x:c>
      <x:c r="E5866" s="28" t="n">
        <x:v>4</x:v>
      </x:c>
      <x:c r="F5866" s="8" t="str">
        <x:v>momentum_10|atr_14|true_range|obv</x:v>
      </x:c>
    </x:row>
    <x:row r="5867">
      <x:c r="A5867" s="28" t="n">
        <x:v>90</x:v>
      </x:c>
      <x:c r="B5867" s="14" t="n">
        <x:v>43951</x:v>
      </x:c>
      <x:c r="C5867" s="14" t="n">
        <x:v>44040</x:v>
      </x:c>
      <x:c r="D5867" s="14" t="n">
        <x:v>44041</x:v>
      </x:c>
      <x:c r="E5867" s="28" t="n">
        <x:v>4</x:v>
      </x:c>
      <x:c r="F5867" s="8" t="str">
        <x:v>momentum_10|atr_14|true_range|obv</x:v>
      </x:c>
    </x:row>
    <x:row r="5868">
      <x:c r="A5868" s="28" t="n">
        <x:v>90</x:v>
      </x:c>
      <x:c r="B5868" s="14" t="n">
        <x:v>43952</x:v>
      </x:c>
      <x:c r="C5868" s="14" t="n">
        <x:v>44041</x:v>
      </x:c>
      <x:c r="D5868" s="14" t="n">
        <x:v>44042</x:v>
      </x:c>
      <x:c r="E5868" s="28" t="n">
        <x:v>4</x:v>
      </x:c>
      <x:c r="F5868" s="8" t="str">
        <x:v>momentum_10|atr_14|true_range|obv</x:v>
      </x:c>
    </x:row>
    <x:row r="5869">
      <x:c r="A5869" s="28" t="n">
        <x:v>90</x:v>
      </x:c>
      <x:c r="B5869" s="14" t="n">
        <x:v>43953</x:v>
      </x:c>
      <x:c r="C5869" s="14" t="n">
        <x:v>44042</x:v>
      </x:c>
      <x:c r="D5869" s="14" t="n">
        <x:v>44043</x:v>
      </x:c>
      <x:c r="E5869" s="28" t="n">
        <x:v>4</x:v>
      </x:c>
      <x:c r="F5869" s="8" t="str">
        <x:v>momentum_10|atr_14|true_range|obv</x:v>
      </x:c>
    </x:row>
    <x:row r="5870">
      <x:c r="A5870" s="28" t="n">
        <x:v>90</x:v>
      </x:c>
      <x:c r="B5870" s="14" t="n">
        <x:v>43954</x:v>
      </x:c>
      <x:c r="C5870" s="14" t="n">
        <x:v>44043</x:v>
      </x:c>
      <x:c r="D5870" s="14" t="n">
        <x:v>44044</x:v>
      </x:c>
      <x:c r="E5870" s="28" t="n">
        <x:v>4</x:v>
      </x:c>
      <x:c r="F5870" s="8" t="str">
        <x:v>momentum_10|atr_14|true_range|obv</x:v>
      </x:c>
    </x:row>
    <x:row r="5871">
      <x:c r="A5871" s="28" t="n">
        <x:v>90</x:v>
      </x:c>
      <x:c r="B5871" s="14" t="n">
        <x:v>43955</x:v>
      </x:c>
      <x:c r="C5871" s="14" t="n">
        <x:v>44044</x:v>
      </x:c>
      <x:c r="D5871" s="14" t="n">
        <x:v>44045</x:v>
      </x:c>
      <x:c r="E5871" s="28" t="n">
        <x:v>3</x:v>
      </x:c>
      <x:c r="F5871" s="8" t="str">
        <x:v>momentum_10|atr_14|true_range</x:v>
      </x:c>
    </x:row>
    <x:row r="5872">
      <x:c r="A5872" s="28" t="n">
        <x:v>90</x:v>
      </x:c>
      <x:c r="B5872" s="14" t="n">
        <x:v>43956</x:v>
      </x:c>
      <x:c r="C5872" s="14" t="n">
        <x:v>44045</x:v>
      </x:c>
      <x:c r="D5872" s="14" t="n">
        <x:v>44046</x:v>
      </x:c>
      <x:c r="E5872" s="28" t="n">
        <x:v>3</x:v>
      </x:c>
      <x:c r="F5872" s="8" t="str">
        <x:v>momentum_10|atr_14|true_range</x:v>
      </x:c>
    </x:row>
    <x:row r="5873">
      <x:c r="A5873" s="28" t="n">
        <x:v>90</x:v>
      </x:c>
      <x:c r="B5873" s="14" t="n">
        <x:v>43957</x:v>
      </x:c>
      <x:c r="C5873" s="14" t="n">
        <x:v>44046</x:v>
      </x:c>
      <x:c r="D5873" s="14" t="n">
        <x:v>44047</x:v>
      </x:c>
      <x:c r="E5873" s="28" t="n">
        <x:v>3</x:v>
      </x:c>
      <x:c r="F5873" s="8" t="str">
        <x:v>momentum_10|atr_14|true_range</x:v>
      </x:c>
    </x:row>
    <x:row r="5874">
      <x:c r="A5874" s="28" t="n">
        <x:v>90</x:v>
      </x:c>
      <x:c r="B5874" s="14" t="n">
        <x:v>43958</x:v>
      </x:c>
      <x:c r="C5874" s="14" t="n">
        <x:v>44047</x:v>
      </x:c>
      <x:c r="D5874" s="14" t="n">
        <x:v>44048</x:v>
      </x:c>
      <x:c r="E5874" s="28" t="n">
        <x:v>3</x:v>
      </x:c>
      <x:c r="F5874" s="8" t="str">
        <x:v>momentum_10|atr_14|true_range</x:v>
      </x:c>
    </x:row>
    <x:row r="5875">
      <x:c r="A5875" s="28" t="n">
        <x:v>90</x:v>
      </x:c>
      <x:c r="B5875" s="14" t="n">
        <x:v>43959</x:v>
      </x:c>
      <x:c r="C5875" s="14" t="n">
        <x:v>44048</x:v>
      </x:c>
      <x:c r="D5875" s="14" t="n">
        <x:v>44049</x:v>
      </x:c>
      <x:c r="E5875" s="28" t="n">
        <x:v>3</x:v>
      </x:c>
      <x:c r="F5875" s="8" t="str">
        <x:v>momentum_10|atr_14|true_range</x:v>
      </x:c>
    </x:row>
    <x:row r="5876">
      <x:c r="A5876" s="28" t="n">
        <x:v>90</x:v>
      </x:c>
      <x:c r="B5876" s="14" t="n">
        <x:v>43960</x:v>
      </x:c>
      <x:c r="C5876" s="14" t="n">
        <x:v>44049</x:v>
      </x:c>
      <x:c r="D5876" s="14" t="n">
        <x:v>44050</x:v>
      </x:c>
      <x:c r="E5876" s="28" t="n">
        <x:v>3</x:v>
      </x:c>
      <x:c r="F5876" s="8" t="str">
        <x:v>momentum_10|atr_14|true_range</x:v>
      </x:c>
    </x:row>
    <x:row r="5877">
      <x:c r="A5877" s="28" t="n">
        <x:v>90</x:v>
      </x:c>
      <x:c r="B5877" s="14" t="n">
        <x:v>43961</x:v>
      </x:c>
      <x:c r="C5877" s="14" t="n">
        <x:v>44050</x:v>
      </x:c>
      <x:c r="D5877" s="14" t="n">
        <x:v>44051</x:v>
      </x:c>
      <x:c r="E5877" s="28" t="n">
        <x:v>3</x:v>
      </x:c>
      <x:c r="F5877" s="8" t="str">
        <x:v>momentum_10|atr_14|true_range</x:v>
      </x:c>
    </x:row>
    <x:row r="5878">
      <x:c r="A5878" s="28" t="n">
        <x:v>90</x:v>
      </x:c>
      <x:c r="B5878" s="14" t="n">
        <x:v>43962</x:v>
      </x:c>
      <x:c r="C5878" s="14" t="n">
        <x:v>44051</x:v>
      </x:c>
      <x:c r="D5878" s="14" t="n">
        <x:v>44052</x:v>
      </x:c>
      <x:c r="E5878" s="28" t="n">
        <x:v>4</x:v>
      </x:c>
      <x:c r="F5878" s="8" t="str">
        <x:v>r8|momentum_10|atr_14|true_range</x:v>
      </x:c>
    </x:row>
    <x:row r="5879">
      <x:c r="A5879" s="28" t="n">
        <x:v>90</x:v>
      </x:c>
      <x:c r="B5879" s="14" t="n">
        <x:v>43963</x:v>
      </x:c>
      <x:c r="C5879" s="14" t="n">
        <x:v>44052</x:v>
      </x:c>
      <x:c r="D5879" s="14" t="n">
        <x:v>44053</x:v>
      </x:c>
      <x:c r="E5879" s="28" t="n">
        <x:v>4</x:v>
      </x:c>
      <x:c r="F5879" s="8" t="str">
        <x:v>r8|momentum_10|atr_14|true_range</x:v>
      </x:c>
    </x:row>
    <x:row r="5880">
      <x:c r="A5880" s="28" t="n">
        <x:v>90</x:v>
      </x:c>
      <x:c r="B5880" s="14" t="n">
        <x:v>43964</x:v>
      </x:c>
      <x:c r="C5880" s="14" t="n">
        <x:v>44053</x:v>
      </x:c>
      <x:c r="D5880" s="14" t="n">
        <x:v>44054</x:v>
      </x:c>
      <x:c r="E5880" s="28" t="n">
        <x:v>4</x:v>
      </x:c>
      <x:c r="F5880" s="8" t="str">
        <x:v>r8|momentum_10|atr_14|true_range</x:v>
      </x:c>
    </x:row>
    <x:row r="5881">
      <x:c r="A5881" s="28" t="n">
        <x:v>90</x:v>
      </x:c>
      <x:c r="B5881" s="14" t="n">
        <x:v>43965</x:v>
      </x:c>
      <x:c r="C5881" s="14" t="n">
        <x:v>44054</x:v>
      </x:c>
      <x:c r="D5881" s="14" t="n">
        <x:v>44055</x:v>
      </x:c>
      <x:c r="E5881" s="28" t="n">
        <x:v>4</x:v>
      </x:c>
      <x:c r="F5881" s="8" t="str">
        <x:v>r8|momentum_10|atr_14|true_range</x:v>
      </x:c>
    </x:row>
    <x:row r="5882">
      <x:c r="A5882" s="28" t="n">
        <x:v>90</x:v>
      </x:c>
      <x:c r="B5882" s="14" t="n">
        <x:v>43966</x:v>
      </x:c>
      <x:c r="C5882" s="14" t="n">
        <x:v>44055</x:v>
      </x:c>
      <x:c r="D5882" s="14" t="n">
        <x:v>44056</x:v>
      </x:c>
      <x:c r="E5882" s="28" t="n">
        <x:v>3</x:v>
      </x:c>
      <x:c r="F5882" s="8" t="str">
        <x:v>r8|momentum_10|atr_14</x:v>
      </x:c>
    </x:row>
    <x:row r="5883">
      <x:c r="A5883" s="28" t="n">
        <x:v>90</x:v>
      </x:c>
      <x:c r="B5883" s="14" t="n">
        <x:v>43967</x:v>
      </x:c>
      <x:c r="C5883" s="14" t="n">
        <x:v>44056</x:v>
      </x:c>
      <x:c r="D5883" s="14" t="n">
        <x:v>44057</x:v>
      </x:c>
      <x:c r="E5883" s="28" t="n">
        <x:v>4</x:v>
      </x:c>
      <x:c r="F5883" s="8" t="str">
        <x:v>r7|momentum_10|parabolic_sar|atr_14</x:v>
      </x:c>
    </x:row>
    <x:row r="5884">
      <x:c r="A5884" s="28" t="n">
        <x:v>90</x:v>
      </x:c>
      <x:c r="B5884" s="14" t="n">
        <x:v>43968</x:v>
      </x:c>
      <x:c r="C5884" s="14" t="n">
        <x:v>44057</x:v>
      </x:c>
      <x:c r="D5884" s="14" t="n">
        <x:v>44058</x:v>
      </x:c>
      <x:c r="E5884" s="28" t="n">
        <x:v>5</x:v>
      </x:c>
      <x:c r="F5884" s="8" t="str">
        <x:v>r7|rsi_14|parabolic_sar|atr_14|true_range</x:v>
      </x:c>
    </x:row>
    <x:row r="5885">
      <x:c r="A5885" s="28" t="n">
        <x:v>90</x:v>
      </x:c>
      <x:c r="B5885" s="14" t="n">
        <x:v>43969</x:v>
      </x:c>
      <x:c r="C5885" s="14" t="n">
        <x:v>44058</x:v>
      </x:c>
      <x:c r="D5885" s="14" t="n">
        <x:v>44059</x:v>
      </x:c>
      <x:c r="E5885" s="28" t="n">
        <x:v>4</x:v>
      </x:c>
      <x:c r="F5885" s="8" t="str">
        <x:v>r7|rsi_14|parabolic_sar|atr_14</x:v>
      </x:c>
    </x:row>
    <x:row r="5886">
      <x:c r="A5886" s="28" t="n">
        <x:v>90</x:v>
      </x:c>
      <x:c r="B5886" s="14" t="n">
        <x:v>43970</x:v>
      </x:c>
      <x:c r="C5886" s="14" t="n">
        <x:v>44059</x:v>
      </x:c>
      <x:c r="D5886" s="14" t="n">
        <x:v>44060</x:v>
      </x:c>
      <x:c r="E5886" s="28" t="n">
        <x:v>4</x:v>
      </x:c>
      <x:c r="F5886" s="8" t="str">
        <x:v>r7|rsi_14|parabolic_sar|atr_14</x:v>
      </x:c>
    </x:row>
    <x:row r="5887">
      <x:c r="A5887" s="28" t="n">
        <x:v>90</x:v>
      </x:c>
      <x:c r="B5887" s="14" t="n">
        <x:v>43971</x:v>
      </x:c>
      <x:c r="C5887" s="14" t="n">
        <x:v>44060</x:v>
      </x:c>
      <x:c r="D5887" s="14" t="n">
        <x:v>44061</x:v>
      </x:c>
      <x:c r="E5887" s="28" t="n">
        <x:v>4</x:v>
      </x:c>
      <x:c r="F5887" s="8" t="str">
        <x:v>r7|rsi_14|parabolic_sar|atr_14</x:v>
      </x:c>
    </x:row>
    <x:row r="5888">
      <x:c r="A5888" s="28" t="n">
        <x:v>90</x:v>
      </x:c>
      <x:c r="B5888" s="14" t="n">
        <x:v>43972</x:v>
      </x:c>
      <x:c r="C5888" s="14" t="n">
        <x:v>44061</x:v>
      </x:c>
      <x:c r="D5888" s="14" t="n">
        <x:v>44062</x:v>
      </x:c>
      <x:c r="E5888" s="28" t="n">
        <x:v>4</x:v>
      </x:c>
      <x:c r="F5888" s="8" t="str">
        <x:v>r7|rsi_14|parabolic_sar|atr_14</x:v>
      </x:c>
    </x:row>
    <x:row r="5889">
      <x:c r="A5889" s="28" t="n">
        <x:v>90</x:v>
      </x:c>
      <x:c r="B5889" s="14" t="n">
        <x:v>43973</x:v>
      </x:c>
      <x:c r="C5889" s="14" t="n">
        <x:v>44062</x:v>
      </x:c>
      <x:c r="D5889" s="14" t="n">
        <x:v>44063</x:v>
      </x:c>
      <x:c r="E5889" s="28" t="n">
        <x:v>4</x:v>
      </x:c>
      <x:c r="F5889" s="8" t="str">
        <x:v>r7|momentum_10|parabolic_sar|atr_14</x:v>
      </x:c>
    </x:row>
    <x:row r="5890">
      <x:c r="A5890" s="28" t="n">
        <x:v>90</x:v>
      </x:c>
      <x:c r="B5890" s="14" t="n">
        <x:v>43974</x:v>
      </x:c>
      <x:c r="C5890" s="14" t="n">
        <x:v>44063</x:v>
      </x:c>
      <x:c r="D5890" s="14" t="n">
        <x:v>44064</x:v>
      </x:c>
      <x:c r="E5890" s="28" t="n">
        <x:v>4</x:v>
      </x:c>
      <x:c r="F5890" s="8" t="str">
        <x:v>r7|momentum_10|parabolic_sar|atr_14</x:v>
      </x:c>
    </x:row>
    <x:row r="5891">
      <x:c r="A5891" s="28" t="n">
        <x:v>90</x:v>
      </x:c>
      <x:c r="B5891" s="14" t="n">
        <x:v>43975</x:v>
      </x:c>
      <x:c r="C5891" s="14" t="n">
        <x:v>44064</x:v>
      </x:c>
      <x:c r="D5891" s="14" t="n">
        <x:v>44065</x:v>
      </x:c>
      <x:c r="E5891" s="28" t="n">
        <x:v>4</x:v>
      </x:c>
      <x:c r="F5891" s="8" t="str">
        <x:v>r7|momentum_10|parabolic_sar|atr_14</x:v>
      </x:c>
    </x:row>
    <x:row r="5892">
      <x:c r="A5892" s="28" t="n">
        <x:v>90</x:v>
      </x:c>
      <x:c r="B5892" s="14" t="n">
        <x:v>43976</x:v>
      </x:c>
      <x:c r="C5892" s="14" t="n">
        <x:v>44065</x:v>
      </x:c>
      <x:c r="D5892" s="14" t="n">
        <x:v>44066</x:v>
      </x:c>
      <x:c r="E5892" s="28" t="n">
        <x:v>4</x:v>
      </x:c>
      <x:c r="F5892" s="8" t="str">
        <x:v>r7|momentum_10|parabolic_sar|atr_14</x:v>
      </x:c>
    </x:row>
    <x:row r="5893">
      <x:c r="A5893" s="28" t="n">
        <x:v>90</x:v>
      </x:c>
      <x:c r="B5893" s="14" t="n">
        <x:v>43977</x:v>
      </x:c>
      <x:c r="C5893" s="14" t="n">
        <x:v>44066</x:v>
      </x:c>
      <x:c r="D5893" s="14" t="n">
        <x:v>44067</x:v>
      </x:c>
      <x:c r="E5893" s="28" t="n">
        <x:v>4</x:v>
      </x:c>
      <x:c r="F5893" s="8" t="str">
        <x:v>r7|momentum_10|parabolic_sar|atr_14</x:v>
      </x:c>
    </x:row>
    <x:row r="5894">
      <x:c r="A5894" s="28" t="n">
        <x:v>90</x:v>
      </x:c>
      <x:c r="B5894" s="14" t="n">
        <x:v>43978</x:v>
      </x:c>
      <x:c r="C5894" s="14" t="n">
        <x:v>44067</x:v>
      </x:c>
      <x:c r="D5894" s="14" t="n">
        <x:v>44068</x:v>
      </x:c>
      <x:c r="E5894" s="28" t="n">
        <x:v>5</x:v>
      </x:c>
      <x:c r="F5894" s="8" t="str">
        <x:v>r7|momentum_10|parabolic_sar|atr_14|true_range</x:v>
      </x:c>
    </x:row>
    <x:row r="5895">
      <x:c r="A5895" s="28" t="n">
        <x:v>90</x:v>
      </x:c>
      <x:c r="B5895" s="14" t="n">
        <x:v>43979</x:v>
      </x:c>
      <x:c r="C5895" s="14" t="n">
        <x:v>44068</x:v>
      </x:c>
      <x:c r="D5895" s="14" t="n">
        <x:v>44069</x:v>
      </x:c>
      <x:c r="E5895" s="28" t="n">
        <x:v>5</x:v>
      </x:c>
      <x:c r="F5895" s="8" t="str">
        <x:v>r7|momentum_10|parabolic_sar|atr_14|true_range</x:v>
      </x:c>
    </x:row>
    <x:row r="5896">
      <x:c r="A5896" s="28" t="n">
        <x:v>90</x:v>
      </x:c>
      <x:c r="B5896" s="14" t="n">
        <x:v>43980</x:v>
      </x:c>
      <x:c r="C5896" s="14" t="n">
        <x:v>44069</x:v>
      </x:c>
      <x:c r="D5896" s="14" t="n">
        <x:v>44070</x:v>
      </x:c>
      <x:c r="E5896" s="28" t="n">
        <x:v>6</x:v>
      </x:c>
      <x:c r="F5896" s="8" t="str">
        <x:v>r7|momentum_10|rsi_14|parabolic_sar|atr_14|true_range</x:v>
      </x:c>
    </x:row>
    <x:row r="5897">
      <x:c r="A5897" s="28" t="n">
        <x:v>90</x:v>
      </x:c>
      <x:c r="B5897" s="14" t="n">
        <x:v>43981</x:v>
      </x:c>
      <x:c r="C5897" s="14" t="n">
        <x:v>44070</x:v>
      </x:c>
      <x:c r="D5897" s="14" t="n">
        <x:v>44071</x:v>
      </x:c>
      <x:c r="E5897" s="28" t="n">
        <x:v>5</x:v>
      </x:c>
      <x:c r="F5897" s="8" t="str">
        <x:v>r7|momentum_10|parabolic_sar|atr_14|true_range</x:v>
      </x:c>
    </x:row>
    <x:row r="5898">
      <x:c r="A5898" s="28" t="n">
        <x:v>90</x:v>
      </x:c>
      <x:c r="B5898" s="14" t="n">
        <x:v>43982</x:v>
      </x:c>
      <x:c r="C5898" s="14" t="n">
        <x:v>44071</x:v>
      </x:c>
      <x:c r="D5898" s="14" t="n">
        <x:v>44072</x:v>
      </x:c>
      <x:c r="E5898" s="28" t="n">
        <x:v>5</x:v>
      </x:c>
      <x:c r="F5898" s="8" t="str">
        <x:v>r7|momentum_10|parabolic_sar|atr_14|true_range</x:v>
      </x:c>
    </x:row>
    <x:row r="5899">
      <x:c r="A5899" s="28" t="n">
        <x:v>90</x:v>
      </x:c>
      <x:c r="B5899" s="14" t="n">
        <x:v>43983</x:v>
      </x:c>
      <x:c r="C5899" s="14" t="n">
        <x:v>44072</x:v>
      </x:c>
      <x:c r="D5899" s="14" t="n">
        <x:v>44073</x:v>
      </x:c>
      <x:c r="E5899" s="28" t="n">
        <x:v>5</x:v>
      </x:c>
      <x:c r="F5899" s="8" t="str">
        <x:v>r7|momentum_10|parabolic_sar|atr_14|true_range</x:v>
      </x:c>
    </x:row>
    <x:row r="5900">
      <x:c r="A5900" s="28" t="n">
        <x:v>90</x:v>
      </x:c>
      <x:c r="B5900" s="14" t="n">
        <x:v>43984</x:v>
      </x:c>
      <x:c r="C5900" s="14" t="n">
        <x:v>44073</x:v>
      </x:c>
      <x:c r="D5900" s="14" t="n">
        <x:v>44074</x:v>
      </x:c>
      <x:c r="E5900" s="28" t="n">
        <x:v>5</x:v>
      </x:c>
      <x:c r="F5900" s="8" t="str">
        <x:v>r7|momentum_10|parabolic_sar|atr_14|true_range</x:v>
      </x:c>
    </x:row>
    <x:row r="5901">
      <x:c r="A5901" s="28" t="n">
        <x:v>90</x:v>
      </x:c>
      <x:c r="B5901" s="14" t="n">
        <x:v>43985</x:v>
      </x:c>
      <x:c r="C5901" s="14" t="n">
        <x:v>44074</x:v>
      </x:c>
      <x:c r="D5901" s="14" t="n">
        <x:v>44075</x:v>
      </x:c>
      <x:c r="E5901" s="28" t="n">
        <x:v>5</x:v>
      </x:c>
      <x:c r="F5901" s="8" t="str">
        <x:v>r7|momentum_10|parabolic_sar|atr_14|true_range</x:v>
      </x:c>
    </x:row>
    <x:row r="5902">
      <x:c r="A5902" s="28" t="n">
        <x:v>90</x:v>
      </x:c>
      <x:c r="B5902" s="14" t="n">
        <x:v>43986</x:v>
      </x:c>
      <x:c r="C5902" s="14" t="n">
        <x:v>44075</x:v>
      </x:c>
      <x:c r="D5902" s="14" t="n">
        <x:v>44076</x:v>
      </x:c>
      <x:c r="E5902" s="28" t="n">
        <x:v>5</x:v>
      </x:c>
      <x:c r="F5902" s="8" t="str">
        <x:v>r7|momentum_10|parabolic_sar|atr_14|true_range</x:v>
      </x:c>
    </x:row>
    <x:row r="5903">
      <x:c r="A5903" s="28" t="n">
        <x:v>90</x:v>
      </x:c>
      <x:c r="B5903" s="14" t="n">
        <x:v>43987</x:v>
      </x:c>
      <x:c r="C5903" s="14" t="n">
        <x:v>44076</x:v>
      </x:c>
      <x:c r="D5903" s="14" t="n">
        <x:v>44077</x:v>
      </x:c>
      <x:c r="E5903" s="28" t="n">
        <x:v>5</x:v>
      </x:c>
      <x:c r="F5903" s="8" t="str">
        <x:v>r7|momentum_10|parabolic_sar|atr_14|true_range</x:v>
      </x:c>
    </x:row>
    <x:row r="5904">
      <x:c r="A5904" s="28" t="n">
        <x:v>90</x:v>
      </x:c>
      <x:c r="B5904" s="14" t="n">
        <x:v>43988</x:v>
      </x:c>
      <x:c r="C5904" s="14" t="n">
        <x:v>44077</x:v>
      </x:c>
      <x:c r="D5904" s="14" t="n">
        <x:v>44078</x:v>
      </x:c>
      <x:c r="E5904" s="28" t="n">
        <x:v>5</x:v>
      </x:c>
      <x:c r="F5904" s="8" t="str">
        <x:v>r7|momentum_10|parabolic_sar|atr_14|true_range</x:v>
      </x:c>
    </x:row>
    <x:row r="5905">
      <x:c r="A5905" s="28" t="n">
        <x:v>90</x:v>
      </x:c>
      <x:c r="B5905" s="14" t="n">
        <x:v>43989</x:v>
      </x:c>
      <x:c r="C5905" s="14" t="n">
        <x:v>44078</x:v>
      </x:c>
      <x:c r="D5905" s="14" t="n">
        <x:v>44079</x:v>
      </x:c>
      <x:c r="E5905" s="28" t="n">
        <x:v>5</x:v>
      </x:c>
      <x:c r="F5905" s="8" t="str">
        <x:v>r7|momentum_10|parabolic_sar|atr_14|true_range</x:v>
      </x:c>
    </x:row>
    <x:row r="5906">
      <x:c r="A5906" s="28" t="n">
        <x:v>90</x:v>
      </x:c>
      <x:c r="B5906" s="14" t="n">
        <x:v>43990</x:v>
      </x:c>
      <x:c r="C5906" s="14" t="n">
        <x:v>44079</x:v>
      </x:c>
      <x:c r="D5906" s="14" t="n">
        <x:v>44080</x:v>
      </x:c>
      <x:c r="E5906" s="28" t="n">
        <x:v>5</x:v>
      </x:c>
      <x:c r="F5906" s="8" t="str">
        <x:v>r7|momentum_10|parabolic_sar|atr_14|true_range</x:v>
      </x:c>
    </x:row>
    <x:row r="5907">
      <x:c r="A5907" s="28" t="n">
        <x:v>90</x:v>
      </x:c>
      <x:c r="B5907" s="14" t="n">
        <x:v>43991</x:v>
      </x:c>
      <x:c r="C5907" s="14" t="n">
        <x:v>44080</x:v>
      </x:c>
      <x:c r="D5907" s="14" t="n">
        <x:v>44081</x:v>
      </x:c>
      <x:c r="E5907" s="28" t="n">
        <x:v>5</x:v>
      </x:c>
      <x:c r="F5907" s="8" t="str">
        <x:v>r7|momentum_10|parabolic_sar|atr_14|true_range</x:v>
      </x:c>
    </x:row>
    <x:row r="5908">
      <x:c r="A5908" s="28" t="n">
        <x:v>90</x:v>
      </x:c>
      <x:c r="B5908" s="14" t="n">
        <x:v>43992</x:v>
      </x:c>
      <x:c r="C5908" s="14" t="n">
        <x:v>44081</x:v>
      </x:c>
      <x:c r="D5908" s="14" t="n">
        <x:v>44082</x:v>
      </x:c>
      <x:c r="E5908" s="28" t="n">
        <x:v>5</x:v>
      </x:c>
      <x:c r="F5908" s="8" t="str">
        <x:v>r7|momentum_10|parabolic_sar|atr_14|true_range</x:v>
      </x:c>
    </x:row>
    <x:row r="5909">
      <x:c r="A5909" s="28" t="n">
        <x:v>90</x:v>
      </x:c>
      <x:c r="B5909" s="14" t="n">
        <x:v>43993</x:v>
      </x:c>
      <x:c r="C5909" s="14" t="n">
        <x:v>44082</x:v>
      </x:c>
      <x:c r="D5909" s="14" t="n">
        <x:v>44083</x:v>
      </x:c>
      <x:c r="E5909" s="28" t="n">
        <x:v>5</x:v>
      </x:c>
      <x:c r="F5909" s="8" t="str">
        <x:v>r7|momentum_10|parabolic_sar|atr_14|true_range</x:v>
      </x:c>
    </x:row>
    <x:row r="5910">
      <x:c r="A5910" s="28" t="n">
        <x:v>90</x:v>
      </x:c>
      <x:c r="B5910" s="14" t="n">
        <x:v>43994</x:v>
      </x:c>
      <x:c r="C5910" s="14" t="n">
        <x:v>44083</x:v>
      </x:c>
      <x:c r="D5910" s="14" t="n">
        <x:v>44084</x:v>
      </x:c>
      <x:c r="E5910" s="28" t="n">
        <x:v>5</x:v>
      </x:c>
      <x:c r="F5910" s="8" t="str">
        <x:v>r7|momentum_10|parabolic_sar|atr_14|true_range</x:v>
      </x:c>
    </x:row>
    <x:row r="5911">
      <x:c r="A5911" s="28" t="n">
        <x:v>90</x:v>
      </x:c>
      <x:c r="B5911" s="14" t="n">
        <x:v>43995</x:v>
      </x:c>
      <x:c r="C5911" s="14" t="n">
        <x:v>44084</x:v>
      </x:c>
      <x:c r="D5911" s="14" t="n">
        <x:v>44085</x:v>
      </x:c>
      <x:c r="E5911" s="28" t="n">
        <x:v>5</x:v>
      </x:c>
      <x:c r="F5911" s="8" t="str">
        <x:v>r7|momentum_10|parabolic_sar|atr_14|true_range</x:v>
      </x:c>
    </x:row>
    <x:row r="5912">
      <x:c r="A5912" s="28" t="n">
        <x:v>90</x:v>
      </x:c>
      <x:c r="B5912" s="14" t="n">
        <x:v>43996</x:v>
      </x:c>
      <x:c r="C5912" s="14" t="n">
        <x:v>44085</x:v>
      </x:c>
      <x:c r="D5912" s="14" t="n">
        <x:v>44086</x:v>
      </x:c>
      <x:c r="E5912" s="28" t="n">
        <x:v>5</x:v>
      </x:c>
      <x:c r="F5912" s="8" t="str">
        <x:v>r7|momentum_10|parabolic_sar|atr_14|true_range</x:v>
      </x:c>
    </x:row>
    <x:row r="5913">
      <x:c r="A5913" s="28" t="n">
        <x:v>90</x:v>
      </x:c>
      <x:c r="B5913" s="14" t="n">
        <x:v>43997</x:v>
      </x:c>
      <x:c r="C5913" s="14" t="n">
        <x:v>44086</x:v>
      </x:c>
      <x:c r="D5913" s="14" t="n">
        <x:v>44087</x:v>
      </x:c>
      <x:c r="E5913" s="28" t="n">
        <x:v>5</x:v>
      </x:c>
      <x:c r="F5913" s="8" t="str">
        <x:v>r7|momentum_10|parabolic_sar|atr_14|true_range</x:v>
      </x:c>
    </x:row>
    <x:row r="5914">
      <x:c r="A5914" s="28" t="n">
        <x:v>90</x:v>
      </x:c>
      <x:c r="B5914" s="14" t="n">
        <x:v>43998</x:v>
      </x:c>
      <x:c r="C5914" s="14" t="n">
        <x:v>44087</x:v>
      </x:c>
      <x:c r="D5914" s="14" t="n">
        <x:v>44088</x:v>
      </x:c>
      <x:c r="E5914" s="28" t="n">
        <x:v>5</x:v>
      </x:c>
      <x:c r="F5914" s="8" t="str">
        <x:v>r7|momentum_10|parabolic_sar|atr_14|true_range</x:v>
      </x:c>
    </x:row>
    <x:row r="5915">
      <x:c r="A5915" s="28" t="n">
        <x:v>90</x:v>
      </x:c>
      <x:c r="B5915" s="14" t="n">
        <x:v>43999</x:v>
      </x:c>
      <x:c r="C5915" s="14" t="n">
        <x:v>44088</x:v>
      </x:c>
      <x:c r="D5915" s="14" t="n">
        <x:v>44089</x:v>
      </x:c>
      <x:c r="E5915" s="28" t="n">
        <x:v>5</x:v>
      </x:c>
      <x:c r="F5915" s="8" t="str">
        <x:v>r7|momentum_10|parabolic_sar|atr_14|true_range</x:v>
      </x:c>
    </x:row>
    <x:row r="5916">
      <x:c r="A5916" s="28" t="n">
        <x:v>90</x:v>
      </x:c>
      <x:c r="B5916" s="14" t="n">
        <x:v>44000</x:v>
      </x:c>
      <x:c r="C5916" s="14" t="n">
        <x:v>44089</x:v>
      </x:c>
      <x:c r="D5916" s="14" t="n">
        <x:v>44090</x:v>
      </x:c>
      <x:c r="E5916" s="28" t="n">
        <x:v>5</x:v>
      </x:c>
      <x:c r="F5916" s="8" t="str">
        <x:v>r7|momentum_10|parabolic_sar|atr_14|true_range</x:v>
      </x:c>
    </x:row>
    <x:row r="5917">
      <x:c r="A5917" s="28" t="n">
        <x:v>90</x:v>
      </x:c>
      <x:c r="B5917" s="14" t="n">
        <x:v>44001</x:v>
      </x:c>
      <x:c r="C5917" s="14" t="n">
        <x:v>44090</x:v>
      </x:c>
      <x:c r="D5917" s="14" t="n">
        <x:v>44091</x:v>
      </x:c>
      <x:c r="E5917" s="28" t="n">
        <x:v>5</x:v>
      </x:c>
      <x:c r="F5917" s="8" t="str">
        <x:v>r7|momentum_10|parabolic_sar|atr_14|true_range</x:v>
      </x:c>
    </x:row>
    <x:row r="5918">
      <x:c r="A5918" s="28" t="n">
        <x:v>90</x:v>
      </x:c>
      <x:c r="B5918" s="14" t="n">
        <x:v>44002</x:v>
      </x:c>
      <x:c r="C5918" s="14" t="n">
        <x:v>44091</x:v>
      </x:c>
      <x:c r="D5918" s="14" t="n">
        <x:v>44092</x:v>
      </x:c>
      <x:c r="E5918" s="28" t="n">
        <x:v>5</x:v>
      </x:c>
      <x:c r="F5918" s="8" t="str">
        <x:v>r7|momentum_10|parabolic_sar|atr_14|true_range</x:v>
      </x:c>
    </x:row>
    <x:row r="5919">
      <x:c r="A5919" s="28" t="n">
        <x:v>90</x:v>
      </x:c>
      <x:c r="B5919" s="14" t="n">
        <x:v>44003</x:v>
      </x:c>
      <x:c r="C5919" s="14" t="n">
        <x:v>44092</x:v>
      </x:c>
      <x:c r="D5919" s="14" t="n">
        <x:v>44093</x:v>
      </x:c>
      <x:c r="E5919" s="28" t="n">
        <x:v>5</x:v>
      </x:c>
      <x:c r="F5919" s="8" t="str">
        <x:v>r7|momentum_10|parabolic_sar|atr_14|true_range</x:v>
      </x:c>
    </x:row>
    <x:row r="5920">
      <x:c r="A5920" s="28" t="n">
        <x:v>90</x:v>
      </x:c>
      <x:c r="B5920" s="14" t="n">
        <x:v>44004</x:v>
      </x:c>
      <x:c r="C5920" s="14" t="n">
        <x:v>44093</x:v>
      </x:c>
      <x:c r="D5920" s="14" t="n">
        <x:v>44094</x:v>
      </x:c>
      <x:c r="E5920" s="28" t="n">
        <x:v>5</x:v>
      </x:c>
      <x:c r="F5920" s="8" t="str">
        <x:v>r7|momentum_10|parabolic_sar|atr_14|true_range</x:v>
      </x:c>
    </x:row>
    <x:row r="5921">
      <x:c r="A5921" s="28" t="n">
        <x:v>90</x:v>
      </x:c>
      <x:c r="B5921" s="14" t="n">
        <x:v>44005</x:v>
      </x:c>
      <x:c r="C5921" s="14" t="n">
        <x:v>44094</x:v>
      </x:c>
      <x:c r="D5921" s="14" t="n">
        <x:v>44095</x:v>
      </x:c>
      <x:c r="E5921" s="28" t="n">
        <x:v>5</x:v>
      </x:c>
      <x:c r="F5921" s="8" t="str">
        <x:v>r7|momentum_10|parabolic_sar|atr_14|true_range</x:v>
      </x:c>
    </x:row>
    <x:row r="5922">
      <x:c r="A5922" s="28" t="n">
        <x:v>90</x:v>
      </x:c>
      <x:c r="B5922" s="14" t="n">
        <x:v>44006</x:v>
      </x:c>
      <x:c r="C5922" s="14" t="n">
        <x:v>44095</x:v>
      </x:c>
      <x:c r="D5922" s="14" t="n">
        <x:v>44096</x:v>
      </x:c>
      <x:c r="E5922" s="28" t="n">
        <x:v>5</x:v>
      </x:c>
      <x:c r="F5922" s="8" t="str">
        <x:v>r7|momentum_10|parabolic_sar|atr_14|true_range</x:v>
      </x:c>
    </x:row>
    <x:row r="5923">
      <x:c r="A5923" s="28" t="n">
        <x:v>90</x:v>
      </x:c>
      <x:c r="B5923" s="14" t="n">
        <x:v>44007</x:v>
      </x:c>
      <x:c r="C5923" s="14" t="n">
        <x:v>44096</x:v>
      </x:c>
      <x:c r="D5923" s="14" t="n">
        <x:v>44097</x:v>
      </x:c>
      <x:c r="E5923" s="28" t="n">
        <x:v>5</x:v>
      </x:c>
      <x:c r="F5923" s="8" t="str">
        <x:v>r7|momentum_10|parabolic_sar|atr_14|true_range</x:v>
      </x:c>
    </x:row>
    <x:row r="5924">
      <x:c r="A5924" s="28" t="n">
        <x:v>90</x:v>
      </x:c>
      <x:c r="B5924" s="14" t="n">
        <x:v>44008</x:v>
      </x:c>
      <x:c r="C5924" s="14" t="n">
        <x:v>44097</x:v>
      </x:c>
      <x:c r="D5924" s="14" t="n">
        <x:v>44098</x:v>
      </x:c>
      <x:c r="E5924" s="28" t="n">
        <x:v>5</x:v>
      </x:c>
      <x:c r="F5924" s="8" t="str">
        <x:v>r7|momentum_10|parabolic_sar|atr_14|true_range</x:v>
      </x:c>
    </x:row>
    <x:row r="5925">
      <x:c r="A5925" s="28" t="n">
        <x:v>90</x:v>
      </x:c>
      <x:c r="B5925" s="14" t="n">
        <x:v>44009</x:v>
      </x:c>
      <x:c r="C5925" s="14" t="n">
        <x:v>44098</x:v>
      </x:c>
      <x:c r="D5925" s="14" t="n">
        <x:v>44099</x:v>
      </x:c>
      <x:c r="E5925" s="28" t="n">
        <x:v>5</x:v>
      </x:c>
      <x:c r="F5925" s="8" t="str">
        <x:v>r7|momentum_10|parabolic_sar|atr_14|true_range</x:v>
      </x:c>
    </x:row>
    <x:row r="5926">
      <x:c r="A5926" s="28" t="n">
        <x:v>90</x:v>
      </x:c>
      <x:c r="B5926" s="14" t="n">
        <x:v>44010</x:v>
      </x:c>
      <x:c r="C5926" s="14" t="n">
        <x:v>44099</x:v>
      </x:c>
      <x:c r="D5926" s="14" t="n">
        <x:v>44100</x:v>
      </x:c>
      <x:c r="E5926" s="28" t="n">
        <x:v>5</x:v>
      </x:c>
      <x:c r="F5926" s="8" t="str">
        <x:v>r7|momentum_10|parabolic_sar|atr_14|true_range</x:v>
      </x:c>
    </x:row>
    <x:row r="5927">
      <x:c r="A5927" s="28" t="n">
        <x:v>90</x:v>
      </x:c>
      <x:c r="B5927" s="14" t="n">
        <x:v>44011</x:v>
      </x:c>
      <x:c r="C5927" s="14" t="n">
        <x:v>44100</x:v>
      </x:c>
      <x:c r="D5927" s="14" t="n">
        <x:v>44101</x:v>
      </x:c>
      <x:c r="E5927" s="28" t="n">
        <x:v>5</x:v>
      </x:c>
      <x:c r="F5927" s="8" t="str">
        <x:v>r7|momentum_10|parabolic_sar|atr_14|true_range</x:v>
      </x:c>
    </x:row>
    <x:row r="5928">
      <x:c r="A5928" s="28" t="n">
        <x:v>90</x:v>
      </x:c>
      <x:c r="B5928" s="14" t="n">
        <x:v>44012</x:v>
      </x:c>
      <x:c r="C5928" s="14" t="n">
        <x:v>44101</x:v>
      </x:c>
      <x:c r="D5928" s="14" t="n">
        <x:v>44102</x:v>
      </x:c>
      <x:c r="E5928" s="28" t="n">
        <x:v>5</x:v>
      </x:c>
      <x:c r="F5928" s="8" t="str">
        <x:v>r7|momentum_10|parabolic_sar|atr_14|true_range</x:v>
      </x:c>
    </x:row>
    <x:row r="5929">
      <x:c r="A5929" s="28" t="n">
        <x:v>90</x:v>
      </x:c>
      <x:c r="B5929" s="14" t="n">
        <x:v>44013</x:v>
      </x:c>
      <x:c r="C5929" s="14" t="n">
        <x:v>44102</x:v>
      </x:c>
      <x:c r="D5929" s="14" t="n">
        <x:v>44103</x:v>
      </x:c>
      <x:c r="E5929" s="28" t="n">
        <x:v>5</x:v>
      </x:c>
      <x:c r="F5929" s="8" t="str">
        <x:v>r7|momentum_10|parabolic_sar|atr_14|true_range</x:v>
      </x:c>
    </x:row>
    <x:row r="5930">
      <x:c r="A5930" s="28" t="n">
        <x:v>90</x:v>
      </x:c>
      <x:c r="B5930" s="14" t="n">
        <x:v>44014</x:v>
      </x:c>
      <x:c r="C5930" s="14" t="n">
        <x:v>44103</x:v>
      </x:c>
      <x:c r="D5930" s="14" t="n">
        <x:v>44104</x:v>
      </x:c>
      <x:c r="E5930" s="28" t="n">
        <x:v>5</x:v>
      </x:c>
      <x:c r="F5930" s="8" t="str">
        <x:v>r7|momentum_10|parabolic_sar|atr_14|true_range</x:v>
      </x:c>
    </x:row>
    <x:row r="5931">
      <x:c r="A5931" s="28" t="n">
        <x:v>90</x:v>
      </x:c>
      <x:c r="B5931" s="14" t="n">
        <x:v>44015</x:v>
      </x:c>
      <x:c r="C5931" s="14" t="n">
        <x:v>44104</x:v>
      </x:c>
      <x:c r="D5931" s="14" t="n">
        <x:v>44105</x:v>
      </x:c>
      <x:c r="E5931" s="28" t="n">
        <x:v>5</x:v>
      </x:c>
      <x:c r="F5931" s="8" t="str">
        <x:v>r7|momentum_10|parabolic_sar|atr_14|true_range</x:v>
      </x:c>
    </x:row>
    <x:row r="5932">
      <x:c r="A5932" s="28" t="n">
        <x:v>90</x:v>
      </x:c>
      <x:c r="B5932" s="14" t="n">
        <x:v>44016</x:v>
      </x:c>
      <x:c r="C5932" s="14" t="n">
        <x:v>44105</x:v>
      </x:c>
      <x:c r="D5932" s="14" t="n">
        <x:v>44106</x:v>
      </x:c>
      <x:c r="E5932" s="28" t="n">
        <x:v>5</x:v>
      </x:c>
      <x:c r="F5932" s="8" t="str">
        <x:v>r7|momentum_10|parabolic_sar|atr_14|true_range</x:v>
      </x:c>
    </x:row>
    <x:row r="5933">
      <x:c r="A5933" s="28" t="n">
        <x:v>90</x:v>
      </x:c>
      <x:c r="B5933" s="14" t="n">
        <x:v>44017</x:v>
      </x:c>
      <x:c r="C5933" s="14" t="n">
        <x:v>44106</x:v>
      </x:c>
      <x:c r="D5933" s="14" t="n">
        <x:v>44107</x:v>
      </x:c>
      <x:c r="E5933" s="28" t="n">
        <x:v>6</x:v>
      </x:c>
      <x:c r="F5933" s="8" t="str">
        <x:v>r6|r7|momentum_10|parabolic_sar|atr_14|true_range</x:v>
      </x:c>
    </x:row>
    <x:row r="5934">
      <x:c r="A5934" s="28" t="n">
        <x:v>90</x:v>
      </x:c>
      <x:c r="B5934" s="14" t="n">
        <x:v>44018</x:v>
      </x:c>
      <x:c r="C5934" s="14" t="n">
        <x:v>44107</x:v>
      </x:c>
      <x:c r="D5934" s="14" t="n">
        <x:v>44108</x:v>
      </x:c>
      <x:c r="E5934" s="28" t="n">
        <x:v>5</x:v>
      </x:c>
      <x:c r="F5934" s="8" t="str">
        <x:v>r6|r7|momentum_10|atr_14|true_range</x:v>
      </x:c>
    </x:row>
    <x:row r="5935">
      <x:c r="A5935" s="28" t="n">
        <x:v>90</x:v>
      </x:c>
      <x:c r="B5935" s="14" t="n">
        <x:v>44019</x:v>
      </x:c>
      <x:c r="C5935" s="14" t="n">
        <x:v>44108</x:v>
      </x:c>
      <x:c r="D5935" s="14" t="n">
        <x:v>44109</x:v>
      </x:c>
      <x:c r="E5935" s="28" t="n">
        <x:v>5</x:v>
      </x:c>
      <x:c r="F5935" s="8" t="str">
        <x:v>r6|r7|momentum_10|atr_14|true_range</x:v>
      </x:c>
    </x:row>
    <x:row r="5936">
      <x:c r="A5936" s="28" t="n">
        <x:v>90</x:v>
      </x:c>
      <x:c r="B5936" s="14" t="n">
        <x:v>44020</x:v>
      </x:c>
      <x:c r="C5936" s="14" t="n">
        <x:v>44109</x:v>
      </x:c>
      <x:c r="D5936" s="14" t="n">
        <x:v>44110</x:v>
      </x:c>
      <x:c r="E5936" s="28" t="n">
        <x:v>4</x:v>
      </x:c>
      <x:c r="F5936" s="8" t="str">
        <x:v>r7|momentum_10|atr_14|true_range</x:v>
      </x:c>
    </x:row>
    <x:row r="5937">
      <x:c r="A5937" s="28" t="n">
        <x:v>90</x:v>
      </x:c>
      <x:c r="B5937" s="14" t="n">
        <x:v>44021</x:v>
      </x:c>
      <x:c r="C5937" s="14" t="n">
        <x:v>44110</x:v>
      </x:c>
      <x:c r="D5937" s="14" t="n">
        <x:v>44111</x:v>
      </x:c>
      <x:c r="E5937" s="28" t="n">
        <x:v>4</x:v>
      </x:c>
      <x:c r="F5937" s="8" t="str">
        <x:v>r7|momentum_10|atr_14|true_range</x:v>
      </x:c>
    </x:row>
    <x:row r="5938">
      <x:c r="A5938" s="28" t="n">
        <x:v>90</x:v>
      </x:c>
      <x:c r="B5938" s="14" t="n">
        <x:v>44022</x:v>
      </x:c>
      <x:c r="C5938" s="14" t="n">
        <x:v>44111</x:v>
      </x:c>
      <x:c r="D5938" s="14" t="n">
        <x:v>44112</x:v>
      </x:c>
      <x:c r="E5938" s="28" t="n">
        <x:v>4</x:v>
      </x:c>
      <x:c r="F5938" s="8" t="str">
        <x:v>r7|momentum_10|atr_14|true_range</x:v>
      </x:c>
    </x:row>
    <x:row r="5939">
      <x:c r="A5939" s="28" t="n">
        <x:v>90</x:v>
      </x:c>
      <x:c r="B5939" s="14" t="n">
        <x:v>44023</x:v>
      </x:c>
      <x:c r="C5939" s="14" t="n">
        <x:v>44112</x:v>
      </x:c>
      <x:c r="D5939" s="14" t="n">
        <x:v>44113</x:v>
      </x:c>
      <x:c r="E5939" s="28" t="n">
        <x:v>4</x:v>
      </x:c>
      <x:c r="F5939" s="8" t="str">
        <x:v>r7|momentum_10|atr_14|true_range</x:v>
      </x:c>
    </x:row>
    <x:row r="5940">
      <x:c r="A5940" s="28" t="n">
        <x:v>90</x:v>
      </x:c>
      <x:c r="B5940" s="14" t="n">
        <x:v>44024</x:v>
      </x:c>
      <x:c r="C5940" s="14" t="n">
        <x:v>44113</x:v>
      </x:c>
      <x:c r="D5940" s="14" t="n">
        <x:v>44114</x:v>
      </x:c>
      <x:c r="E5940" s="28" t="n">
        <x:v>4</x:v>
      </x:c>
      <x:c r="F5940" s="8" t="str">
        <x:v>r7|momentum_10|atr_14|true_range</x:v>
      </x:c>
    </x:row>
    <x:row r="5941">
      <x:c r="A5941" s="28" t="n">
        <x:v>90</x:v>
      </x:c>
      <x:c r="B5941" s="14" t="n">
        <x:v>44025</x:v>
      </x:c>
      <x:c r="C5941" s="14" t="n">
        <x:v>44114</x:v>
      </x:c>
      <x:c r="D5941" s="14" t="n">
        <x:v>44115</x:v>
      </x:c>
      <x:c r="E5941" s="28" t="n">
        <x:v>4</x:v>
      </x:c>
      <x:c r="F5941" s="8" t="str">
        <x:v>r7|momentum_10|atr_14|true_range</x:v>
      </x:c>
    </x:row>
    <x:row r="5942">
      <x:c r="A5942" s="28" t="n">
        <x:v>90</x:v>
      </x:c>
      <x:c r="B5942" s="14" t="n">
        <x:v>44026</x:v>
      </x:c>
      <x:c r="C5942" s="14" t="n">
        <x:v>44115</x:v>
      </x:c>
      <x:c r="D5942" s="14" t="n">
        <x:v>44116</x:v>
      </x:c>
      <x:c r="E5942" s="28" t="n">
        <x:v>4</x:v>
      </x:c>
      <x:c r="F5942" s="8" t="str">
        <x:v>r7|momentum_10|atr_14|true_range</x:v>
      </x:c>
    </x:row>
    <x:row r="5943">
      <x:c r="A5943" s="28" t="n">
        <x:v>90</x:v>
      </x:c>
      <x:c r="B5943" s="14" t="n">
        <x:v>44027</x:v>
      </x:c>
      <x:c r="C5943" s="14" t="n">
        <x:v>44116</x:v>
      </x:c>
      <x:c r="D5943" s="14" t="n">
        <x:v>44117</x:v>
      </x:c>
      <x:c r="E5943" s="28" t="n">
        <x:v>4</x:v>
      </x:c>
      <x:c r="F5943" s="8" t="str">
        <x:v>r7|momentum_10|atr_14|true_range</x:v>
      </x:c>
    </x:row>
    <x:row r="5944">
      <x:c r="A5944" s="28" t="n">
        <x:v>90</x:v>
      </x:c>
      <x:c r="B5944" s="14" t="n">
        <x:v>44028</x:v>
      </x:c>
      <x:c r="C5944" s="14" t="n">
        <x:v>44117</x:v>
      </x:c>
      <x:c r="D5944" s="14" t="n">
        <x:v>44118</x:v>
      </x:c>
      <x:c r="E5944" s="28" t="n">
        <x:v>4</x:v>
      </x:c>
      <x:c r="F5944" s="8" t="str">
        <x:v>r7|momentum_10|atr_14|true_range</x:v>
      </x:c>
    </x:row>
    <x:row r="5945">
      <x:c r="A5945" s="28" t="n">
        <x:v>90</x:v>
      </x:c>
      <x:c r="B5945" s="14" t="n">
        <x:v>44029</x:v>
      </x:c>
      <x:c r="C5945" s="14" t="n">
        <x:v>44118</x:v>
      </x:c>
      <x:c r="D5945" s="14" t="n">
        <x:v>44119</x:v>
      </x:c>
      <x:c r="E5945" s="28" t="n">
        <x:v>4</x:v>
      </x:c>
      <x:c r="F5945" s="8" t="str">
        <x:v>r7|momentum_10|atr_14|true_range</x:v>
      </x:c>
    </x:row>
    <x:row r="5946">
      <x:c r="A5946" s="28" t="n">
        <x:v>90</x:v>
      </x:c>
      <x:c r="B5946" s="14" t="n">
        <x:v>44030</x:v>
      </x:c>
      <x:c r="C5946" s="14" t="n">
        <x:v>44119</x:v>
      </x:c>
      <x:c r="D5946" s="14" t="n">
        <x:v>44120</x:v>
      </x:c>
      <x:c r="E5946" s="28" t="n">
        <x:v>4</x:v>
      </x:c>
      <x:c r="F5946" s="8" t="str">
        <x:v>r7|momentum_10|atr_14|true_range</x:v>
      </x:c>
    </x:row>
    <x:row r="5947">
      <x:c r="A5947" s="28" t="n">
        <x:v>90</x:v>
      </x:c>
      <x:c r="B5947" s="14" t="n">
        <x:v>44031</x:v>
      </x:c>
      <x:c r="C5947" s="14" t="n">
        <x:v>44120</x:v>
      </x:c>
      <x:c r="D5947" s="14" t="n">
        <x:v>44121</x:v>
      </x:c>
      <x:c r="E5947" s="28" t="n">
        <x:v>5</x:v>
      </x:c>
      <x:c r="F5947" s="8" t="str">
        <x:v>r7|momentum_10|atr_14|true_range|chaikin_ad</x:v>
      </x:c>
    </x:row>
    <x:row r="5948">
      <x:c r="A5948" s="28" t="n">
        <x:v>90</x:v>
      </x:c>
      <x:c r="B5948" s="14" t="n">
        <x:v>44032</x:v>
      </x:c>
      <x:c r="C5948" s="14" t="n">
        <x:v>44121</x:v>
      </x:c>
      <x:c r="D5948" s="14" t="n">
        <x:v>44122</x:v>
      </x:c>
      <x:c r="E5948" s="28" t="n">
        <x:v>5</x:v>
      </x:c>
      <x:c r="F5948" s="8" t="str">
        <x:v>r7|momentum_10|atr_14|true_range|chaikin_ad</x:v>
      </x:c>
    </x:row>
    <x:row r="5949">
      <x:c r="A5949" s="28" t="n">
        <x:v>90</x:v>
      </x:c>
      <x:c r="B5949" s="14" t="n">
        <x:v>44033</x:v>
      </x:c>
      <x:c r="C5949" s="14" t="n">
        <x:v>44122</x:v>
      </x:c>
      <x:c r="D5949" s="14" t="n">
        <x:v>44123</x:v>
      </x:c>
      <x:c r="E5949" s="28" t="n">
        <x:v>6</x:v>
      </x:c>
      <x:c r="F5949" s="8" t="str">
        <x:v>r7|momentum_10|atr_14|true_range|chaikin_ad|obv</x:v>
      </x:c>
    </x:row>
    <x:row r="5950">
      <x:c r="A5950" s="28" t="n">
        <x:v>90</x:v>
      </x:c>
      <x:c r="B5950" s="14" t="n">
        <x:v>44034</x:v>
      </x:c>
      <x:c r="C5950" s="14" t="n">
        <x:v>44123</x:v>
      </x:c>
      <x:c r="D5950" s="14" t="n">
        <x:v>44124</x:v>
      </x:c>
      <x:c r="E5950" s="28" t="n">
        <x:v>6</x:v>
      </x:c>
      <x:c r="F5950" s="8" t="str">
        <x:v>r7|momentum_10|atr_14|true_range|chaikin_ad|obv</x:v>
      </x:c>
    </x:row>
    <x:row r="5951">
      <x:c r="A5951" s="28" t="n">
        <x:v>90</x:v>
      </x:c>
      <x:c r="B5951" s="14" t="n">
        <x:v>44035</x:v>
      </x:c>
      <x:c r="C5951" s="14" t="n">
        <x:v>44124</x:v>
      </x:c>
      <x:c r="D5951" s="14" t="n">
        <x:v>44125</x:v>
      </x:c>
      <x:c r="E5951" s="28" t="n">
        <x:v>6</x:v>
      </x:c>
      <x:c r="F5951" s="8" t="str">
        <x:v>r7|momentum_10|atr_14|true_range|chaikin_ad|obv</x:v>
      </x:c>
    </x:row>
    <x:row r="5952">
      <x:c r="A5952" s="28" t="n">
        <x:v>90</x:v>
      </x:c>
      <x:c r="B5952" s="14" t="n">
        <x:v>44036</x:v>
      </x:c>
      <x:c r="C5952" s="14" t="n">
        <x:v>44125</x:v>
      </x:c>
      <x:c r="D5952" s="14" t="n">
        <x:v>44126</x:v>
      </x:c>
      <x:c r="E5952" s="28" t="n">
        <x:v>6</x:v>
      </x:c>
      <x:c r="F5952" s="8" t="str">
        <x:v>r7|momentum_10|atr_14|true_range|chaikin_ad|obv</x:v>
      </x:c>
    </x:row>
    <x:row r="5953">
      <x:c r="A5953" s="28" t="n">
        <x:v>90</x:v>
      </x:c>
      <x:c r="B5953" s="14" t="n">
        <x:v>44037</x:v>
      </x:c>
      <x:c r="C5953" s="14" t="n">
        <x:v>44126</x:v>
      </x:c>
      <x:c r="D5953" s="14" t="n">
        <x:v>44127</x:v>
      </x:c>
      <x:c r="E5953" s="28" t="n">
        <x:v>6</x:v>
      </x:c>
      <x:c r="F5953" s="8" t="str">
        <x:v>r7|momentum_10|atr_14|true_range|chaikin_ad|obv</x:v>
      </x:c>
    </x:row>
    <x:row r="5954">
      <x:c r="A5954" s="28" t="n">
        <x:v>90</x:v>
      </x:c>
      <x:c r="B5954" s="14" t="n">
        <x:v>44038</x:v>
      </x:c>
      <x:c r="C5954" s="14" t="n">
        <x:v>44127</x:v>
      </x:c>
      <x:c r="D5954" s="14" t="n">
        <x:v>44128</x:v>
      </x:c>
      <x:c r="E5954" s="28" t="n">
        <x:v>5</x:v>
      </x:c>
      <x:c r="F5954" s="8" t="str">
        <x:v>r7|momentum_10|atr_14|true_range|chaikin_ad</x:v>
      </x:c>
    </x:row>
    <x:row r="5955">
      <x:c r="A5955" s="28" t="n">
        <x:v>90</x:v>
      </x:c>
      <x:c r="B5955" s="14" t="n">
        <x:v>44039</x:v>
      </x:c>
      <x:c r="C5955" s="14" t="n">
        <x:v>44128</x:v>
      </x:c>
      <x:c r="D5955" s="14" t="n">
        <x:v>44129</x:v>
      </x:c>
      <x:c r="E5955" s="28" t="n">
        <x:v>5</x:v>
      </x:c>
      <x:c r="F5955" s="8" t="str">
        <x:v>r7|momentum_10|atr_14|true_range|chaikin_ad</x:v>
      </x:c>
    </x:row>
    <x:row r="5956">
      <x:c r="A5956" s="28" t="n">
        <x:v>90</x:v>
      </x:c>
      <x:c r="B5956" s="14" t="n">
        <x:v>44040</x:v>
      </x:c>
      <x:c r="C5956" s="14" t="n">
        <x:v>44129</x:v>
      </x:c>
      <x:c r="D5956" s="14" t="n">
        <x:v>44130</x:v>
      </x:c>
      <x:c r="E5956" s="28" t="n">
        <x:v>5</x:v>
      </x:c>
      <x:c r="F5956" s="8" t="str">
        <x:v>r7|momentum_10|atr_14|true_range|chaikin_ad</x:v>
      </x:c>
    </x:row>
    <x:row r="5957">
      <x:c r="A5957" s="28" t="n">
        <x:v>90</x:v>
      </x:c>
      <x:c r="B5957" s="14" t="n">
        <x:v>44041</x:v>
      </x:c>
      <x:c r="C5957" s="14" t="n">
        <x:v>44130</x:v>
      </x:c>
      <x:c r="D5957" s="14" t="n">
        <x:v>44131</x:v>
      </x:c>
      <x:c r="E5957" s="28" t="n">
        <x:v>5</x:v>
      </x:c>
      <x:c r="F5957" s="8" t="str">
        <x:v>r7|momentum_10|atr_14|true_range|chaikin_ad</x:v>
      </x:c>
    </x:row>
    <x:row r="5958">
      <x:c r="A5958" s="28" t="n">
        <x:v>90</x:v>
      </x:c>
      <x:c r="B5958" s="14" t="n">
        <x:v>44042</x:v>
      </x:c>
      <x:c r="C5958" s="14" t="n">
        <x:v>44131</x:v>
      </x:c>
      <x:c r="D5958" s="14" t="n">
        <x:v>44132</x:v>
      </x:c>
      <x:c r="E5958" s="28" t="n">
        <x:v>5</x:v>
      </x:c>
      <x:c r="F5958" s="8" t="str">
        <x:v>r7|momentum_10|atr_14|true_range|chaikin_ad</x:v>
      </x:c>
    </x:row>
    <x:row r="5959">
      <x:c r="A5959" s="28" t="n">
        <x:v>90</x:v>
      </x:c>
      <x:c r="B5959" s="14" t="n">
        <x:v>44043</x:v>
      </x:c>
      <x:c r="C5959" s="14" t="n">
        <x:v>44132</x:v>
      </x:c>
      <x:c r="D5959" s="14" t="n">
        <x:v>44133</x:v>
      </x:c>
      <x:c r="E5959" s="28" t="n">
        <x:v>5</x:v>
      </x:c>
      <x:c r="F5959" s="8" t="str">
        <x:v>r7|momentum_10|atr_14|true_range|chaikin_ad</x:v>
      </x:c>
    </x:row>
    <x:row r="5960">
      <x:c r="A5960" s="28" t="n">
        <x:v>90</x:v>
      </x:c>
      <x:c r="B5960" s="14" t="n">
        <x:v>44044</x:v>
      </x:c>
      <x:c r="C5960" s="14" t="n">
        <x:v>44133</x:v>
      </x:c>
      <x:c r="D5960" s="14" t="n">
        <x:v>44134</x:v>
      </x:c>
      <x:c r="E5960" s="28" t="n">
        <x:v>5</x:v>
      </x:c>
      <x:c r="F5960" s="8" t="str">
        <x:v>r7|momentum_10|atr_14|true_range|chaikin_ad</x:v>
      </x:c>
    </x:row>
    <x:row r="5961">
      <x:c r="A5961" s="28" t="n">
        <x:v>90</x:v>
      </x:c>
      <x:c r="B5961" s="14" t="n">
        <x:v>44045</x:v>
      </x:c>
      <x:c r="C5961" s="14" t="n">
        <x:v>44134</x:v>
      </x:c>
      <x:c r="D5961" s="14" t="n">
        <x:v>44135</x:v>
      </x:c>
      <x:c r="E5961" s="28" t="n">
        <x:v>5</x:v>
      </x:c>
      <x:c r="F5961" s="8" t="str">
        <x:v>r7|momentum_10|atr_14|true_range|chaikin_ad</x:v>
      </x:c>
    </x:row>
    <x:row r="5962">
      <x:c r="A5962" s="28" t="n">
        <x:v>90</x:v>
      </x:c>
      <x:c r="B5962" s="14" t="n">
        <x:v>44046</x:v>
      </x:c>
      <x:c r="C5962" s="14" t="n">
        <x:v>44135</x:v>
      </x:c>
      <x:c r="D5962" s="14" t="n">
        <x:v>44136</x:v>
      </x:c>
      <x:c r="E5962" s="28" t="n">
        <x:v>5</x:v>
      </x:c>
      <x:c r="F5962" s="8" t="str">
        <x:v>r7|momentum_10|atr_14|true_range|chaikin_ad</x:v>
      </x:c>
    </x:row>
    <x:row r="5963">
      <x:c r="A5963" s="28" t="n">
        <x:v>90</x:v>
      </x:c>
      <x:c r="B5963" s="14" t="n">
        <x:v>44047</x:v>
      </x:c>
      <x:c r="C5963" s="14" t="n">
        <x:v>44136</x:v>
      </x:c>
      <x:c r="D5963" s="14" t="n">
        <x:v>44137</x:v>
      </x:c>
      <x:c r="E5963" s="28" t="n">
        <x:v>5</x:v>
      </x:c>
      <x:c r="F5963" s="8" t="str">
        <x:v>r7|momentum_10|atr_14|true_range|chaikin_ad</x:v>
      </x:c>
    </x:row>
    <x:row r="5964">
      <x:c r="A5964" s="28" t="n">
        <x:v>90</x:v>
      </x:c>
      <x:c r="B5964" s="14" t="n">
        <x:v>44048</x:v>
      </x:c>
      <x:c r="C5964" s="14" t="n">
        <x:v>44137</x:v>
      </x:c>
      <x:c r="D5964" s="14" t="n">
        <x:v>44138</x:v>
      </x:c>
      <x:c r="E5964" s="28" t="n">
        <x:v>5</x:v>
      </x:c>
      <x:c r="F5964" s="8" t="str">
        <x:v>r7|momentum_10|atr_14|true_range|chaikin_ad</x:v>
      </x:c>
    </x:row>
    <x:row r="5965">
      <x:c r="A5965" s="28" t="n">
        <x:v>90</x:v>
      </x:c>
      <x:c r="B5965" s="14" t="n">
        <x:v>44049</x:v>
      </x:c>
      <x:c r="C5965" s="14" t="n">
        <x:v>44138</x:v>
      </x:c>
      <x:c r="D5965" s="14" t="n">
        <x:v>44139</x:v>
      </x:c>
      <x:c r="E5965" s="28" t="n">
        <x:v>5</x:v>
      </x:c>
      <x:c r="F5965" s="8" t="str">
        <x:v>r7|momentum_10|atr_14|true_range|chaikin_ad</x:v>
      </x:c>
    </x:row>
    <x:row r="5966">
      <x:c r="A5966" s="28" t="n">
        <x:v>90</x:v>
      </x:c>
      <x:c r="B5966" s="14" t="n">
        <x:v>44050</x:v>
      </x:c>
      <x:c r="C5966" s="14" t="n">
        <x:v>44139</x:v>
      </x:c>
      <x:c r="D5966" s="14" t="n">
        <x:v>44140</x:v>
      </x:c>
      <x:c r="E5966" s="28" t="n">
        <x:v>5</x:v>
      </x:c>
      <x:c r="F5966" s="8" t="str">
        <x:v>r7|momentum_10|atr_14|true_range|chaikin_ad</x:v>
      </x:c>
    </x:row>
    <x:row r="5967">
      <x:c r="A5967" s="28" t="n">
        <x:v>90</x:v>
      </x:c>
      <x:c r="B5967" s="14" t="n">
        <x:v>44051</x:v>
      </x:c>
      <x:c r="C5967" s="14" t="n">
        <x:v>44140</x:v>
      </x:c>
      <x:c r="D5967" s="14" t="n">
        <x:v>44141</x:v>
      </x:c>
      <x:c r="E5967" s="28" t="n">
        <x:v>5</x:v>
      </x:c>
      <x:c r="F5967" s="8" t="str">
        <x:v>r7|momentum_10|atr_14|true_range|chaikin_ad</x:v>
      </x:c>
    </x:row>
    <x:row r="5968">
      <x:c r="A5968" s="28" t="n">
        <x:v>90</x:v>
      </x:c>
      <x:c r="B5968" s="14" t="n">
        <x:v>44052</x:v>
      </x:c>
      <x:c r="C5968" s="14" t="n">
        <x:v>44141</x:v>
      </x:c>
      <x:c r="D5968" s="14" t="n">
        <x:v>44142</x:v>
      </x:c>
      <x:c r="E5968" s="28" t="n">
        <x:v>5</x:v>
      </x:c>
      <x:c r="F5968" s="8" t="str">
        <x:v>r7|momentum_10|atr_14|true_range|chaikin_ad</x:v>
      </x:c>
    </x:row>
    <x:row r="5969">
      <x:c r="A5969" s="28" t="n">
        <x:v>90</x:v>
      </x:c>
      <x:c r="B5969" s="14" t="n">
        <x:v>44053</x:v>
      </x:c>
      <x:c r="C5969" s="14" t="n">
        <x:v>44142</x:v>
      </x:c>
      <x:c r="D5969" s="14" t="n">
        <x:v>44143</x:v>
      </x:c>
      <x:c r="E5969" s="28" t="n">
        <x:v>6</x:v>
      </x:c>
      <x:c r="F5969" s="8" t="str">
        <x:v>r7|r8|momentum_10|atr_14|true_range|chaikin_ad</x:v>
      </x:c>
    </x:row>
    <x:row r="5970">
      <x:c r="A5970" s="28" t="n">
        <x:v>90</x:v>
      </x:c>
      <x:c r="B5970" s="14" t="n">
        <x:v>44054</x:v>
      </x:c>
      <x:c r="C5970" s="14" t="n">
        <x:v>44143</x:v>
      </x:c>
      <x:c r="D5970" s="14" t="n">
        <x:v>44144</x:v>
      </x:c>
      <x:c r="E5970" s="28" t="n">
        <x:v>7</x:v>
      </x:c>
      <x:c r="F5970" s="8" t="str">
        <x:v>r7|r8|momentum_10|atr_14|true_range|chaikin_ad|obv</x:v>
      </x:c>
    </x:row>
    <x:row r="5971">
      <x:c r="A5971" s="28" t="n">
        <x:v>90</x:v>
      </x:c>
      <x:c r="B5971" s="14" t="n">
        <x:v>44055</x:v>
      </x:c>
      <x:c r="C5971" s="14" t="n">
        <x:v>44144</x:v>
      </x:c>
      <x:c r="D5971" s="14" t="n">
        <x:v>44145</x:v>
      </x:c>
      <x:c r="E5971" s="28" t="n">
        <x:v>7</x:v>
      </x:c>
      <x:c r="F5971" s="8" t="str">
        <x:v>r7|r8|momentum_10|atr_14|true_range|chaikin_ad|obv</x:v>
      </x:c>
    </x:row>
    <x:row r="5972">
      <x:c r="A5972" s="28" t="n">
        <x:v>90</x:v>
      </x:c>
      <x:c r="B5972" s="14" t="n">
        <x:v>44056</x:v>
      </x:c>
      <x:c r="C5972" s="14" t="n">
        <x:v>44145</x:v>
      </x:c>
      <x:c r="D5972" s="14" t="n">
        <x:v>44146</x:v>
      </x:c>
      <x:c r="E5972" s="28" t="n">
        <x:v>7</x:v>
      </x:c>
      <x:c r="F5972" s="8" t="str">
        <x:v>r7|r8|momentum_10|atr_14|true_range|chaikin_ad|obv</x:v>
      </x:c>
    </x:row>
    <x:row r="5973">
      <x:c r="A5973" s="28" t="n">
        <x:v>90</x:v>
      </x:c>
      <x:c r="B5973" s="14" t="n">
        <x:v>44057</x:v>
      </x:c>
      <x:c r="C5973" s="14" t="n">
        <x:v>44146</x:v>
      </x:c>
      <x:c r="D5973" s="14" t="n">
        <x:v>44147</x:v>
      </x:c>
      <x:c r="E5973" s="28" t="n">
        <x:v>7</x:v>
      </x:c>
      <x:c r="F5973" s="8" t="str">
        <x:v>r7|r8|momentum_10|atr_14|true_range|chaikin_ad|obv</x:v>
      </x:c>
    </x:row>
    <x:row r="5974">
      <x:c r="A5974" s="28" t="n">
        <x:v>90</x:v>
      </x:c>
      <x:c r="B5974" s="14" t="n">
        <x:v>44058</x:v>
      </x:c>
      <x:c r="C5974" s="14" t="n">
        <x:v>44147</x:v>
      </x:c>
      <x:c r="D5974" s="14" t="n">
        <x:v>44148</x:v>
      </x:c>
      <x:c r="E5974" s="28" t="n">
        <x:v>6</x:v>
      </x:c>
      <x:c r="F5974" s="8" t="str">
        <x:v>r8|momentum_10|atr_14|true_range|chaikin_ad|obv</x:v>
      </x:c>
    </x:row>
    <x:row r="5975">
      <x:c r="A5975" s="28" t="n">
        <x:v>90</x:v>
      </x:c>
      <x:c r="B5975" s="14" t="n">
        <x:v>44059</x:v>
      </x:c>
      <x:c r="C5975" s="14" t="n">
        <x:v>44148</x:v>
      </x:c>
      <x:c r="D5975" s="14" t="n">
        <x:v>44149</x:v>
      </x:c>
      <x:c r="E5975" s="28" t="n">
        <x:v>6</x:v>
      </x:c>
      <x:c r="F5975" s="8" t="str">
        <x:v>r8|momentum_10|atr_14|true_range|chaikin_ad|obv</x:v>
      </x:c>
    </x:row>
    <x:row r="5976">
      <x:c r="A5976" s="28" t="n">
        <x:v>90</x:v>
      </x:c>
      <x:c r="B5976" s="14" t="n">
        <x:v>44060</x:v>
      </x:c>
      <x:c r="C5976" s="14" t="n">
        <x:v>44149</x:v>
      </x:c>
      <x:c r="D5976" s="14" t="n">
        <x:v>44150</x:v>
      </x:c>
      <x:c r="E5976" s="28" t="n">
        <x:v>6</x:v>
      </x:c>
      <x:c r="F5976" s="8" t="str">
        <x:v>r8|momentum_10|atr_14|true_range|chaikin_ad|obv</x:v>
      </x:c>
    </x:row>
    <x:row r="5977">
      <x:c r="A5977" s="28" t="n">
        <x:v>90</x:v>
      </x:c>
      <x:c r="B5977" s="14" t="n">
        <x:v>44061</x:v>
      </x:c>
      <x:c r="C5977" s="14" t="n">
        <x:v>44150</x:v>
      </x:c>
      <x:c r="D5977" s="14" t="n">
        <x:v>44151</x:v>
      </x:c>
      <x:c r="E5977" s="28" t="n">
        <x:v>6</x:v>
      </x:c>
      <x:c r="F5977" s="8" t="str">
        <x:v>r8|momentum_10|atr_14|true_range|chaikin_ad|obv</x:v>
      </x:c>
    </x:row>
    <x:row r="5978">
      <x:c r="A5978" s="28" t="n">
        <x:v>90</x:v>
      </x:c>
      <x:c r="B5978" s="14" t="n">
        <x:v>44062</x:v>
      </x:c>
      <x:c r="C5978" s="14" t="n">
        <x:v>44151</x:v>
      </x:c>
      <x:c r="D5978" s="14" t="n">
        <x:v>44152</x:v>
      </x:c>
      <x:c r="E5978" s="28" t="n">
        <x:v>6</x:v>
      </x:c>
      <x:c r="F5978" s="8" t="str">
        <x:v>r8|momentum_10|atr_14|true_range|chaikin_ad|obv</x:v>
      </x:c>
    </x:row>
    <x:row r="5979">
      <x:c r="A5979" s="28" t="n">
        <x:v>90</x:v>
      </x:c>
      <x:c r="B5979" s="14" t="n">
        <x:v>44063</x:v>
      </x:c>
      <x:c r="C5979" s="14" t="n">
        <x:v>44152</x:v>
      </x:c>
      <x:c r="D5979" s="14" t="n">
        <x:v>44153</x:v>
      </x:c>
      <x:c r="E5979" s="28" t="n">
        <x:v>6</x:v>
      </x:c>
      <x:c r="F5979" s="8" t="str">
        <x:v>r8|momentum_10|atr_14|true_range|chaikin_ad|obv</x:v>
      </x:c>
    </x:row>
    <x:row r="5980">
      <x:c r="A5980" s="28" t="n">
        <x:v>90</x:v>
      </x:c>
      <x:c r="B5980" s="14" t="n">
        <x:v>44064</x:v>
      </x:c>
      <x:c r="C5980" s="14" t="n">
        <x:v>44153</x:v>
      </x:c>
      <x:c r="D5980" s="14" t="n">
        <x:v>44154</x:v>
      </x:c>
      <x:c r="E5980" s="28" t="n">
        <x:v>6</x:v>
      </x:c>
      <x:c r="F5980" s="8" t="str">
        <x:v>r8|momentum_10|atr_14|true_range|chaikin_ad|obv</x:v>
      </x:c>
    </x:row>
    <x:row r="5981">
      <x:c r="A5981" s="28" t="n">
        <x:v>90</x:v>
      </x:c>
      <x:c r="B5981" s="14" t="n">
        <x:v>44065</x:v>
      </x:c>
      <x:c r="C5981" s="14" t="n">
        <x:v>44154</x:v>
      </x:c>
      <x:c r="D5981" s="14" t="n">
        <x:v>44155</x:v>
      </x:c>
      <x:c r="E5981" s="28" t="n">
        <x:v>6</x:v>
      </x:c>
      <x:c r="F5981" s="8" t="str">
        <x:v>r8|momentum_10|atr_14|true_range|chaikin_ad|obv</x:v>
      </x:c>
    </x:row>
    <x:row r="5982">
      <x:c r="A5982" s="28" t="n">
        <x:v>90</x:v>
      </x:c>
      <x:c r="B5982" s="14" t="n">
        <x:v>44066</x:v>
      </x:c>
      <x:c r="C5982" s="14" t="n">
        <x:v>44155</x:v>
      </x:c>
      <x:c r="D5982" s="14" t="n">
        <x:v>44156</x:v>
      </x:c>
      <x:c r="E5982" s="28" t="n">
        <x:v>6</x:v>
      </x:c>
      <x:c r="F5982" s="8" t="str">
        <x:v>r8|momentum_10|atr_14|true_range|chaikin_ad|obv</x:v>
      </x:c>
    </x:row>
    <x:row r="5983">
      <x:c r="A5983" s="28" t="n">
        <x:v>90</x:v>
      </x:c>
      <x:c r="B5983" s="14" t="n">
        <x:v>44067</x:v>
      </x:c>
      <x:c r="C5983" s="14" t="n">
        <x:v>44156</x:v>
      </x:c>
      <x:c r="D5983" s="14" t="n">
        <x:v>44157</x:v>
      </x:c>
      <x:c r="E5983" s="28" t="n">
        <x:v>6</x:v>
      </x:c>
      <x:c r="F5983" s="8" t="str">
        <x:v>r8|momentum_10|atr_14|true_range|chaikin_ad|obv</x:v>
      </x:c>
    </x:row>
    <x:row r="5984">
      <x:c r="A5984" s="28" t="n">
        <x:v>90</x:v>
      </x:c>
      <x:c r="B5984" s="14" t="n">
        <x:v>44068</x:v>
      </x:c>
      <x:c r="C5984" s="14" t="n">
        <x:v>44157</x:v>
      </x:c>
      <x:c r="D5984" s="14" t="n">
        <x:v>44158</x:v>
      </x:c>
      <x:c r="E5984" s="28" t="n">
        <x:v>6</x:v>
      </x:c>
      <x:c r="F5984" s="8" t="str">
        <x:v>r8|momentum_10|atr_14|true_range|chaikin_ad|obv</x:v>
      </x:c>
    </x:row>
    <x:row r="5985">
      <x:c r="A5985" s="28" t="n">
        <x:v>90</x:v>
      </x:c>
      <x:c r="B5985" s="14" t="n">
        <x:v>44069</x:v>
      </x:c>
      <x:c r="C5985" s="14" t="n">
        <x:v>44158</x:v>
      </x:c>
      <x:c r="D5985" s="14" t="n">
        <x:v>44159</x:v>
      </x:c>
      <x:c r="E5985" s="28" t="n">
        <x:v>6</x:v>
      </x:c>
      <x:c r="F5985" s="8" t="str">
        <x:v>r8|momentum_10|atr_14|true_range|chaikin_ad|obv</x:v>
      </x:c>
    </x:row>
    <x:row r="5986">
      <x:c r="A5986" s="28" t="n">
        <x:v>90</x:v>
      </x:c>
      <x:c r="B5986" s="14" t="n">
        <x:v>44070</x:v>
      </x:c>
      <x:c r="C5986" s="14" t="n">
        <x:v>44159</x:v>
      </x:c>
      <x:c r="D5986" s="14" t="n">
        <x:v>44160</x:v>
      </x:c>
      <x:c r="E5986" s="28" t="n">
        <x:v>6</x:v>
      </x:c>
      <x:c r="F5986" s="8" t="str">
        <x:v>r8|momentum_10|atr_14|true_range|chaikin_ad|obv</x:v>
      </x:c>
    </x:row>
    <x:row r="5987">
      <x:c r="A5987" s="28" t="n">
        <x:v>90</x:v>
      </x:c>
      <x:c r="B5987" s="14" t="n">
        <x:v>44071</x:v>
      </x:c>
      <x:c r="C5987" s="14" t="n">
        <x:v>44160</x:v>
      </x:c>
      <x:c r="D5987" s="14" t="n">
        <x:v>44161</x:v>
      </x:c>
      <x:c r="E5987" s="28" t="n">
        <x:v>6</x:v>
      </x:c>
      <x:c r="F5987" s="8" t="str">
        <x:v>r8|momentum_10|atr_14|true_range|chaikin_ad|obv</x:v>
      </x:c>
    </x:row>
    <x:row r="5988">
      <x:c r="A5988" s="28" t="n">
        <x:v>90</x:v>
      </x:c>
      <x:c r="B5988" s="14" t="n">
        <x:v>44072</x:v>
      </x:c>
      <x:c r="C5988" s="14" t="n">
        <x:v>44161</x:v>
      </x:c>
      <x:c r="D5988" s="14" t="n">
        <x:v>44162</x:v>
      </x:c>
      <x:c r="E5988" s="28" t="n">
        <x:v>6</x:v>
      </x:c>
      <x:c r="F5988" s="8" t="str">
        <x:v>r8|momentum_10|atr_14|true_range|chaikin_ad|obv</x:v>
      </x:c>
    </x:row>
    <x:row r="5989">
      <x:c r="A5989" s="28" t="n">
        <x:v>90</x:v>
      </x:c>
      <x:c r="B5989" s="14" t="n">
        <x:v>44073</x:v>
      </x:c>
      <x:c r="C5989" s="14" t="n">
        <x:v>44162</x:v>
      </x:c>
      <x:c r="D5989" s="14" t="n">
        <x:v>44163</x:v>
      </x:c>
      <x:c r="E5989" s="28" t="n">
        <x:v>7</x:v>
      </x:c>
      <x:c r="F5989" s="8" t="str">
        <x:v>r8|momentum_10|rsi_14|atr_14|true_range|chaikin_ad|obv</x:v>
      </x:c>
    </x:row>
    <x:row r="5990">
      <x:c r="A5990" s="28" t="n">
        <x:v>90</x:v>
      </x:c>
      <x:c r="B5990" s="14" t="n">
        <x:v>44074</x:v>
      </x:c>
      <x:c r="C5990" s="14" t="n">
        <x:v>44163</x:v>
      </x:c>
      <x:c r="D5990" s="14" t="n">
        <x:v>44164</x:v>
      </x:c>
      <x:c r="E5990" s="28" t="n">
        <x:v>7</x:v>
      </x:c>
      <x:c r="F5990" s="8" t="str">
        <x:v>r8|momentum_10|rsi_14|atr_14|true_range|chaikin_ad|obv</x:v>
      </x:c>
    </x:row>
    <x:row r="5991">
      <x:c r="A5991" s="28" t="n">
        <x:v>90</x:v>
      </x:c>
      <x:c r="B5991" s="14" t="n">
        <x:v>44075</x:v>
      </x:c>
      <x:c r="C5991" s="14" t="n">
        <x:v>44164</x:v>
      </x:c>
      <x:c r="D5991" s="14" t="n">
        <x:v>44165</x:v>
      </x:c>
      <x:c r="E5991" s="28" t="n">
        <x:v>7</x:v>
      </x:c>
      <x:c r="F5991" s="8" t="str">
        <x:v>r8|momentum_10|rsi_14|atr_14|true_range|chaikin_ad|obv</x:v>
      </x:c>
    </x:row>
    <x:row r="5992">
      <x:c r="A5992" s="28" t="n">
        <x:v>90</x:v>
      </x:c>
      <x:c r="B5992" s="14" t="n">
        <x:v>44076</x:v>
      </x:c>
      <x:c r="C5992" s="14" t="n">
        <x:v>44165</x:v>
      </x:c>
      <x:c r="D5992" s="14" t="n">
        <x:v>44166</x:v>
      </x:c>
      <x:c r="E5992" s="28" t="n">
        <x:v>7</x:v>
      </x:c>
      <x:c r="F5992" s="8" t="str">
        <x:v>r8|momentum_10|rsi_14|atr_14|true_range|chaikin_ad|obv</x:v>
      </x:c>
    </x:row>
    <x:row r="5993">
      <x:c r="A5993" s="28" t="n">
        <x:v>90</x:v>
      </x:c>
      <x:c r="B5993" s="14" t="n">
        <x:v>44077</x:v>
      </x:c>
      <x:c r="C5993" s="14" t="n">
        <x:v>44166</x:v>
      </x:c>
      <x:c r="D5993" s="14" t="n">
        <x:v>44167</x:v>
      </x:c>
      <x:c r="E5993" s="28" t="n">
        <x:v>6</x:v>
      </x:c>
      <x:c r="F5993" s="8" t="str">
        <x:v>r8|momentum_10|rsi_14|atr_14|true_range|chaikin_ad</x:v>
      </x:c>
    </x:row>
    <x:row r="5994">
      <x:c r="A5994" s="28" t="n">
        <x:v>90</x:v>
      </x:c>
      <x:c r="B5994" s="14" t="n">
        <x:v>44078</x:v>
      </x:c>
      <x:c r="C5994" s="14" t="n">
        <x:v>44167</x:v>
      </x:c>
      <x:c r="D5994" s="14" t="n">
        <x:v>44168</x:v>
      </x:c>
      <x:c r="E5994" s="28" t="n">
        <x:v>6</x:v>
      </x:c>
      <x:c r="F5994" s="8" t="str">
        <x:v>r8|momentum_10|rsi_14|atr_14|true_range|chaikin_ad</x:v>
      </x:c>
    </x:row>
    <x:row r="5995">
      <x:c r="A5995" s="28" t="n">
        <x:v>90</x:v>
      </x:c>
      <x:c r="B5995" s="14" t="n">
        <x:v>44079</x:v>
      </x:c>
      <x:c r="C5995" s="14" t="n">
        <x:v>44168</x:v>
      </x:c>
      <x:c r="D5995" s="14" t="n">
        <x:v>44169</x:v>
      </x:c>
      <x:c r="E5995" s="28" t="n">
        <x:v>6</x:v>
      </x:c>
      <x:c r="F5995" s="8" t="str">
        <x:v>r8|momentum_10|rsi_14|atr_14|true_range|chaikin_ad</x:v>
      </x:c>
    </x:row>
    <x:row r="5996">
      <x:c r="A5996" s="28" t="n">
        <x:v>90</x:v>
      </x:c>
      <x:c r="B5996" s="14" t="n">
        <x:v>44080</x:v>
      </x:c>
      <x:c r="C5996" s="14" t="n">
        <x:v>44169</x:v>
      </x:c>
      <x:c r="D5996" s="14" t="n">
        <x:v>44170</x:v>
      </x:c>
      <x:c r="E5996" s="28" t="n">
        <x:v>6</x:v>
      </x:c>
      <x:c r="F5996" s="8" t="str">
        <x:v>r8|momentum_10|rsi_14|atr_14|true_range|chaikin_ad</x:v>
      </x:c>
    </x:row>
    <x:row r="5997">
      <x:c r="A5997" s="28" t="n">
        <x:v>90</x:v>
      </x:c>
      <x:c r="B5997" s="14" t="n">
        <x:v>44081</x:v>
      </x:c>
      <x:c r="C5997" s="14" t="n">
        <x:v>44170</x:v>
      </x:c>
      <x:c r="D5997" s="14" t="n">
        <x:v>44171</x:v>
      </x:c>
      <x:c r="E5997" s="28" t="n">
        <x:v>6</x:v>
      </x:c>
      <x:c r="F5997" s="8" t="str">
        <x:v>r8|momentum_10|rsi_14|atr_14|true_range|chaikin_ad</x:v>
      </x:c>
    </x:row>
    <x:row r="5998">
      <x:c r="A5998" s="28" t="n">
        <x:v>90</x:v>
      </x:c>
      <x:c r="B5998" s="14" t="n">
        <x:v>44082</x:v>
      </x:c>
      <x:c r="C5998" s="14" t="n">
        <x:v>44171</x:v>
      </x:c>
      <x:c r="D5998" s="14" t="n">
        <x:v>44172</x:v>
      </x:c>
      <x:c r="E5998" s="28" t="n">
        <x:v>6</x:v>
      </x:c>
      <x:c r="F5998" s="8" t="str">
        <x:v>r8|momentum_10|rsi_14|atr_14|true_range|chaikin_ad</x:v>
      </x:c>
    </x:row>
    <x:row r="5999">
      <x:c r="A5999" s="28" t="n">
        <x:v>90</x:v>
      </x:c>
      <x:c r="B5999" s="14" t="n">
        <x:v>44083</x:v>
      </x:c>
      <x:c r="C5999" s="14" t="n">
        <x:v>44172</x:v>
      </x:c>
      <x:c r="D5999" s="14" t="n">
        <x:v>44173</x:v>
      </x:c>
      <x:c r="E5999" s="28" t="n">
        <x:v>6</x:v>
      </x:c>
      <x:c r="F5999" s="8" t="str">
        <x:v>r8|momentum_10|rsi_14|atr_14|true_range|chaikin_ad</x:v>
      </x:c>
    </x:row>
    <x:row r="6000">
      <x:c r="A6000" s="28" t="n">
        <x:v>90</x:v>
      </x:c>
      <x:c r="B6000" s="14" t="n">
        <x:v>44084</x:v>
      </x:c>
      <x:c r="C6000" s="14" t="n">
        <x:v>44173</x:v>
      </x:c>
      <x:c r="D6000" s="14" t="n">
        <x:v>44174</x:v>
      </x:c>
      <x:c r="E6000" s="28" t="n">
        <x:v>6</x:v>
      </x:c>
      <x:c r="F6000" s="8" t="str">
        <x:v>r8|momentum_10|rsi_14|atr_14|true_range|chaikin_ad</x:v>
      </x:c>
    </x:row>
    <x:row r="6001">
      <x:c r="A6001" s="28" t="n">
        <x:v>90</x:v>
      </x:c>
      <x:c r="B6001" s="14" t="n">
        <x:v>44085</x:v>
      </x:c>
      <x:c r="C6001" s="14" t="n">
        <x:v>44174</x:v>
      </x:c>
      <x:c r="D6001" s="14" t="n">
        <x:v>44175</x:v>
      </x:c>
      <x:c r="E6001" s="28" t="n">
        <x:v>6</x:v>
      </x:c>
      <x:c r="F6001" s="8" t="str">
        <x:v>r8|momentum_10|rsi_14|atr_14|true_range|chaikin_ad</x:v>
      </x:c>
    </x:row>
    <x:row r="6002">
      <x:c r="A6002" s="28" t="n">
        <x:v>90</x:v>
      </x:c>
      <x:c r="B6002" s="14" t="n">
        <x:v>44086</x:v>
      </x:c>
      <x:c r="C6002" s="14" t="n">
        <x:v>44175</x:v>
      </x:c>
      <x:c r="D6002" s="14" t="n">
        <x:v>44176</x:v>
      </x:c>
      <x:c r="E6002" s="28" t="n">
        <x:v>6</x:v>
      </x:c>
      <x:c r="F6002" s="8" t="str">
        <x:v>r8|momentum_10|rsi_14|atr_14|true_range|chaikin_ad</x:v>
      </x:c>
    </x:row>
    <x:row r="6003">
      <x:c r="A6003" s="28" t="n">
        <x:v>90</x:v>
      </x:c>
      <x:c r="B6003" s="14" t="n">
        <x:v>44087</x:v>
      </x:c>
      <x:c r="C6003" s="14" t="n">
        <x:v>44176</x:v>
      </x:c>
      <x:c r="D6003" s="14" t="n">
        <x:v>44177</x:v>
      </x:c>
      <x:c r="E6003" s="28" t="n">
        <x:v>6</x:v>
      </x:c>
      <x:c r="F6003" s="8" t="str">
        <x:v>r8|momentum_10|rsi_14|atr_14|true_range|chaikin_ad</x:v>
      </x:c>
    </x:row>
    <x:row r="6004">
      <x:c r="A6004" s="28" t="n">
        <x:v>90</x:v>
      </x:c>
      <x:c r="B6004" s="14" t="n">
        <x:v>44088</x:v>
      </x:c>
      <x:c r="C6004" s="14" t="n">
        <x:v>44177</x:v>
      </x:c>
      <x:c r="D6004" s="14" t="n">
        <x:v>44178</x:v>
      </x:c>
      <x:c r="E6004" s="28" t="n">
        <x:v>6</x:v>
      </x:c>
      <x:c r="F6004" s="8" t="str">
        <x:v>r8|momentum_10|rsi_14|atr_14|true_range|chaikin_ad</x:v>
      </x:c>
    </x:row>
    <x:row r="6005">
      <x:c r="A6005" s="28" t="n">
        <x:v>90</x:v>
      </x:c>
      <x:c r="B6005" s="14" t="n">
        <x:v>44089</x:v>
      </x:c>
      <x:c r="C6005" s="14" t="n">
        <x:v>44178</x:v>
      </x:c>
      <x:c r="D6005" s="14" t="n">
        <x:v>44179</x:v>
      </x:c>
      <x:c r="E6005" s="28" t="n">
        <x:v>6</x:v>
      </x:c>
      <x:c r="F6005" s="8" t="str">
        <x:v>r8|momentum_10|rsi_14|atr_14|true_range|chaikin_ad</x:v>
      </x:c>
    </x:row>
    <x:row r="6006">
      <x:c r="A6006" s="28" t="n">
        <x:v>90</x:v>
      </x:c>
      <x:c r="B6006" s="14" t="n">
        <x:v>44090</x:v>
      </x:c>
      <x:c r="C6006" s="14" t="n">
        <x:v>44179</x:v>
      </x:c>
      <x:c r="D6006" s="14" t="n">
        <x:v>44180</x:v>
      </x:c>
      <x:c r="E6006" s="28" t="n">
        <x:v>5</x:v>
      </x:c>
      <x:c r="F6006" s="8" t="str">
        <x:v>r8|momentum_10|atr_14|true_range|chaikin_ad</x:v>
      </x:c>
    </x:row>
    <x:row r="6007">
      <x:c r="A6007" s="28" t="n">
        <x:v>90</x:v>
      </x:c>
      <x:c r="B6007" s="14" t="n">
        <x:v>44091</x:v>
      </x:c>
      <x:c r="C6007" s="14" t="n">
        <x:v>44180</x:v>
      </x:c>
      <x:c r="D6007" s="14" t="n">
        <x:v>44181</x:v>
      </x:c>
      <x:c r="E6007" s="28" t="n">
        <x:v>5</x:v>
      </x:c>
      <x:c r="F6007" s="8" t="str">
        <x:v>r8|momentum_10|atr_14|true_range|chaikin_ad</x:v>
      </x:c>
    </x:row>
    <x:row r="6008">
      <x:c r="A6008" s="28" t="n">
        <x:v>90</x:v>
      </x:c>
      <x:c r="B6008" s="14" t="n">
        <x:v>44092</x:v>
      </x:c>
      <x:c r="C6008" s="14" t="n">
        <x:v>44181</x:v>
      </x:c>
      <x:c r="D6008" s="14" t="n">
        <x:v>44182</x:v>
      </x:c>
      <x:c r="E6008" s="28" t="n">
        <x:v>5</x:v>
      </x:c>
      <x:c r="F6008" s="8" t="str">
        <x:v>r8|momentum_10|atr_14|true_range|chaikin_ad</x:v>
      </x:c>
    </x:row>
    <x:row r="6009">
      <x:c r="A6009" s="28" t="n">
        <x:v>90</x:v>
      </x:c>
      <x:c r="B6009" s="14" t="n">
        <x:v>44093</x:v>
      </x:c>
      <x:c r="C6009" s="14" t="n">
        <x:v>44182</x:v>
      </x:c>
      <x:c r="D6009" s="14" t="n">
        <x:v>44183</x:v>
      </x:c>
      <x:c r="E6009" s="28" t="n">
        <x:v>6</x:v>
      </x:c>
      <x:c r="F6009" s="8" t="str">
        <x:v>r8|momentum_10|rsi_14|atr_14|true_range|chaikin_ad</x:v>
      </x:c>
    </x:row>
    <x:row r="6010">
      <x:c r="A6010" s="28" t="n">
        <x:v>90</x:v>
      </x:c>
      <x:c r="B6010" s="14" t="n">
        <x:v>44094</x:v>
      </x:c>
      <x:c r="C6010" s="14" t="n">
        <x:v>44183</x:v>
      </x:c>
      <x:c r="D6010" s="14" t="n">
        <x:v>44184</x:v>
      </x:c>
      <x:c r="E6010" s="28" t="n">
        <x:v>6</x:v>
      </x:c>
      <x:c r="F6010" s="8" t="str">
        <x:v>r8|momentum_10|rsi_14|atr_14|true_range|chaikin_ad</x:v>
      </x:c>
    </x:row>
    <x:row r="6011">
      <x:c r="A6011" s="28" t="n">
        <x:v>90</x:v>
      </x:c>
      <x:c r="B6011" s="14" t="n">
        <x:v>44095</x:v>
      </x:c>
      <x:c r="C6011" s="14" t="n">
        <x:v>44184</x:v>
      </x:c>
      <x:c r="D6011" s="14" t="n">
        <x:v>44185</x:v>
      </x:c>
      <x:c r="E6011" s="28" t="n">
        <x:v>6</x:v>
      </x:c>
      <x:c r="F6011" s="8" t="str">
        <x:v>r8|momentum_10|rsi_14|atr_14|true_range|chaikin_ad</x:v>
      </x:c>
    </x:row>
    <x:row r="6012">
      <x:c r="A6012" s="28" t="n">
        <x:v>90</x:v>
      </x:c>
      <x:c r="B6012" s="14" t="n">
        <x:v>44096</x:v>
      </x:c>
      <x:c r="C6012" s="14" t="n">
        <x:v>44185</x:v>
      </x:c>
      <x:c r="D6012" s="14" t="n">
        <x:v>44186</x:v>
      </x:c>
      <x:c r="E6012" s="28" t="n">
        <x:v>5</x:v>
      </x:c>
      <x:c r="F6012" s="8" t="str">
        <x:v>momentum_10|rsi_14|atr_14|true_range|chaikin_ad</x:v>
      </x:c>
    </x:row>
    <x:row r="6013">
      <x:c r="A6013" s="28" t="n">
        <x:v>90</x:v>
      </x:c>
      <x:c r="B6013" s="14" t="n">
        <x:v>44097</x:v>
      </x:c>
      <x:c r="C6013" s="14" t="n">
        <x:v>44186</x:v>
      </x:c>
      <x:c r="D6013" s="14" t="n">
        <x:v>44187</x:v>
      </x:c>
      <x:c r="E6013" s="28" t="n">
        <x:v>5</x:v>
      </x:c>
      <x:c r="F6013" s="8" t="str">
        <x:v>momentum_10|rsi_14|atr_14|true_range|chaikin_ad</x:v>
      </x:c>
    </x:row>
    <x:row r="6014">
      <x:c r="A6014" s="28" t="n">
        <x:v>90</x:v>
      </x:c>
      <x:c r="B6014" s="14" t="n">
        <x:v>44098</x:v>
      </x:c>
      <x:c r="C6014" s="14" t="n">
        <x:v>44187</x:v>
      </x:c>
      <x:c r="D6014" s="14" t="n">
        <x:v>44188</x:v>
      </x:c>
      <x:c r="E6014" s="28" t="n">
        <x:v>5</x:v>
      </x:c>
      <x:c r="F6014" s="8" t="str">
        <x:v>momentum_10|rsi_14|atr_14|true_range|chaikin_ad</x:v>
      </x:c>
    </x:row>
    <x:row r="6015">
      <x:c r="A6015" s="28" t="n">
        <x:v>90</x:v>
      </x:c>
      <x:c r="B6015" s="14" t="n">
        <x:v>44099</x:v>
      </x:c>
      <x:c r="C6015" s="14" t="n">
        <x:v>44188</x:v>
      </x:c>
      <x:c r="D6015" s="14" t="n">
        <x:v>44189</x:v>
      </x:c>
      <x:c r="E6015" s="28" t="n">
        <x:v>5</x:v>
      </x:c>
      <x:c r="F6015" s="8" t="str">
        <x:v>momentum_10|rsi_14|atr_14|true_range|chaikin_ad</x:v>
      </x:c>
    </x:row>
    <x:row r="6016">
      <x:c r="A6016" s="28" t="n">
        <x:v>90</x:v>
      </x:c>
      <x:c r="B6016" s="14" t="n">
        <x:v>44100</x:v>
      </x:c>
      <x:c r="C6016" s="14" t="n">
        <x:v>44189</x:v>
      </x:c>
      <x:c r="D6016" s="14" t="n">
        <x:v>44190</x:v>
      </x:c>
      <x:c r="E6016" s="28" t="n">
        <x:v>5</x:v>
      </x:c>
      <x:c r="F6016" s="8" t="str">
        <x:v>momentum_10|rsi_14|atr_14|true_range|chaikin_ad</x:v>
      </x:c>
    </x:row>
    <x:row r="6017">
      <x:c r="A6017" s="28" t="n">
        <x:v>90</x:v>
      </x:c>
      <x:c r="B6017" s="14" t="n">
        <x:v>44101</x:v>
      </x:c>
      <x:c r="C6017" s="14" t="n">
        <x:v>44190</x:v>
      </x:c>
      <x:c r="D6017" s="14" t="n">
        <x:v>44191</x:v>
      </x:c>
      <x:c r="E6017" s="28" t="n">
        <x:v>5</x:v>
      </x:c>
      <x:c r="F6017" s="8" t="str">
        <x:v>momentum_10|rsi_14|atr_14|true_range|chaikin_ad</x:v>
      </x:c>
    </x:row>
    <x:row r="6018">
      <x:c r="A6018" s="28" t="n">
        <x:v>90</x:v>
      </x:c>
      <x:c r="B6018" s="14" t="n">
        <x:v>44102</x:v>
      </x:c>
      <x:c r="C6018" s="14" t="n">
        <x:v>44191</x:v>
      </x:c>
      <x:c r="D6018" s="14" t="n">
        <x:v>44192</x:v>
      </x:c>
      <x:c r="E6018" s="28" t="n">
        <x:v>5</x:v>
      </x:c>
      <x:c r="F6018" s="8" t="str">
        <x:v>momentum_10|rsi_14|atr_14|true_range|chaikin_ad</x:v>
      </x:c>
    </x:row>
    <x:row r="6019">
      <x:c r="A6019" s="28" t="n">
        <x:v>90</x:v>
      </x:c>
      <x:c r="B6019" s="14" t="n">
        <x:v>44103</x:v>
      </x:c>
      <x:c r="C6019" s="14" t="n">
        <x:v>44192</x:v>
      </x:c>
      <x:c r="D6019" s="14" t="n">
        <x:v>44193</x:v>
      </x:c>
      <x:c r="E6019" s="28" t="n">
        <x:v>5</x:v>
      </x:c>
      <x:c r="F6019" s="8" t="str">
        <x:v>momentum_10|rsi_14|atr_14|true_range|chaikin_ad</x:v>
      </x:c>
    </x:row>
    <x:row r="6020">
      <x:c r="A6020" s="28" t="n">
        <x:v>90</x:v>
      </x:c>
      <x:c r="B6020" s="14" t="n">
        <x:v>44104</x:v>
      </x:c>
      <x:c r="C6020" s="14" t="n">
        <x:v>44193</x:v>
      </x:c>
      <x:c r="D6020" s="14" t="n">
        <x:v>44194</x:v>
      </x:c>
      <x:c r="E6020" s="28" t="n">
        <x:v>5</x:v>
      </x:c>
      <x:c r="F6020" s="8" t="str">
        <x:v>momentum_10|rsi_14|atr_14|true_range|chaikin_ad</x:v>
      </x:c>
    </x:row>
    <x:row r="6021">
      <x:c r="A6021" s="28" t="n">
        <x:v>90</x:v>
      </x:c>
      <x:c r="B6021" s="14" t="n">
        <x:v>44105</x:v>
      </x:c>
      <x:c r="C6021" s="14" t="n">
        <x:v>44194</x:v>
      </x:c>
      <x:c r="D6021" s="14" t="n">
        <x:v>44195</x:v>
      </x:c>
      <x:c r="E6021" s="28" t="n">
        <x:v>5</x:v>
      </x:c>
      <x:c r="F6021" s="8" t="str">
        <x:v>momentum_10|rsi_14|atr_14|true_range|chaikin_ad</x:v>
      </x:c>
    </x:row>
    <x:row r="6022">
      <x:c r="A6022" s="28" t="n">
        <x:v>90</x:v>
      </x:c>
      <x:c r="B6022" s="14" t="n">
        <x:v>44106</x:v>
      </x:c>
      <x:c r="C6022" s="14" t="n">
        <x:v>44195</x:v>
      </x:c>
      <x:c r="D6022" s="14" t="n">
        <x:v>44196</x:v>
      </x:c>
      <x:c r="E6022" s="28" t="n">
        <x:v>5</x:v>
      </x:c>
      <x:c r="F6022" s="8" t="str">
        <x:v>momentum_10|rsi_14|atr_14|true_range|chaikin_ad</x:v>
      </x:c>
    </x:row>
    <x:row r="6023">
      <x:c r="A6023" s="28" t="n">
        <x:v>90</x:v>
      </x:c>
      <x:c r="B6023" s="14" t="n">
        <x:v>44107</x:v>
      </x:c>
      <x:c r="C6023" s="14" t="n">
        <x:v>44196</x:v>
      </x:c>
      <x:c r="D6023" s="14" t="n">
        <x:v>44197</x:v>
      </x:c>
      <x:c r="E6023" s="28" t="n">
        <x:v>5</x:v>
      </x:c>
      <x:c r="F6023" s="8" t="str">
        <x:v>momentum_10|rsi_14|atr_14|true_range|chaikin_ad</x:v>
      </x:c>
    </x:row>
    <x:row r="6024">
      <x:c r="A6024" s="28" t="n">
        <x:v>90</x:v>
      </x:c>
      <x:c r="B6024" s="14" t="n">
        <x:v>44108</x:v>
      </x:c>
      <x:c r="C6024" s="14" t="n">
        <x:v>44197</x:v>
      </x:c>
      <x:c r="D6024" s="14" t="n">
        <x:v>44198</x:v>
      </x:c>
      <x:c r="E6024" s="28" t="n">
        <x:v>4</x:v>
      </x:c>
      <x:c r="F6024" s="8" t="str">
        <x:v>momentum_10|atr_14|true_range|chaikin_ad</x:v>
      </x:c>
    </x:row>
    <x:row r="6025">
      <x:c r="A6025" s="28" t="n">
        <x:v>90</x:v>
      </x:c>
      <x:c r="B6025" s="14" t="n">
        <x:v>44109</x:v>
      </x:c>
      <x:c r="C6025" s="14" t="n">
        <x:v>44198</x:v>
      </x:c>
      <x:c r="D6025" s="14" t="n">
        <x:v>44199</x:v>
      </x:c>
      <x:c r="E6025" s="28" t="n">
        <x:v>5</x:v>
      </x:c>
      <x:c r="F6025" s="8" t="str">
        <x:v>momentum_10|rsi_14|atr_14|true_range|chaikin_ad</x:v>
      </x:c>
    </x:row>
    <x:row r="6026">
      <x:c r="A6026" s="28" t="n">
        <x:v>90</x:v>
      </x:c>
      <x:c r="B6026" s="14" t="n">
        <x:v>44110</x:v>
      </x:c>
      <x:c r="C6026" s="14" t="n">
        <x:v>44199</x:v>
      </x:c>
      <x:c r="D6026" s="14" t="n">
        <x:v>44200</x:v>
      </x:c>
      <x:c r="E6026" s="28" t="n">
        <x:v>5</x:v>
      </x:c>
      <x:c r="F6026" s="8" t="str">
        <x:v>momentum_10|rsi_14|atr_14|true_range|chaikin_ad</x:v>
      </x:c>
    </x:row>
    <x:row r="6027">
      <x:c r="A6027" s="28" t="n">
        <x:v>90</x:v>
      </x:c>
      <x:c r="B6027" s="14" t="n">
        <x:v>44111</x:v>
      </x:c>
      <x:c r="C6027" s="14" t="n">
        <x:v>44200</x:v>
      </x:c>
      <x:c r="D6027" s="14" t="n">
        <x:v>44201</x:v>
      </x:c>
      <x:c r="E6027" s="28" t="n">
        <x:v>6</x:v>
      </x:c>
      <x:c r="F6027" s="8" t="str">
        <x:v>momentum_10|rsi_14|atr_14|true_range|chaikin_ad|obv</x:v>
      </x:c>
    </x:row>
    <x:row r="6028">
      <x:c r="A6028" s="28" t="n">
        <x:v>90</x:v>
      </x:c>
      <x:c r="B6028" s="14" t="n">
        <x:v>44112</x:v>
      </x:c>
      <x:c r="C6028" s="14" t="n">
        <x:v>44201</x:v>
      </x:c>
      <x:c r="D6028" s="14" t="n">
        <x:v>44202</x:v>
      </x:c>
      <x:c r="E6028" s="28" t="n">
        <x:v>6</x:v>
      </x:c>
      <x:c r="F6028" s="8" t="str">
        <x:v>momentum_10|rsi_14|atr_14|true_range|chaikin_ad|obv</x:v>
      </x:c>
    </x:row>
    <x:row r="6029">
      <x:c r="A6029" s="28" t="n">
        <x:v>90</x:v>
      </x:c>
      <x:c r="B6029" s="14" t="n">
        <x:v>44113</x:v>
      </x:c>
      <x:c r="C6029" s="14" t="n">
        <x:v>44202</x:v>
      </x:c>
      <x:c r="D6029" s="14" t="n">
        <x:v>44203</x:v>
      </x:c>
      <x:c r="E6029" s="28" t="n">
        <x:v>5</x:v>
      </x:c>
      <x:c r="F6029" s="8" t="str">
        <x:v>r8|momentum_10|atr_14|true_range|obv</x:v>
      </x:c>
    </x:row>
    <x:row r="6030">
      <x:c r="A6030" s="28" t="n">
        <x:v>90</x:v>
      </x:c>
      <x:c r="B6030" s="14" t="n">
        <x:v>44114</x:v>
      </x:c>
      <x:c r="C6030" s="14" t="n">
        <x:v>44203</x:v>
      </x:c>
      <x:c r="D6030" s="14" t="n">
        <x:v>44204</x:v>
      </x:c>
      <x:c r="E6030" s="28" t="n">
        <x:v>5</x:v>
      </x:c>
      <x:c r="F6030" s="8" t="str">
        <x:v>r8|momentum_10|atr_14|true_range|obv</x:v>
      </x:c>
    </x:row>
    <x:row r="6031">
      <x:c r="A6031" s="28" t="n">
        <x:v>90</x:v>
      </x:c>
      <x:c r="B6031" s="14" t="n">
        <x:v>44115</x:v>
      </x:c>
      <x:c r="C6031" s="14" t="n">
        <x:v>44204</x:v>
      </x:c>
      <x:c r="D6031" s="14" t="n">
        <x:v>44205</x:v>
      </x:c>
      <x:c r="E6031" s="28" t="n">
        <x:v>5</x:v>
      </x:c>
      <x:c r="F6031" s="8" t="str">
        <x:v>r8|momentum_10|atr_14|true_range|obv</x:v>
      </x:c>
    </x:row>
    <x:row r="6032">
      <x:c r="A6032" s="28" t="n">
        <x:v>90</x:v>
      </x:c>
      <x:c r="B6032" s="14" t="n">
        <x:v>44116</x:v>
      </x:c>
      <x:c r="C6032" s="14" t="n">
        <x:v>44205</x:v>
      </x:c>
      <x:c r="D6032" s="14" t="n">
        <x:v>44206</x:v>
      </x:c>
      <x:c r="E6032" s="28" t="n">
        <x:v>5</x:v>
      </x:c>
      <x:c r="F6032" s="8" t="str">
        <x:v>r8|momentum_10|atr_14|true_range|obv</x:v>
      </x:c>
    </x:row>
    <x:row r="6033">
      <x:c r="A6033" s="28" t="n">
        <x:v>90</x:v>
      </x:c>
      <x:c r="B6033" s="14" t="n">
        <x:v>44117</x:v>
      </x:c>
      <x:c r="C6033" s="14" t="n">
        <x:v>44206</x:v>
      </x:c>
      <x:c r="D6033" s="14" t="n">
        <x:v>44207</x:v>
      </x:c>
      <x:c r="E6033" s="28" t="n">
        <x:v>5</x:v>
      </x:c>
      <x:c r="F6033" s="8" t="str">
        <x:v>r8|momentum_10|atr_14|true_range|obv</x:v>
      </x:c>
    </x:row>
    <x:row r="6034">
      <x:c r="A6034" s="28" t="n">
        <x:v>90</x:v>
      </x:c>
      <x:c r="B6034" s="14" t="n">
        <x:v>44118</x:v>
      </x:c>
      <x:c r="C6034" s="14" t="n">
        <x:v>44207</x:v>
      </x:c>
      <x:c r="D6034" s="14" t="n">
        <x:v>44208</x:v>
      </x:c>
      <x:c r="E6034" s="28" t="n">
        <x:v>6</x:v>
      </x:c>
      <x:c r="F6034" s="8" t="str">
        <x:v>r8|momentum_10|rsi_14|atr_14|true_range|obv</x:v>
      </x:c>
    </x:row>
    <x:row r="6035">
      <x:c r="A6035" s="28" t="n">
        <x:v>90</x:v>
      </x:c>
      <x:c r="B6035" s="14" t="n">
        <x:v>44119</x:v>
      </x:c>
      <x:c r="C6035" s="14" t="n">
        <x:v>44208</x:v>
      </x:c>
      <x:c r="D6035" s="14" t="n">
        <x:v>44209</x:v>
      </x:c>
      <x:c r="E6035" s="28" t="n">
        <x:v>6</x:v>
      </x:c>
      <x:c r="F6035" s="8" t="str">
        <x:v>r8|momentum_10|rsi_14|atr_14|true_range|obv</x:v>
      </x:c>
    </x:row>
    <x:row r="6036">
      <x:c r="A6036" s="28" t="n">
        <x:v>90</x:v>
      </x:c>
      <x:c r="B6036" s="14" t="n">
        <x:v>44120</x:v>
      </x:c>
      <x:c r="C6036" s="14" t="n">
        <x:v>44209</x:v>
      </x:c>
      <x:c r="D6036" s="14" t="n">
        <x:v>44210</x:v>
      </x:c>
      <x:c r="E6036" s="28" t="n">
        <x:v>6</x:v>
      </x:c>
      <x:c r="F6036" s="8" t="str">
        <x:v>r8|momentum_10|rsi_14|atr_14|true_range|obv</x:v>
      </x:c>
    </x:row>
    <x:row r="6037">
      <x:c r="A6037" s="28" t="n">
        <x:v>90</x:v>
      </x:c>
      <x:c r="B6037" s="14" t="n">
        <x:v>44121</x:v>
      </x:c>
      <x:c r="C6037" s="14" t="n">
        <x:v>44210</x:v>
      </x:c>
      <x:c r="D6037" s="14" t="n">
        <x:v>44211</x:v>
      </x:c>
      <x:c r="E6037" s="28" t="n">
        <x:v>5</x:v>
      </x:c>
      <x:c r="F6037" s="8" t="str">
        <x:v>r8|momentum_10|atr_14|true_range|obv</x:v>
      </x:c>
    </x:row>
    <x:row r="6038">
      <x:c r="A6038" s="28" t="n">
        <x:v>90</x:v>
      </x:c>
      <x:c r="B6038" s="14" t="n">
        <x:v>44122</x:v>
      </x:c>
      <x:c r="C6038" s="14" t="n">
        <x:v>44211</x:v>
      </x:c>
      <x:c r="D6038" s="14" t="n">
        <x:v>44212</x:v>
      </x:c>
      <x:c r="E6038" s="28" t="n">
        <x:v>5</x:v>
      </x:c>
      <x:c r="F6038" s="8" t="str">
        <x:v>r8|momentum_10|atr_14|true_range|obv</x:v>
      </x:c>
    </x:row>
    <x:row r="6039">
      <x:c r="A6039" s="28" t="n">
        <x:v>90</x:v>
      </x:c>
      <x:c r="B6039" s="14" t="n">
        <x:v>44123</x:v>
      </x:c>
      <x:c r="C6039" s="14" t="n">
        <x:v>44212</x:v>
      </x:c>
      <x:c r="D6039" s="14" t="n">
        <x:v>44213</x:v>
      </x:c>
      <x:c r="E6039" s="28" t="n">
        <x:v>5</x:v>
      </x:c>
      <x:c r="F6039" s="8" t="str">
        <x:v>r7|momentum_10|atr_14|true_range|obv</x:v>
      </x:c>
    </x:row>
    <x:row r="6040">
      <x:c r="A6040" s="28" t="n">
        <x:v>90</x:v>
      </x:c>
      <x:c r="B6040" s="14" t="n">
        <x:v>44124</x:v>
      </x:c>
      <x:c r="C6040" s="14" t="n">
        <x:v>44213</x:v>
      </x:c>
      <x:c r="D6040" s="14" t="n">
        <x:v>44214</x:v>
      </x:c>
      <x:c r="E6040" s="28" t="n">
        <x:v>5</x:v>
      </x:c>
      <x:c r="F6040" s="8" t="str">
        <x:v>r7|momentum_10|atr_14|true_range|obv</x:v>
      </x:c>
    </x:row>
    <x:row r="6041">
      <x:c r="A6041" s="28" t="n">
        <x:v>90</x:v>
      </x:c>
      <x:c r="B6041" s="14" t="n">
        <x:v>44125</x:v>
      </x:c>
      <x:c r="C6041" s="14" t="n">
        <x:v>44214</x:v>
      </x:c>
      <x:c r="D6041" s="14" t="n">
        <x:v>44215</x:v>
      </x:c>
      <x:c r="E6041" s="28" t="n">
        <x:v>5</x:v>
      </x:c>
      <x:c r="F6041" s="8" t="str">
        <x:v>r7|momentum_10|atr_14|true_range|obv</x:v>
      </x:c>
    </x:row>
    <x:row r="6042">
      <x:c r="A6042" s="28" t="n">
        <x:v>90</x:v>
      </x:c>
      <x:c r="B6042" s="14" t="n">
        <x:v>44126</x:v>
      </x:c>
      <x:c r="C6042" s="14" t="n">
        <x:v>44215</x:v>
      </x:c>
      <x:c r="D6042" s="14" t="n">
        <x:v>44216</x:v>
      </x:c>
      <x:c r="E6042" s="28" t="n">
        <x:v>5</x:v>
      </x:c>
      <x:c r="F6042" s="8" t="str">
        <x:v>r7|momentum_10|atr_14|true_range|obv</x:v>
      </x:c>
    </x:row>
    <x:row r="6043">
      <x:c r="A6043" s="28" t="n">
        <x:v>90</x:v>
      </x:c>
      <x:c r="B6043" s="14" t="n">
        <x:v>44127</x:v>
      </x:c>
      <x:c r="C6043" s="14" t="n">
        <x:v>44216</x:v>
      </x:c>
      <x:c r="D6043" s="14" t="n">
        <x:v>44217</x:v>
      </x:c>
      <x:c r="E6043" s="28" t="n">
        <x:v>5</x:v>
      </x:c>
      <x:c r="F6043" s="8" t="str">
        <x:v>r7|momentum_10|atr_14|true_range|obv</x:v>
      </x:c>
    </x:row>
    <x:row r="6044">
      <x:c r="A6044" s="28" t="n">
        <x:v>90</x:v>
      </x:c>
      <x:c r="B6044" s="14" t="n">
        <x:v>44128</x:v>
      </x:c>
      <x:c r="C6044" s="14" t="n">
        <x:v>44217</x:v>
      </x:c>
      <x:c r="D6044" s="14" t="n">
        <x:v>44218</x:v>
      </x:c>
      <x:c r="E6044" s="28" t="n">
        <x:v>5</x:v>
      </x:c>
      <x:c r="F6044" s="8" t="str">
        <x:v>r7|momentum_10|atr_14|true_range|obv</x:v>
      </x:c>
    </x:row>
    <x:row r="6045">
      <x:c r="A6045" s="28" t="n">
        <x:v>90</x:v>
      </x:c>
      <x:c r="B6045" s="14" t="n">
        <x:v>44129</x:v>
      </x:c>
      <x:c r="C6045" s="14" t="n">
        <x:v>44218</x:v>
      </x:c>
      <x:c r="D6045" s="14" t="n">
        <x:v>44219</x:v>
      </x:c>
      <x:c r="E6045" s="28" t="n">
        <x:v>5</x:v>
      </x:c>
      <x:c r="F6045" s="8" t="str">
        <x:v>r7|momentum_10|atr_14|true_range|obv</x:v>
      </x:c>
    </x:row>
    <x:row r="6046">
      <x:c r="A6046" s="28" t="n">
        <x:v>90</x:v>
      </x:c>
      <x:c r="B6046" s="14" t="n">
        <x:v>44130</x:v>
      </x:c>
      <x:c r="C6046" s="14" t="n">
        <x:v>44219</x:v>
      </x:c>
      <x:c r="D6046" s="14" t="n">
        <x:v>44220</x:v>
      </x:c>
      <x:c r="E6046" s="28" t="n">
        <x:v>4</x:v>
      </x:c>
      <x:c r="F6046" s="8" t="str">
        <x:v>r7|momentum_10|atr_14|obv</x:v>
      </x:c>
    </x:row>
    <x:row r="6047">
      <x:c r="A6047" s="28" t="n">
        <x:v>90</x:v>
      </x:c>
      <x:c r="B6047" s="14" t="n">
        <x:v>44131</x:v>
      </x:c>
      <x:c r="C6047" s="14" t="n">
        <x:v>44220</x:v>
      </x:c>
      <x:c r="D6047" s="14" t="n">
        <x:v>44221</x:v>
      </x:c>
      <x:c r="E6047" s="28" t="n">
        <x:v>5</x:v>
      </x:c>
      <x:c r="F6047" s="8" t="str">
        <x:v>r7|momentum_10|atr_14|true_range|obv</x:v>
      </x:c>
    </x:row>
    <x:row r="6048">
      <x:c r="A6048" s="28" t="n">
        <x:v>90</x:v>
      </x:c>
      <x:c r="B6048" s="14" t="n">
        <x:v>44132</x:v>
      </x:c>
      <x:c r="C6048" s="14" t="n">
        <x:v>44221</x:v>
      </x:c>
      <x:c r="D6048" s="14" t="n">
        <x:v>44222</x:v>
      </x:c>
      <x:c r="E6048" s="28" t="n">
        <x:v>5</x:v>
      </x:c>
      <x:c r="F6048" s="8" t="str">
        <x:v>r7|momentum_10|atr_14|true_range|obv</x:v>
      </x:c>
    </x:row>
    <x:row r="6049">
      <x:c r="A6049" s="28" t="n">
        <x:v>90</x:v>
      </x:c>
      <x:c r="B6049" s="14" t="n">
        <x:v>44133</x:v>
      </x:c>
      <x:c r="C6049" s="14" t="n">
        <x:v>44222</x:v>
      </x:c>
      <x:c r="D6049" s="14" t="n">
        <x:v>44223</x:v>
      </x:c>
      <x:c r="E6049" s="28" t="n">
        <x:v>5</x:v>
      </x:c>
      <x:c r="F6049" s="8" t="str">
        <x:v>r7|momentum_10|atr_14|true_range|obv</x:v>
      </x:c>
    </x:row>
    <x:row r="6050">
      <x:c r="A6050" s="28" t="n">
        <x:v>90</x:v>
      </x:c>
      <x:c r="B6050" s="14" t="n">
        <x:v>44134</x:v>
      </x:c>
      <x:c r="C6050" s="14" t="n">
        <x:v>44223</x:v>
      </x:c>
      <x:c r="D6050" s="14" t="n">
        <x:v>44224</x:v>
      </x:c>
      <x:c r="E6050" s="28" t="n">
        <x:v>5</x:v>
      </x:c>
      <x:c r="F6050" s="8" t="str">
        <x:v>r7|momentum_10|atr_14|true_range|obv</x:v>
      </x:c>
    </x:row>
    <x:row r="6051">
      <x:c r="A6051" s="28" t="n">
        <x:v>90</x:v>
      </x:c>
      <x:c r="B6051" s="14" t="n">
        <x:v>44135</x:v>
      </x:c>
      <x:c r="C6051" s="14" t="n">
        <x:v>44224</x:v>
      </x:c>
      <x:c r="D6051" s="14" t="n">
        <x:v>44225</x:v>
      </x:c>
      <x:c r="E6051" s="28" t="n">
        <x:v>5</x:v>
      </x:c>
      <x:c r="F6051" s="8" t="str">
        <x:v>r7|momentum_10|atr_14|true_range|obv</x:v>
      </x:c>
    </x:row>
    <x:row r="6052">
      <x:c r="A6052" s="28" t="n">
        <x:v>90</x:v>
      </x:c>
      <x:c r="B6052" s="14" t="n">
        <x:v>44136</x:v>
      </x:c>
      <x:c r="C6052" s="14" t="n">
        <x:v>44225</x:v>
      </x:c>
      <x:c r="D6052" s="14" t="n">
        <x:v>44226</x:v>
      </x:c>
      <x:c r="E6052" s="28" t="n">
        <x:v>5</x:v>
      </x:c>
      <x:c r="F6052" s="8" t="str">
        <x:v>r7|momentum_10|atr_14|true_range|obv</x:v>
      </x:c>
    </x:row>
    <x:row r="6053">
      <x:c r="A6053" s="28" t="n">
        <x:v>90</x:v>
      </x:c>
      <x:c r="B6053" s="14" t="n">
        <x:v>44137</x:v>
      </x:c>
      <x:c r="C6053" s="14" t="n">
        <x:v>44226</x:v>
      </x:c>
      <x:c r="D6053" s="14" t="n">
        <x:v>44227</x:v>
      </x:c>
      <x:c r="E6053" s="28" t="n">
        <x:v>5</x:v>
      </x:c>
      <x:c r="F6053" s="8" t="str">
        <x:v>r7|momentum_10|atr_14|true_range|obv</x:v>
      </x:c>
    </x:row>
    <x:row r="6054">
      <x:c r="A6054" s="28" t="n">
        <x:v>90</x:v>
      </x:c>
      <x:c r="B6054" s="14" t="n">
        <x:v>44138</x:v>
      </x:c>
      <x:c r="C6054" s="14" t="n">
        <x:v>44227</x:v>
      </x:c>
      <x:c r="D6054" s="14" t="n">
        <x:v>44228</x:v>
      </x:c>
      <x:c r="E6054" s="28" t="n">
        <x:v>6</x:v>
      </x:c>
      <x:c r="F6054" s="8" t="str">
        <x:v>r7|momentum_10|rsi_14|atr_14|true_range|obv</x:v>
      </x:c>
    </x:row>
    <x:row r="6055">
      <x:c r="A6055" s="28" t="n">
        <x:v>90</x:v>
      </x:c>
      <x:c r="B6055" s="14" t="n">
        <x:v>44139</x:v>
      </x:c>
      <x:c r="C6055" s="14" t="n">
        <x:v>44228</x:v>
      </x:c>
      <x:c r="D6055" s="14" t="n">
        <x:v>44229</x:v>
      </x:c>
      <x:c r="E6055" s="28" t="n">
        <x:v>6</x:v>
      </x:c>
      <x:c r="F6055" s="8" t="str">
        <x:v>r7|momentum_10|rsi_14|atr_14|true_range|obv</x:v>
      </x:c>
    </x:row>
    <x:row r="6056">
      <x:c r="A6056" s="28" t="n">
        <x:v>90</x:v>
      </x:c>
      <x:c r="B6056" s="14" t="n">
        <x:v>44140</x:v>
      </x:c>
      <x:c r="C6056" s="14" t="n">
        <x:v>44229</x:v>
      </x:c>
      <x:c r="D6056" s="14" t="n">
        <x:v>44230</x:v>
      </x:c>
      <x:c r="E6056" s="28" t="n">
        <x:v>6</x:v>
      </x:c>
      <x:c r="F6056" s="8" t="str">
        <x:v>r7|momentum_10|rsi_14|atr_14|true_range|obv</x:v>
      </x:c>
    </x:row>
    <x:row r="6057">
      <x:c r="A6057" s="28" t="n">
        <x:v>90</x:v>
      </x:c>
      <x:c r="B6057" s="14" t="n">
        <x:v>44141</x:v>
      </x:c>
      <x:c r="C6057" s="14" t="n">
        <x:v>44230</x:v>
      </x:c>
      <x:c r="D6057" s="14" t="n">
        <x:v>44231</x:v>
      </x:c>
      <x:c r="E6057" s="28" t="n">
        <x:v>6</x:v>
      </x:c>
      <x:c r="F6057" s="8" t="str">
        <x:v>r7|momentum_10|rsi_14|atr_14|true_range|obv</x:v>
      </x:c>
    </x:row>
    <x:row r="6058">
      <x:c r="A6058" s="28" t="n">
        <x:v>90</x:v>
      </x:c>
      <x:c r="B6058" s="14" t="n">
        <x:v>44142</x:v>
      </x:c>
      <x:c r="C6058" s="14" t="n">
        <x:v>44231</x:v>
      </x:c>
      <x:c r="D6058" s="14" t="n">
        <x:v>44232</x:v>
      </x:c>
      <x:c r="E6058" s="28" t="n">
        <x:v>6</x:v>
      </x:c>
      <x:c r="F6058" s="8" t="str">
        <x:v>r7|momentum_10|rsi_14|atr_14|true_range|obv</x:v>
      </x:c>
    </x:row>
    <x:row r="6059">
      <x:c r="A6059" s="28" t="n">
        <x:v>90</x:v>
      </x:c>
      <x:c r="B6059" s="14" t="n">
        <x:v>44143</x:v>
      </x:c>
      <x:c r="C6059" s="14" t="n">
        <x:v>44232</x:v>
      </x:c>
      <x:c r="D6059" s="14" t="n">
        <x:v>44233</x:v>
      </x:c>
      <x:c r="E6059" s="28" t="n">
        <x:v>6</x:v>
      </x:c>
      <x:c r="F6059" s="8" t="str">
        <x:v>r7|momentum_10|rsi_14|atr_14|true_range|obv</x:v>
      </x:c>
    </x:row>
    <x:row r="6060">
      <x:c r="A6060" s="28" t="n">
        <x:v>90</x:v>
      </x:c>
      <x:c r="B6060" s="14" t="n">
        <x:v>44144</x:v>
      </x:c>
      <x:c r="C6060" s="14" t="n">
        <x:v>44233</x:v>
      </x:c>
      <x:c r="D6060" s="14" t="n">
        <x:v>44234</x:v>
      </x:c>
      <x:c r="E6060" s="28" t="n">
        <x:v>6</x:v>
      </x:c>
      <x:c r="F6060" s="8" t="str">
        <x:v>r7|momentum_10|rsi_14|atr_14|true_range|obv</x:v>
      </x:c>
    </x:row>
    <x:row r="6061">
      <x:c r="A6061" s="28" t="n">
        <x:v>90</x:v>
      </x:c>
      <x:c r="B6061" s="14" t="n">
        <x:v>44145</x:v>
      </x:c>
      <x:c r="C6061" s="14" t="n">
        <x:v>44234</x:v>
      </x:c>
      <x:c r="D6061" s="14" t="n">
        <x:v>44235</x:v>
      </x:c>
      <x:c r="E6061" s="28" t="n">
        <x:v>6</x:v>
      </x:c>
      <x:c r="F6061" s="8" t="str">
        <x:v>r7|momentum_10|rsi_14|atr_14|true_range|obv</x:v>
      </x:c>
    </x:row>
    <x:row r="6062">
      <x:c r="A6062" s="28" t="n">
        <x:v>90</x:v>
      </x:c>
      <x:c r="B6062" s="14" t="n">
        <x:v>44146</x:v>
      </x:c>
      <x:c r="C6062" s="14" t="n">
        <x:v>44235</x:v>
      </x:c>
      <x:c r="D6062" s="14" t="n">
        <x:v>44236</x:v>
      </x:c>
      <x:c r="E6062" s="28" t="n">
        <x:v>6</x:v>
      </x:c>
      <x:c r="F6062" s="8" t="str">
        <x:v>r7|momentum_10|rsi_14|atr_14|true_range|obv</x:v>
      </x:c>
    </x:row>
    <x:row r="6063">
      <x:c r="A6063" s="28" t="n">
        <x:v>90</x:v>
      </x:c>
      <x:c r="B6063" s="14" t="n">
        <x:v>44147</x:v>
      </x:c>
      <x:c r="C6063" s="14" t="n">
        <x:v>44236</x:v>
      </x:c>
      <x:c r="D6063" s="14" t="n">
        <x:v>44237</x:v>
      </x:c>
      <x:c r="E6063" s="28" t="n">
        <x:v>6</x:v>
      </x:c>
      <x:c r="F6063" s="8" t="str">
        <x:v>r7|momentum_10|rsi_14|atr_14|true_range|obv</x:v>
      </x:c>
    </x:row>
    <x:row r="6064">
      <x:c r="A6064" s="28" t="n">
        <x:v>90</x:v>
      </x:c>
      <x:c r="B6064" s="14" t="n">
        <x:v>44148</x:v>
      </x:c>
      <x:c r="C6064" s="14" t="n">
        <x:v>44237</x:v>
      </x:c>
      <x:c r="D6064" s="14" t="n">
        <x:v>44238</x:v>
      </x:c>
      <x:c r="E6064" s="28" t="n">
        <x:v>6</x:v>
      </x:c>
      <x:c r="F6064" s="8" t="str">
        <x:v>r7|momentum_10|rsi_14|atr_14|true_range|obv</x:v>
      </x:c>
    </x:row>
    <x:row r="6065">
      <x:c r="A6065" s="28" t="n">
        <x:v>90</x:v>
      </x:c>
      <x:c r="B6065" s="14" t="n">
        <x:v>44149</x:v>
      </x:c>
      <x:c r="C6065" s="14" t="n">
        <x:v>44238</x:v>
      </x:c>
      <x:c r="D6065" s="14" t="n">
        <x:v>44239</x:v>
      </x:c>
      <x:c r="E6065" s="28" t="n">
        <x:v>6</x:v>
      </x:c>
      <x:c r="F6065" s="8" t="str">
        <x:v>r7|momentum_10|rsi_14|atr_14|true_range|obv</x:v>
      </x:c>
    </x:row>
    <x:row r="6066">
      <x:c r="A6066" s="28" t="n">
        <x:v>90</x:v>
      </x:c>
      <x:c r="B6066" s="14" t="n">
        <x:v>44150</x:v>
      </x:c>
      <x:c r="C6066" s="14" t="n">
        <x:v>44239</x:v>
      </x:c>
      <x:c r="D6066" s="14" t="n">
        <x:v>44240</x:v>
      </x:c>
      <x:c r="E6066" s="28" t="n">
        <x:v>6</x:v>
      </x:c>
      <x:c r="F6066" s="8" t="str">
        <x:v>r7|momentum_10|rsi_14|atr_14|true_range|obv</x:v>
      </x:c>
    </x:row>
    <x:row r="6067">
      <x:c r="A6067" s="28" t="n">
        <x:v>90</x:v>
      </x:c>
      <x:c r="B6067" s="14" t="n">
        <x:v>44151</x:v>
      </x:c>
      <x:c r="C6067" s="14" t="n">
        <x:v>44240</x:v>
      </x:c>
      <x:c r="D6067" s="14" t="n">
        <x:v>44241</x:v>
      </x:c>
      <x:c r="E6067" s="28" t="n">
        <x:v>5</x:v>
      </x:c>
      <x:c r="F6067" s="8" t="str">
        <x:v>r7|momentum_10|atr_14|true_range|obv</x:v>
      </x:c>
    </x:row>
    <x:row r="6068">
      <x:c r="A6068" s="28" t="n">
        <x:v>90</x:v>
      </x:c>
      <x:c r="B6068" s="14" t="n">
        <x:v>44152</x:v>
      </x:c>
      <x:c r="C6068" s="14" t="n">
        <x:v>44241</x:v>
      </x:c>
      <x:c r="D6068" s="14" t="n">
        <x:v>44242</x:v>
      </x:c>
      <x:c r="E6068" s="28" t="n">
        <x:v>5</x:v>
      </x:c>
      <x:c r="F6068" s="8" t="str">
        <x:v>r7|momentum_10|atr_14|true_range|obv</x:v>
      </x:c>
    </x:row>
    <x:row r="6069">
      <x:c r="A6069" s="28" t="n">
        <x:v>90</x:v>
      </x:c>
      <x:c r="B6069" s="14" t="n">
        <x:v>44153</x:v>
      </x:c>
      <x:c r="C6069" s="14" t="n">
        <x:v>44242</x:v>
      </x:c>
      <x:c r="D6069" s="14" t="n">
        <x:v>44243</x:v>
      </x:c>
      <x:c r="E6069" s="28" t="n">
        <x:v>5</x:v>
      </x:c>
      <x:c r="F6069" s="8" t="str">
        <x:v>r7|momentum_10|atr_14|true_range|obv</x:v>
      </x:c>
    </x:row>
    <x:row r="6070">
      <x:c r="A6070" s="28" t="n">
        <x:v>90</x:v>
      </x:c>
      <x:c r="B6070" s="14" t="n">
        <x:v>44154</x:v>
      </x:c>
      <x:c r="C6070" s="14" t="n">
        <x:v>44243</x:v>
      </x:c>
      <x:c r="D6070" s="14" t="n">
        <x:v>44244</x:v>
      </x:c>
      <x:c r="E6070" s="28" t="n">
        <x:v>5</x:v>
      </x:c>
      <x:c r="F6070" s="8" t="str">
        <x:v>r7|momentum_10|atr_14|true_range|obv</x:v>
      </x:c>
    </x:row>
    <x:row r="6071">
      <x:c r="A6071" s="28" t="n">
        <x:v>90</x:v>
      </x:c>
      <x:c r="B6071" s="14" t="n">
        <x:v>44155</x:v>
      </x:c>
      <x:c r="C6071" s="14" t="n">
        <x:v>44244</x:v>
      </x:c>
      <x:c r="D6071" s="14" t="n">
        <x:v>44245</x:v>
      </x:c>
      <x:c r="E6071" s="28" t="n">
        <x:v>5</x:v>
      </x:c>
      <x:c r="F6071" s="8" t="str">
        <x:v>r7|momentum_10|atr_14|true_range|obv</x:v>
      </x:c>
    </x:row>
    <x:row r="6072">
      <x:c r="A6072" s="28" t="n">
        <x:v>90</x:v>
      </x:c>
      <x:c r="B6072" s="14" t="n">
        <x:v>44156</x:v>
      </x:c>
      <x:c r="C6072" s="14" t="n">
        <x:v>44245</x:v>
      </x:c>
      <x:c r="D6072" s="14" t="n">
        <x:v>44246</x:v>
      </x:c>
      <x:c r="E6072" s="28" t="n">
        <x:v>5</x:v>
      </x:c>
      <x:c r="F6072" s="8" t="str">
        <x:v>r7|momentum_10|atr_14|true_range|obv</x:v>
      </x:c>
    </x:row>
    <x:row r="6073">
      <x:c r="A6073" s="28" t="n">
        <x:v>90</x:v>
      </x:c>
      <x:c r="B6073" s="14" t="n">
        <x:v>44157</x:v>
      </x:c>
      <x:c r="C6073" s="14" t="n">
        <x:v>44246</x:v>
      </x:c>
      <x:c r="D6073" s="14" t="n">
        <x:v>44247</x:v>
      </x:c>
      <x:c r="E6073" s="28" t="n">
        <x:v>5</x:v>
      </x:c>
      <x:c r="F6073" s="8" t="str">
        <x:v>r7|momentum_10|atr_14|true_range|obv</x:v>
      </x:c>
    </x:row>
    <x:row r="6074">
      <x:c r="A6074" s="28" t="n">
        <x:v>90</x:v>
      </x:c>
      <x:c r="B6074" s="14" t="n">
        <x:v>44158</x:v>
      </x:c>
      <x:c r="C6074" s="14" t="n">
        <x:v>44247</x:v>
      </x:c>
      <x:c r="D6074" s="14" t="n">
        <x:v>44248</x:v>
      </x:c>
      <x:c r="E6074" s="28" t="n">
        <x:v>5</x:v>
      </x:c>
      <x:c r="F6074" s="8" t="str">
        <x:v>r7|momentum_10|atr_14|true_range|obv</x:v>
      </x:c>
    </x:row>
    <x:row r="6075">
      <x:c r="A6075" s="28" t="n">
        <x:v>90</x:v>
      </x:c>
      <x:c r="B6075" s="14" t="n">
        <x:v>44159</x:v>
      </x:c>
      <x:c r="C6075" s="14" t="n">
        <x:v>44248</x:v>
      </x:c>
      <x:c r="D6075" s="14" t="n">
        <x:v>44249</x:v>
      </x:c>
      <x:c r="E6075" s="28" t="n">
        <x:v>5</x:v>
      </x:c>
      <x:c r="F6075" s="8" t="str">
        <x:v>r7|momentum_10|atr_14|true_range|obv</x:v>
      </x:c>
    </x:row>
    <x:row r="6076">
      <x:c r="A6076" s="28" t="n">
        <x:v>90</x:v>
      </x:c>
      <x:c r="B6076" s="14" t="n">
        <x:v>44160</x:v>
      </x:c>
      <x:c r="C6076" s="14" t="n">
        <x:v>44249</x:v>
      </x:c>
      <x:c r="D6076" s="14" t="n">
        <x:v>44250</x:v>
      </x:c>
      <x:c r="E6076" s="28" t="n">
        <x:v>5</x:v>
      </x:c>
      <x:c r="F6076" s="8" t="str">
        <x:v>r7|momentum_10|atr_14|true_range|obv</x:v>
      </x:c>
    </x:row>
    <x:row r="6077">
      <x:c r="A6077" s="28" t="n">
        <x:v>90</x:v>
      </x:c>
      <x:c r="B6077" s="14" t="n">
        <x:v>44161</x:v>
      </x:c>
      <x:c r="C6077" s="14" t="n">
        <x:v>44250</x:v>
      </x:c>
      <x:c r="D6077" s="14" t="n">
        <x:v>44251</x:v>
      </x:c>
      <x:c r="E6077" s="28" t="n">
        <x:v>5</x:v>
      </x:c>
      <x:c r="F6077" s="8" t="str">
        <x:v>r7|momentum_10|atr_14|true_range|obv</x:v>
      </x:c>
    </x:row>
    <x:row r="6078">
      <x:c r="A6078" s="28" t="n">
        <x:v>90</x:v>
      </x:c>
      <x:c r="B6078" s="14" t="n">
        <x:v>44162</x:v>
      </x:c>
      <x:c r="C6078" s="14" t="n">
        <x:v>44251</x:v>
      </x:c>
      <x:c r="D6078" s="14" t="n">
        <x:v>44252</x:v>
      </x:c>
      <x:c r="E6078" s="28" t="n">
        <x:v>5</x:v>
      </x:c>
      <x:c r="F6078" s="8" t="str">
        <x:v>r7|momentum_10|atr_14|true_range|obv</x:v>
      </x:c>
    </x:row>
    <x:row r="6079">
      <x:c r="A6079" s="28" t="n">
        <x:v>90</x:v>
      </x:c>
      <x:c r="B6079" s="14" t="n">
        <x:v>44163</x:v>
      </x:c>
      <x:c r="C6079" s="14" t="n">
        <x:v>44252</x:v>
      </x:c>
      <x:c r="D6079" s="14" t="n">
        <x:v>44253</x:v>
      </x:c>
      <x:c r="E6079" s="28" t="n">
        <x:v>5</x:v>
      </x:c>
      <x:c r="F6079" s="8" t="str">
        <x:v>r7|momentum_10|atr_14|true_range|obv</x:v>
      </x:c>
    </x:row>
    <x:row r="6080">
      <x:c r="A6080" s="28" t="n">
        <x:v>90</x:v>
      </x:c>
      <x:c r="B6080" s="14" t="n">
        <x:v>44164</x:v>
      </x:c>
      <x:c r="C6080" s="14" t="n">
        <x:v>44253</x:v>
      </x:c>
      <x:c r="D6080" s="14" t="n">
        <x:v>44254</x:v>
      </x:c>
      <x:c r="E6080" s="28" t="n">
        <x:v>5</x:v>
      </x:c>
      <x:c r="F6080" s="8" t="str">
        <x:v>r7|momentum_10|atr_14|true_range|obv</x:v>
      </x:c>
    </x:row>
    <x:row r="6081">
      <x:c r="A6081" s="28" t="n">
        <x:v>90</x:v>
      </x:c>
      <x:c r="B6081" s="14" t="n">
        <x:v>44165</x:v>
      </x:c>
      <x:c r="C6081" s="14" t="n">
        <x:v>44254</x:v>
      </x:c>
      <x:c r="D6081" s="14" t="n">
        <x:v>44255</x:v>
      </x:c>
      <x:c r="E6081" s="28" t="n">
        <x:v>5</x:v>
      </x:c>
      <x:c r="F6081" s="8" t="str">
        <x:v>r7|momentum_10|atr_14|true_range|obv</x:v>
      </x:c>
    </x:row>
    <x:row r="6082">
      <x:c r="A6082" s="28" t="n">
        <x:v>90</x:v>
      </x:c>
      <x:c r="B6082" s="14" t="n">
        <x:v>44166</x:v>
      </x:c>
      <x:c r="C6082" s="14" t="n">
        <x:v>44255</x:v>
      </x:c>
      <x:c r="D6082" s="14" t="n">
        <x:v>44256</x:v>
      </x:c>
      <x:c r="E6082" s="28" t="n">
        <x:v>5</x:v>
      </x:c>
      <x:c r="F6082" s="8" t="str">
        <x:v>r7|momentum_10|atr_14|true_range|obv</x:v>
      </x:c>
    </x:row>
    <x:row r="6083">
      <x:c r="A6083" s="28" t="n">
        <x:v>90</x:v>
      </x:c>
      <x:c r="B6083" s="14" t="n">
        <x:v>44167</x:v>
      </x:c>
      <x:c r="C6083" s="14" t="n">
        <x:v>44256</x:v>
      </x:c>
      <x:c r="D6083" s="14" t="n">
        <x:v>44257</x:v>
      </x:c>
      <x:c r="E6083" s="28" t="n">
        <x:v>5</x:v>
      </x:c>
      <x:c r="F6083" s="8" t="str">
        <x:v>r7|momentum_10|atr_14|true_range|obv</x:v>
      </x:c>
    </x:row>
    <x:row r="6084">
      <x:c r="A6084" s="28" t="n">
        <x:v>90</x:v>
      </x:c>
      <x:c r="B6084" s="14" t="n">
        <x:v>44168</x:v>
      </x:c>
      <x:c r="C6084" s="14" t="n">
        <x:v>44257</x:v>
      </x:c>
      <x:c r="D6084" s="14" t="n">
        <x:v>44258</x:v>
      </x:c>
      <x:c r="E6084" s="28" t="n">
        <x:v>5</x:v>
      </x:c>
      <x:c r="F6084" s="8" t="str">
        <x:v>r7|momentum_10|atr_14|true_range|obv</x:v>
      </x:c>
    </x:row>
    <x:row r="6085">
      <x:c r="A6085" s="28" t="n">
        <x:v>90</x:v>
      </x:c>
      <x:c r="B6085" s="14" t="n">
        <x:v>44169</x:v>
      </x:c>
      <x:c r="C6085" s="14" t="n">
        <x:v>44258</x:v>
      </x:c>
      <x:c r="D6085" s="14" t="n">
        <x:v>44259</x:v>
      </x:c>
      <x:c r="E6085" s="28" t="n">
        <x:v>5</x:v>
      </x:c>
      <x:c r="F6085" s="8" t="str">
        <x:v>r7|momentum_10|atr_14|true_range|obv</x:v>
      </x:c>
    </x:row>
    <x:row r="6086">
      <x:c r="A6086" s="28" t="n">
        <x:v>90</x:v>
      </x:c>
      <x:c r="B6086" s="14" t="n">
        <x:v>44170</x:v>
      </x:c>
      <x:c r="C6086" s="14" t="n">
        <x:v>44259</x:v>
      </x:c>
      <x:c r="D6086" s="14" t="n">
        <x:v>44260</x:v>
      </x:c>
      <x:c r="E6086" s="28" t="n">
        <x:v>5</x:v>
      </x:c>
      <x:c r="F6086" s="8" t="str">
        <x:v>r7|momentum_10|atr_14|true_range|obv</x:v>
      </x:c>
    </x:row>
    <x:row r="6087">
      <x:c r="A6087" s="28" t="n">
        <x:v>90</x:v>
      </x:c>
      <x:c r="B6087" s="14" t="n">
        <x:v>44171</x:v>
      </x:c>
      <x:c r="C6087" s="14" t="n">
        <x:v>44260</x:v>
      </x:c>
      <x:c r="D6087" s="14" t="n">
        <x:v>44261</x:v>
      </x:c>
      <x:c r="E6087" s="28" t="n">
        <x:v>5</x:v>
      </x:c>
      <x:c r="F6087" s="8" t="str">
        <x:v>r7|momentum_10|atr_14|true_range|obv</x:v>
      </x:c>
    </x:row>
    <x:row r="6088">
      <x:c r="A6088" s="28" t="n">
        <x:v>90</x:v>
      </x:c>
      <x:c r="B6088" s="14" t="n">
        <x:v>44172</x:v>
      </x:c>
      <x:c r="C6088" s="14" t="n">
        <x:v>44261</x:v>
      </x:c>
      <x:c r="D6088" s="14" t="n">
        <x:v>44262</x:v>
      </x:c>
      <x:c r="E6088" s="28" t="n">
        <x:v>5</x:v>
      </x:c>
      <x:c r="F6088" s="8" t="str">
        <x:v>r7|momentum_10|atr_14|true_range|obv</x:v>
      </x:c>
    </x:row>
    <x:row r="6089">
      <x:c r="A6089" s="28" t="n">
        <x:v>90</x:v>
      </x:c>
      <x:c r="B6089" s="14" t="n">
        <x:v>44173</x:v>
      </x:c>
      <x:c r="C6089" s="14" t="n">
        <x:v>44262</x:v>
      </x:c>
      <x:c r="D6089" s="14" t="n">
        <x:v>44263</x:v>
      </x:c>
      <x:c r="E6089" s="28" t="n">
        <x:v>5</x:v>
      </x:c>
      <x:c r="F6089" s="8" t="str">
        <x:v>r7|momentum_10|atr_14|true_range|obv</x:v>
      </x:c>
    </x:row>
    <x:row r="6090">
      <x:c r="A6090" s="28" t="n">
        <x:v>90</x:v>
      </x:c>
      <x:c r="B6090" s="14" t="n">
        <x:v>44174</x:v>
      </x:c>
      <x:c r="C6090" s="14" t="n">
        <x:v>44263</x:v>
      </x:c>
      <x:c r="D6090" s="14" t="n">
        <x:v>44264</x:v>
      </x:c>
      <x:c r="E6090" s="28" t="n">
        <x:v>5</x:v>
      </x:c>
      <x:c r="F6090" s="8" t="str">
        <x:v>r7|momentum_10|atr_14|true_range|obv</x:v>
      </x:c>
    </x:row>
    <x:row r="6091">
      <x:c r="A6091" s="28" t="n">
        <x:v>90</x:v>
      </x:c>
      <x:c r="B6091" s="14" t="n">
        <x:v>44175</x:v>
      </x:c>
      <x:c r="C6091" s="14" t="n">
        <x:v>44264</x:v>
      </x:c>
      <x:c r="D6091" s="14" t="n">
        <x:v>44265</x:v>
      </x:c>
      <x:c r="E6091" s="28" t="n">
        <x:v>5</x:v>
      </x:c>
      <x:c r="F6091" s="8" t="str">
        <x:v>r7|momentum_10|atr_14|true_range|obv</x:v>
      </x:c>
    </x:row>
    <x:row r="6092">
      <x:c r="A6092" s="28" t="n">
        <x:v>90</x:v>
      </x:c>
      <x:c r="B6092" s="14" t="n">
        <x:v>44176</x:v>
      </x:c>
      <x:c r="C6092" s="14" t="n">
        <x:v>44265</x:v>
      </x:c>
      <x:c r="D6092" s="14" t="n">
        <x:v>44266</x:v>
      </x:c>
      <x:c r="E6092" s="28" t="n">
        <x:v>5</x:v>
      </x:c>
      <x:c r="F6092" s="8" t="str">
        <x:v>r7|momentum_10|atr_14|true_range|obv</x:v>
      </x:c>
    </x:row>
    <x:row r="6093">
      <x:c r="A6093" s="28" t="n">
        <x:v>90</x:v>
      </x:c>
      <x:c r="B6093" s="14" t="n">
        <x:v>44177</x:v>
      </x:c>
      <x:c r="C6093" s="14" t="n">
        <x:v>44266</x:v>
      </x:c>
      <x:c r="D6093" s="14" t="n">
        <x:v>44267</x:v>
      </x:c>
      <x:c r="E6093" s="28" t="n">
        <x:v>5</x:v>
      </x:c>
      <x:c r="F6093" s="8" t="str">
        <x:v>r7|momentum_10|atr_14|true_range|obv</x:v>
      </x:c>
    </x:row>
    <x:row r="6094">
      <x:c r="A6094" s="28" t="n">
        <x:v>90</x:v>
      </x:c>
      <x:c r="B6094" s="14" t="n">
        <x:v>44178</x:v>
      </x:c>
      <x:c r="C6094" s="14" t="n">
        <x:v>44267</x:v>
      </x:c>
      <x:c r="D6094" s="14" t="n">
        <x:v>44268</x:v>
      </x:c>
      <x:c r="E6094" s="28" t="n">
        <x:v>5</x:v>
      </x:c>
      <x:c r="F6094" s="8" t="str">
        <x:v>r7|momentum_10|atr_14|true_range|obv</x:v>
      </x:c>
    </x:row>
    <x:row r="6095">
      <x:c r="A6095" s="28" t="n">
        <x:v>90</x:v>
      </x:c>
      <x:c r="B6095" s="14" t="n">
        <x:v>44179</x:v>
      </x:c>
      <x:c r="C6095" s="14" t="n">
        <x:v>44268</x:v>
      </x:c>
      <x:c r="D6095" s="14" t="n">
        <x:v>44269</x:v>
      </x:c>
      <x:c r="E6095" s="28" t="n">
        <x:v>5</x:v>
      </x:c>
      <x:c r="F6095" s="8" t="str">
        <x:v>r7|momentum_10|atr_14|true_range|obv</x:v>
      </x:c>
    </x:row>
    <x:row r="6096">
      <x:c r="A6096" s="28" t="n">
        <x:v>90</x:v>
      </x:c>
      <x:c r="B6096" s="14" t="n">
        <x:v>44180</x:v>
      </x:c>
      <x:c r="C6096" s="14" t="n">
        <x:v>44269</x:v>
      </x:c>
      <x:c r="D6096" s="14" t="n">
        <x:v>44270</x:v>
      </x:c>
      <x:c r="E6096" s="28" t="n">
        <x:v>5</x:v>
      </x:c>
      <x:c r="F6096" s="8" t="str">
        <x:v>r7|momentum_10|atr_14|true_range|obv</x:v>
      </x:c>
    </x:row>
    <x:row r="6097">
      <x:c r="A6097" s="28" t="n">
        <x:v>90</x:v>
      </x:c>
      <x:c r="B6097" s="14" t="n">
        <x:v>44181</x:v>
      </x:c>
      <x:c r="C6097" s="14" t="n">
        <x:v>44270</x:v>
      </x:c>
      <x:c r="D6097" s="14" t="n">
        <x:v>44271</x:v>
      </x:c>
      <x:c r="E6097" s="28" t="n">
        <x:v>5</x:v>
      </x:c>
      <x:c r="F6097" s="8" t="str">
        <x:v>r7|momentum_10|atr_14|true_range|obv</x:v>
      </x:c>
    </x:row>
    <x:row r="6098">
      <x:c r="A6098" s="28" t="n">
        <x:v>90</x:v>
      </x:c>
      <x:c r="B6098" s="14" t="n">
        <x:v>44182</x:v>
      </x:c>
      <x:c r="C6098" s="14" t="n">
        <x:v>44271</x:v>
      </x:c>
      <x:c r="D6098" s="14" t="n">
        <x:v>44272</x:v>
      </x:c>
      <x:c r="E6098" s="28" t="n">
        <x:v>5</x:v>
      </x:c>
      <x:c r="F6098" s="8" t="str">
        <x:v>r7|momentum_10|atr_14|true_range|obv</x:v>
      </x:c>
    </x:row>
    <x:row r="6099">
      <x:c r="A6099" s="28" t="n">
        <x:v>90</x:v>
      </x:c>
      <x:c r="B6099" s="14" t="n">
        <x:v>44183</x:v>
      </x:c>
      <x:c r="C6099" s="14" t="n">
        <x:v>44272</x:v>
      </x:c>
      <x:c r="D6099" s="14" t="n">
        <x:v>44273</x:v>
      </x:c>
      <x:c r="E6099" s="28" t="n">
        <x:v>5</x:v>
      </x:c>
      <x:c r="F6099" s="8" t="str">
        <x:v>r7|momentum_10|atr_14|true_range|obv</x:v>
      </x:c>
    </x:row>
    <x:row r="6100">
      <x:c r="A6100" s="28" t="n">
        <x:v>90</x:v>
      </x:c>
      <x:c r="B6100" s="14" t="n">
        <x:v>44184</x:v>
      </x:c>
      <x:c r="C6100" s="14" t="n">
        <x:v>44273</x:v>
      </x:c>
      <x:c r="D6100" s="14" t="n">
        <x:v>44274</x:v>
      </x:c>
      <x:c r="E6100" s="28" t="n">
        <x:v>5</x:v>
      </x:c>
      <x:c r="F6100" s="8" t="str">
        <x:v>r7|momentum_10|atr_14|true_range|obv</x:v>
      </x:c>
    </x:row>
    <x:row r="6101">
      <x:c r="A6101" s="28" t="n">
        <x:v>90</x:v>
      </x:c>
      <x:c r="B6101" s="14" t="n">
        <x:v>44185</x:v>
      </x:c>
      <x:c r="C6101" s="14" t="n">
        <x:v>44274</x:v>
      </x:c>
      <x:c r="D6101" s="14" t="n">
        <x:v>44275</x:v>
      </x:c>
      <x:c r="E6101" s="28" t="n">
        <x:v>5</x:v>
      </x:c>
      <x:c r="F6101" s="8" t="str">
        <x:v>r7|momentum_10|atr_14|true_range|obv</x:v>
      </x:c>
    </x:row>
    <x:row r="6102">
      <x:c r="A6102" s="28" t="n">
        <x:v>90</x:v>
      </x:c>
      <x:c r="B6102" s="14" t="n">
        <x:v>44186</x:v>
      </x:c>
      <x:c r="C6102" s="14" t="n">
        <x:v>44275</x:v>
      </x:c>
      <x:c r="D6102" s="14" t="n">
        <x:v>44276</x:v>
      </x:c>
      <x:c r="E6102" s="28" t="n">
        <x:v>5</x:v>
      </x:c>
      <x:c r="F6102" s="8" t="str">
        <x:v>r7|momentum_10|atr_14|true_range|obv</x:v>
      </x:c>
    </x:row>
    <x:row r="6103">
      <x:c r="A6103" s="28" t="n">
        <x:v>90</x:v>
      </x:c>
      <x:c r="B6103" s="14" t="n">
        <x:v>44187</x:v>
      </x:c>
      <x:c r="C6103" s="14" t="n">
        <x:v>44276</x:v>
      </x:c>
      <x:c r="D6103" s="14" t="n">
        <x:v>44277</x:v>
      </x:c>
      <x:c r="E6103" s="28" t="n">
        <x:v>5</x:v>
      </x:c>
      <x:c r="F6103" s="8" t="str">
        <x:v>r7|momentum_10|atr_14|true_range|obv</x:v>
      </x:c>
    </x:row>
    <x:row r="6104">
      <x:c r="A6104" s="28" t="n">
        <x:v>90</x:v>
      </x:c>
      <x:c r="B6104" s="14" t="n">
        <x:v>44188</x:v>
      </x:c>
      <x:c r="C6104" s="14" t="n">
        <x:v>44277</x:v>
      </x:c>
      <x:c r="D6104" s="14" t="n">
        <x:v>44278</x:v>
      </x:c>
      <x:c r="E6104" s="28" t="n">
        <x:v>5</x:v>
      </x:c>
      <x:c r="F6104" s="8" t="str">
        <x:v>r7|momentum_10|atr_14|true_range|obv</x:v>
      </x:c>
    </x:row>
    <x:row r="6105">
      <x:c r="A6105" s="28" t="n">
        <x:v>90</x:v>
      </x:c>
      <x:c r="B6105" s="14" t="n">
        <x:v>44189</x:v>
      </x:c>
      <x:c r="C6105" s="14" t="n">
        <x:v>44278</x:v>
      </x:c>
      <x:c r="D6105" s="14" t="n">
        <x:v>44279</x:v>
      </x:c>
      <x:c r="E6105" s="28" t="n">
        <x:v>5</x:v>
      </x:c>
      <x:c r="F6105" s="8" t="str">
        <x:v>r7|momentum_10|atr_14|true_range|obv</x:v>
      </x:c>
    </x:row>
    <x:row r="6106">
      <x:c r="A6106" s="28" t="n">
        <x:v>90</x:v>
      </x:c>
      <x:c r="B6106" s="14" t="n">
        <x:v>44190</x:v>
      </x:c>
      <x:c r="C6106" s="14" t="n">
        <x:v>44279</x:v>
      </x:c>
      <x:c r="D6106" s="14" t="n">
        <x:v>44280</x:v>
      </x:c>
      <x:c r="E6106" s="28" t="n">
        <x:v>5</x:v>
      </x:c>
      <x:c r="F6106" s="8" t="str">
        <x:v>r7|momentum_10|atr_14|true_range|obv</x:v>
      </x:c>
    </x:row>
    <x:row r="6107">
      <x:c r="A6107" s="28" t="n">
        <x:v>90</x:v>
      </x:c>
      <x:c r="B6107" s="14" t="n">
        <x:v>44191</x:v>
      </x:c>
      <x:c r="C6107" s="14" t="n">
        <x:v>44280</x:v>
      </x:c>
      <x:c r="D6107" s="14" t="n">
        <x:v>44281</x:v>
      </x:c>
      <x:c r="E6107" s="28" t="n">
        <x:v>5</x:v>
      </x:c>
      <x:c r="F6107" s="8" t="str">
        <x:v>r7|momentum_10|atr_14|true_range|obv</x:v>
      </x:c>
    </x:row>
    <x:row r="6108">
      <x:c r="A6108" s="28" t="n">
        <x:v>90</x:v>
      </x:c>
      <x:c r="B6108" s="14" t="n">
        <x:v>44192</x:v>
      </x:c>
      <x:c r="C6108" s="14" t="n">
        <x:v>44281</x:v>
      </x:c>
      <x:c r="D6108" s="14" t="n">
        <x:v>44282</x:v>
      </x:c>
      <x:c r="E6108" s="28" t="n">
        <x:v>5</x:v>
      </x:c>
      <x:c r="F6108" s="8" t="str">
        <x:v>r7|momentum_10|atr_14|true_range|obv</x:v>
      </x:c>
    </x:row>
    <x:row r="6109">
      <x:c r="A6109" s="28" t="n">
        <x:v>90</x:v>
      </x:c>
      <x:c r="B6109" s="14" t="n">
        <x:v>44193</x:v>
      </x:c>
      <x:c r="C6109" s="14" t="n">
        <x:v>44282</x:v>
      </x:c>
      <x:c r="D6109" s="14" t="n">
        <x:v>44283</x:v>
      </x:c>
      <x:c r="E6109" s="28" t="n">
        <x:v>5</x:v>
      </x:c>
      <x:c r="F6109" s="8" t="str">
        <x:v>r7|momentum_10|atr_14|true_range|obv</x:v>
      </x:c>
    </x:row>
    <x:row r="6110">
      <x:c r="A6110" s="28" t="n">
        <x:v>90</x:v>
      </x:c>
      <x:c r="B6110" s="14" t="n">
        <x:v>44194</x:v>
      </x:c>
      <x:c r="C6110" s="14" t="n">
        <x:v>44283</x:v>
      </x:c>
      <x:c r="D6110" s="14" t="n">
        <x:v>44284</x:v>
      </x:c>
      <x:c r="E6110" s="28" t="n">
        <x:v>6</x:v>
      </x:c>
      <x:c r="F6110" s="8" t="str">
        <x:v>r7|momentum_10|atr_14|true_range|chaikin_ad|obv</x:v>
      </x:c>
    </x:row>
    <x:row r="6111">
      <x:c r="A6111" s="28" t="n">
        <x:v>90</x:v>
      </x:c>
      <x:c r="B6111" s="14" t="n">
        <x:v>44195</x:v>
      </x:c>
      <x:c r="C6111" s="14" t="n">
        <x:v>44284</x:v>
      </x:c>
      <x:c r="D6111" s="14" t="n">
        <x:v>44285</x:v>
      </x:c>
      <x:c r="E6111" s="28" t="n">
        <x:v>6</x:v>
      </x:c>
      <x:c r="F6111" s="8" t="str">
        <x:v>r7|momentum_10|atr_14|true_range|chaikin_ad|obv</x:v>
      </x:c>
    </x:row>
    <x:row r="6112">
      <x:c r="A6112" s="28" t="n">
        <x:v>90</x:v>
      </x:c>
      <x:c r="B6112" s="14" t="n">
        <x:v>44196</x:v>
      </x:c>
      <x:c r="C6112" s="14" t="n">
        <x:v>44285</x:v>
      </x:c>
      <x:c r="D6112" s="14" t="n">
        <x:v>44286</x:v>
      </x:c>
      <x:c r="E6112" s="28" t="n">
        <x:v>6</x:v>
      </x:c>
      <x:c r="F6112" s="8" t="str">
        <x:v>r7|momentum_10|atr_14|true_range|chaikin_ad|obv</x:v>
      </x:c>
    </x:row>
    <x:row r="6113">
      <x:c r="A6113" s="28" t="n">
        <x:v>90</x:v>
      </x:c>
      <x:c r="B6113" s="14" t="n">
        <x:v>44197</x:v>
      </x:c>
      <x:c r="C6113" s="14" t="n">
        <x:v>44286</x:v>
      </x:c>
      <x:c r="D6113" s="14" t="n">
        <x:v>44287</x:v>
      </x:c>
      <x:c r="E6113" s="28" t="n">
        <x:v>6</x:v>
      </x:c>
      <x:c r="F6113" s="8" t="str">
        <x:v>r7|momentum_10|atr_14|true_range|chaikin_ad|obv</x:v>
      </x:c>
    </x:row>
    <x:row r="6114">
      <x:c r="A6114" s="28" t="n">
        <x:v>90</x:v>
      </x:c>
      <x:c r="B6114" s="14" t="n">
        <x:v>44198</x:v>
      </x:c>
      <x:c r="C6114" s="14" t="n">
        <x:v>44287</x:v>
      </x:c>
      <x:c r="D6114" s="14" t="n">
        <x:v>44288</x:v>
      </x:c>
      <x:c r="E6114" s="28" t="n">
        <x:v>6</x:v>
      </x:c>
      <x:c r="F6114" s="8" t="str">
        <x:v>r7|momentum_10|atr_14|true_range|chaikin_ad|obv</x:v>
      </x:c>
    </x:row>
    <x:row r="6115">
      <x:c r="A6115" s="28" t="n">
        <x:v>90</x:v>
      </x:c>
      <x:c r="B6115" s="14" t="n">
        <x:v>44199</x:v>
      </x:c>
      <x:c r="C6115" s="14" t="n">
        <x:v>44288</x:v>
      </x:c>
      <x:c r="D6115" s="14" t="n">
        <x:v>44289</x:v>
      </x:c>
      <x:c r="E6115" s="28" t="n">
        <x:v>6</x:v>
      </x:c>
      <x:c r="F6115" s="8" t="str">
        <x:v>r7|momentum_10|atr_14|true_range|chaikin_ad|obv</x:v>
      </x:c>
    </x:row>
    <x:row r="6116">
      <x:c r="A6116" s="28" t="n">
        <x:v>90</x:v>
      </x:c>
      <x:c r="B6116" s="14" t="n">
        <x:v>44200</x:v>
      </x:c>
      <x:c r="C6116" s="14" t="n">
        <x:v>44289</x:v>
      </x:c>
      <x:c r="D6116" s="14" t="n">
        <x:v>44290</x:v>
      </x:c>
      <x:c r="E6116" s="28" t="n">
        <x:v>6</x:v>
      </x:c>
      <x:c r="F6116" s="8" t="str">
        <x:v>r7|momentum_10|atr_14|true_range|chaikin_ad|obv</x:v>
      </x:c>
    </x:row>
    <x:row r="6117">
      <x:c r="A6117" s="28" t="n">
        <x:v>90</x:v>
      </x:c>
      <x:c r="B6117" s="14" t="n">
        <x:v>44201</x:v>
      </x:c>
      <x:c r="C6117" s="14" t="n">
        <x:v>44290</x:v>
      </x:c>
      <x:c r="D6117" s="14" t="n">
        <x:v>44291</x:v>
      </x:c>
      <x:c r="E6117" s="28" t="n">
        <x:v>6</x:v>
      </x:c>
      <x:c r="F6117" s="8" t="str">
        <x:v>r7|momentum_10|atr_14|true_range|chaikin_ad|obv</x:v>
      </x:c>
    </x:row>
    <x:row r="6118">
      <x:c r="A6118" s="28" t="n">
        <x:v>90</x:v>
      </x:c>
      <x:c r="B6118" s="14" t="n">
        <x:v>44202</x:v>
      </x:c>
      <x:c r="C6118" s="14" t="n">
        <x:v>44291</x:v>
      </x:c>
      <x:c r="D6118" s="14" t="n">
        <x:v>44292</x:v>
      </x:c>
      <x:c r="E6118" s="28" t="n">
        <x:v>6</x:v>
      </x:c>
      <x:c r="F6118" s="8" t="str">
        <x:v>r7|momentum_10|atr_14|true_range|chaikin_ad|obv</x:v>
      </x:c>
    </x:row>
    <x:row r="6119">
      <x:c r="A6119" s="28" t="n">
        <x:v>90</x:v>
      </x:c>
      <x:c r="B6119" s="14" t="n">
        <x:v>44203</x:v>
      </x:c>
      <x:c r="C6119" s="14" t="n">
        <x:v>44292</x:v>
      </x:c>
      <x:c r="D6119" s="14" t="n">
        <x:v>44293</x:v>
      </x:c>
      <x:c r="E6119" s="28" t="n">
        <x:v>7</x:v>
      </x:c>
      <x:c r="F6119" s="8" t="str">
        <x:v>r7|r8|momentum_10|atr_14|true_range|chaikin_ad|obv</x:v>
      </x:c>
    </x:row>
    <x:row r="6120">
      <x:c r="A6120" s="28" t="n">
        <x:v>90</x:v>
      </x:c>
      <x:c r="B6120" s="14" t="n">
        <x:v>44204</x:v>
      </x:c>
      <x:c r="C6120" s="14" t="n">
        <x:v>44293</x:v>
      </x:c>
      <x:c r="D6120" s="14" t="n">
        <x:v>44294</x:v>
      </x:c>
      <x:c r="E6120" s="28" t="n">
        <x:v>7</x:v>
      </x:c>
      <x:c r="F6120" s="8" t="str">
        <x:v>r7|r8|momentum_10|atr_14|true_range|chaikin_ad|obv</x:v>
      </x:c>
    </x:row>
    <x:row r="6121">
      <x:c r="A6121" s="28" t="n">
        <x:v>90</x:v>
      </x:c>
      <x:c r="B6121" s="14" t="n">
        <x:v>44205</x:v>
      </x:c>
      <x:c r="C6121" s="14" t="n">
        <x:v>44294</x:v>
      </x:c>
      <x:c r="D6121" s="14" t="n">
        <x:v>44295</x:v>
      </x:c>
      <x:c r="E6121" s="28" t="n">
        <x:v>7</x:v>
      </x:c>
      <x:c r="F6121" s="8" t="str">
        <x:v>r7|r8|momentum_10|atr_14|true_range|chaikin_ad|obv</x:v>
      </x:c>
    </x:row>
    <x:row r="6122">
      <x:c r="A6122" s="28" t="n">
        <x:v>90</x:v>
      </x:c>
      <x:c r="B6122" s="14" t="n">
        <x:v>44206</x:v>
      </x:c>
      <x:c r="C6122" s="14" t="n">
        <x:v>44295</x:v>
      </x:c>
      <x:c r="D6122" s="14" t="n">
        <x:v>44296</x:v>
      </x:c>
      <x:c r="E6122" s="28" t="n">
        <x:v>7</x:v>
      </x:c>
      <x:c r="F6122" s="8" t="str">
        <x:v>r7|r8|momentum_10|atr_14|true_range|chaikin_ad|obv</x:v>
      </x:c>
    </x:row>
    <x:row r="6123">
      <x:c r="A6123" s="28" t="n">
        <x:v>90</x:v>
      </x:c>
      <x:c r="B6123" s="14" t="n">
        <x:v>44207</x:v>
      </x:c>
      <x:c r="C6123" s="14" t="n">
        <x:v>44296</x:v>
      </x:c>
      <x:c r="D6123" s="14" t="n">
        <x:v>44297</x:v>
      </x:c>
      <x:c r="E6123" s="28" t="n">
        <x:v>7</x:v>
      </x:c>
      <x:c r="F6123" s="8" t="str">
        <x:v>r7|r8|momentum_10|atr_14|true_range|chaikin_ad|obv</x:v>
      </x:c>
    </x:row>
    <x:row r="6124">
      <x:c r="A6124" s="28" t="n">
        <x:v>90</x:v>
      </x:c>
      <x:c r="B6124" s="14" t="n">
        <x:v>44208</x:v>
      </x:c>
      <x:c r="C6124" s="14" t="n">
        <x:v>44297</x:v>
      </x:c>
      <x:c r="D6124" s="14" t="n">
        <x:v>44298</x:v>
      </x:c>
      <x:c r="E6124" s="28" t="n">
        <x:v>7</x:v>
      </x:c>
      <x:c r="F6124" s="8" t="str">
        <x:v>r7|r8|momentum_10|atr_14|true_range|chaikin_ad|obv</x:v>
      </x:c>
    </x:row>
    <x:row r="6125">
      <x:c r="A6125" s="28" t="n">
        <x:v>90</x:v>
      </x:c>
      <x:c r="B6125" s="14" t="n">
        <x:v>44209</x:v>
      </x:c>
      <x:c r="C6125" s="14" t="n">
        <x:v>44298</x:v>
      </x:c>
      <x:c r="D6125" s="14" t="n">
        <x:v>44299</x:v>
      </x:c>
      <x:c r="E6125" s="28" t="n">
        <x:v>6</x:v>
      </x:c>
      <x:c r="F6125" s="8" t="str">
        <x:v>r8|momentum_10|atr_14|true_range|chaikin_ad|obv</x:v>
      </x:c>
    </x:row>
    <x:row r="6126">
      <x:c r="A6126" s="28" t="n">
        <x:v>90</x:v>
      </x:c>
      <x:c r="B6126" s="14" t="n">
        <x:v>44210</x:v>
      </x:c>
      <x:c r="C6126" s="14" t="n">
        <x:v>44299</x:v>
      </x:c>
      <x:c r="D6126" s="14" t="n">
        <x:v>44300</x:v>
      </x:c>
      <x:c r="E6126" s="28" t="n">
        <x:v>6</x:v>
      </x:c>
      <x:c r="F6126" s="8" t="str">
        <x:v>r8|momentum_10|atr_14|true_range|chaikin_ad|obv</x:v>
      </x:c>
    </x:row>
    <x:row r="6127">
      <x:c r="A6127" s="28" t="n">
        <x:v>90</x:v>
      </x:c>
      <x:c r="B6127" s="14" t="n">
        <x:v>44211</x:v>
      </x:c>
      <x:c r="C6127" s="14" t="n">
        <x:v>44300</x:v>
      </x:c>
      <x:c r="D6127" s="14" t="n">
        <x:v>44301</x:v>
      </x:c>
      <x:c r="E6127" s="28" t="n">
        <x:v>6</x:v>
      </x:c>
      <x:c r="F6127" s="8" t="str">
        <x:v>r8|momentum_10|atr_14|true_range|chaikin_ad|obv</x:v>
      </x:c>
    </x:row>
    <x:row r="6128">
      <x:c r="A6128" s="28" t="n">
        <x:v>90</x:v>
      </x:c>
      <x:c r="B6128" s="14" t="n">
        <x:v>44212</x:v>
      </x:c>
      <x:c r="C6128" s="14" t="n">
        <x:v>44301</x:v>
      </x:c>
      <x:c r="D6128" s="14" t="n">
        <x:v>44302</x:v>
      </x:c>
      <x:c r="E6128" s="28" t="n">
        <x:v>6</x:v>
      </x:c>
      <x:c r="F6128" s="8" t="str">
        <x:v>r8|momentum_10|atr_14|true_range|chaikin_ad|obv</x:v>
      </x:c>
    </x:row>
    <x:row r="6129">
      <x:c r="A6129" s="28" t="n">
        <x:v>90</x:v>
      </x:c>
      <x:c r="B6129" s="14" t="n">
        <x:v>44213</x:v>
      </x:c>
      <x:c r="C6129" s="14" t="n">
        <x:v>44302</x:v>
      </x:c>
      <x:c r="D6129" s="14" t="n">
        <x:v>44303</x:v>
      </x:c>
      <x:c r="E6129" s="28" t="n">
        <x:v>6</x:v>
      </x:c>
      <x:c r="F6129" s="8" t="str">
        <x:v>r8|momentum_10|atr_14|true_range|chaikin_ad|obv</x:v>
      </x:c>
    </x:row>
    <x:row r="6130">
      <x:c r="A6130" s="28" t="n">
        <x:v>90</x:v>
      </x:c>
      <x:c r="B6130" s="14" t="n">
        <x:v>44214</x:v>
      </x:c>
      <x:c r="C6130" s="14" t="n">
        <x:v>44303</x:v>
      </x:c>
      <x:c r="D6130" s="14" t="n">
        <x:v>44304</x:v>
      </x:c>
      <x:c r="E6130" s="28" t="n">
        <x:v>6</x:v>
      </x:c>
      <x:c r="F6130" s="8" t="str">
        <x:v>r8|momentum_10|atr_14|true_range|chaikin_ad|obv</x:v>
      </x:c>
    </x:row>
    <x:row r="6131">
      <x:c r="A6131" s="28" t="n">
        <x:v>90</x:v>
      </x:c>
      <x:c r="B6131" s="14" t="n">
        <x:v>44215</x:v>
      </x:c>
      <x:c r="C6131" s="14" t="n">
        <x:v>44304</x:v>
      </x:c>
      <x:c r="D6131" s="14" t="n">
        <x:v>44305</x:v>
      </x:c>
      <x:c r="E6131" s="28" t="n">
        <x:v>6</x:v>
      </x:c>
      <x:c r="F6131" s="8" t="str">
        <x:v>r8|momentum_10|atr_14|true_range|chaikin_ad|obv</x:v>
      </x:c>
    </x:row>
    <x:row r="6132">
      <x:c r="A6132" s="28" t="n">
        <x:v>90</x:v>
      </x:c>
      <x:c r="B6132" s="14" t="n">
        <x:v>44216</x:v>
      </x:c>
      <x:c r="C6132" s="14" t="n">
        <x:v>44305</x:v>
      </x:c>
      <x:c r="D6132" s="14" t="n">
        <x:v>44306</x:v>
      </x:c>
      <x:c r="E6132" s="28" t="n">
        <x:v>6</x:v>
      </x:c>
      <x:c r="F6132" s="8" t="str">
        <x:v>r8|momentum_10|atr_14|true_range|chaikin_ad|obv</x:v>
      </x:c>
    </x:row>
    <x:row r="6133">
      <x:c r="A6133" s="28" t="n">
        <x:v>90</x:v>
      </x:c>
      <x:c r="B6133" s="14" t="n">
        <x:v>44217</x:v>
      </x:c>
      <x:c r="C6133" s="14" t="n">
        <x:v>44306</x:v>
      </x:c>
      <x:c r="D6133" s="14" t="n">
        <x:v>44307</x:v>
      </x:c>
      <x:c r="E6133" s="28" t="n">
        <x:v>6</x:v>
      </x:c>
      <x:c r="F6133" s="8" t="str">
        <x:v>r8|momentum_10|atr_14|true_range|chaikin_ad|obv</x:v>
      </x:c>
    </x:row>
    <x:row r="6134">
      <x:c r="A6134" s="28" t="n">
        <x:v>90</x:v>
      </x:c>
      <x:c r="B6134" s="14" t="n">
        <x:v>44218</x:v>
      </x:c>
      <x:c r="C6134" s="14" t="n">
        <x:v>44307</x:v>
      </x:c>
      <x:c r="D6134" s="14" t="n">
        <x:v>44308</x:v>
      </x:c>
      <x:c r="E6134" s="28" t="n">
        <x:v>6</x:v>
      </x:c>
      <x:c r="F6134" s="8" t="str">
        <x:v>r8|momentum_10|atr_14|true_range|chaikin_ad|obv</x:v>
      </x:c>
    </x:row>
    <x:row r="6135">
      <x:c r="A6135" s="28" t="n">
        <x:v>90</x:v>
      </x:c>
      <x:c r="B6135" s="14" t="n">
        <x:v>44219</x:v>
      </x:c>
      <x:c r="C6135" s="14" t="n">
        <x:v>44308</x:v>
      </x:c>
      <x:c r="D6135" s="14" t="n">
        <x:v>44309</x:v>
      </x:c>
      <x:c r="E6135" s="28" t="n">
        <x:v>6</x:v>
      </x:c>
      <x:c r="F6135" s="8" t="str">
        <x:v>r8|momentum_10|atr_14|true_range|chaikin_ad|obv</x:v>
      </x:c>
    </x:row>
    <x:row r="6136">
      <x:c r="A6136" s="28" t="n">
        <x:v>90</x:v>
      </x:c>
      <x:c r="B6136" s="14" t="n">
        <x:v>44220</x:v>
      </x:c>
      <x:c r="C6136" s="14" t="n">
        <x:v>44309</x:v>
      </x:c>
      <x:c r="D6136" s="14" t="n">
        <x:v>44310</x:v>
      </x:c>
      <x:c r="E6136" s="28" t="n">
        <x:v>6</x:v>
      </x:c>
      <x:c r="F6136" s="8" t="str">
        <x:v>r8|momentum_10|atr_14|true_range|chaikin_ad|obv</x:v>
      </x:c>
    </x:row>
    <x:row r="6137">
      <x:c r="A6137" s="28" t="n">
        <x:v>90</x:v>
      </x:c>
      <x:c r="B6137" s="14" t="n">
        <x:v>44221</x:v>
      </x:c>
      <x:c r="C6137" s="14" t="n">
        <x:v>44310</x:v>
      </x:c>
      <x:c r="D6137" s="14" t="n">
        <x:v>44311</x:v>
      </x:c>
      <x:c r="E6137" s="28" t="n">
        <x:v>6</x:v>
      </x:c>
      <x:c r="F6137" s="8" t="str">
        <x:v>r8|momentum_10|atr_14|true_range|chaikin_ad|obv</x:v>
      </x:c>
    </x:row>
    <x:row r="6138">
      <x:c r="A6138" s="28" t="n">
        <x:v>90</x:v>
      </x:c>
      <x:c r="B6138" s="14" t="n">
        <x:v>44222</x:v>
      </x:c>
      <x:c r="C6138" s="14" t="n">
        <x:v>44311</x:v>
      </x:c>
      <x:c r="D6138" s="14" t="n">
        <x:v>44312</x:v>
      </x:c>
      <x:c r="E6138" s="28" t="n">
        <x:v>6</x:v>
      </x:c>
      <x:c r="F6138" s="8" t="str">
        <x:v>r8|momentum_10|atr_14|true_range|chaikin_ad|obv</x:v>
      </x:c>
    </x:row>
    <x:row r="6139">
      <x:c r="A6139" s="28" t="n">
        <x:v>90</x:v>
      </x:c>
      <x:c r="B6139" s="14" t="n">
        <x:v>44223</x:v>
      </x:c>
      <x:c r="C6139" s="14" t="n">
        <x:v>44312</x:v>
      </x:c>
      <x:c r="D6139" s="14" t="n">
        <x:v>44313</x:v>
      </x:c>
      <x:c r="E6139" s="28" t="n">
        <x:v>6</x:v>
      </x:c>
      <x:c r="F6139" s="8" t="str">
        <x:v>r8|momentum_10|atr_14|true_range|chaikin_ad|obv</x:v>
      </x:c>
    </x:row>
    <x:row r="6140">
      <x:c r="A6140" s="28" t="n">
        <x:v>90</x:v>
      </x:c>
      <x:c r="B6140" s="14" t="n">
        <x:v>44224</x:v>
      </x:c>
      <x:c r="C6140" s="14" t="n">
        <x:v>44313</x:v>
      </x:c>
      <x:c r="D6140" s="14" t="n">
        <x:v>44314</x:v>
      </x:c>
      <x:c r="E6140" s="28" t="n">
        <x:v>5</x:v>
      </x:c>
      <x:c r="F6140" s="8" t="str">
        <x:v>momentum_10|atr_14|true_range|chaikin_ad|obv</x:v>
      </x:c>
    </x:row>
    <x:row r="6141">
      <x:c r="A6141" s="28" t="n">
        <x:v>90</x:v>
      </x:c>
      <x:c r="B6141" s="14" t="n">
        <x:v>44225</x:v>
      </x:c>
      <x:c r="C6141" s="14" t="n">
        <x:v>44314</x:v>
      </x:c>
      <x:c r="D6141" s="14" t="n">
        <x:v>44315</x:v>
      </x:c>
      <x:c r="E6141" s="28" t="n">
        <x:v>6</x:v>
      </x:c>
      <x:c r="F6141" s="8" t="str">
        <x:v>r8|momentum_10|atr_14|true_range|chaikin_ad|obv</x:v>
      </x:c>
    </x:row>
    <x:row r="6142">
      <x:c r="A6142" s="28" t="n">
        <x:v>90</x:v>
      </x:c>
      <x:c r="B6142" s="14" t="n">
        <x:v>44226</x:v>
      </x:c>
      <x:c r="C6142" s="14" t="n">
        <x:v>44315</x:v>
      </x:c>
      <x:c r="D6142" s="14" t="n">
        <x:v>44316</x:v>
      </x:c>
      <x:c r="E6142" s="28" t="n">
        <x:v>6</x:v>
      </x:c>
      <x:c r="F6142" s="8" t="str">
        <x:v>r8|momentum_10|atr_14|true_range|chaikin_ad|obv</x:v>
      </x:c>
    </x:row>
    <x:row r="6143">
      <x:c r="A6143" s="28" t="n">
        <x:v>90</x:v>
      </x:c>
      <x:c r="B6143" s="14" t="n">
        <x:v>44227</x:v>
      </x:c>
      <x:c r="C6143" s="14" t="n">
        <x:v>44316</x:v>
      </x:c>
      <x:c r="D6143" s="14" t="n">
        <x:v>44317</x:v>
      </x:c>
      <x:c r="E6143" s="28" t="n">
        <x:v>6</x:v>
      </x:c>
      <x:c r="F6143" s="8" t="str">
        <x:v>r8|momentum_10|atr_14|true_range|chaikin_ad|obv</x:v>
      </x:c>
    </x:row>
    <x:row r="6144">
      <x:c r="A6144" s="28" t="n">
        <x:v>90</x:v>
      </x:c>
      <x:c r="B6144" s="14" t="n">
        <x:v>44228</x:v>
      </x:c>
      <x:c r="C6144" s="14" t="n">
        <x:v>44317</x:v>
      </x:c>
      <x:c r="D6144" s="14" t="n">
        <x:v>44318</x:v>
      </x:c>
      <x:c r="E6144" s="28" t="n">
        <x:v>6</x:v>
      </x:c>
      <x:c r="F6144" s="8" t="str">
        <x:v>r8|momentum_10|atr_14|true_range|chaikin_ad|obv</x:v>
      </x:c>
    </x:row>
    <x:row r="6145">
      <x:c r="A6145" s="28" t="n">
        <x:v>90</x:v>
      </x:c>
      <x:c r="B6145" s="14" t="n">
        <x:v>44229</x:v>
      </x:c>
      <x:c r="C6145" s="14" t="n">
        <x:v>44318</x:v>
      </x:c>
      <x:c r="D6145" s="14" t="n">
        <x:v>44319</x:v>
      </x:c>
      <x:c r="E6145" s="28" t="n">
        <x:v>6</x:v>
      </x:c>
      <x:c r="F6145" s="8" t="str">
        <x:v>r8|momentum_10|atr_14|true_range|chaikin_ad|obv</x:v>
      </x:c>
    </x:row>
    <x:row r="6146">
      <x:c r="A6146" s="28" t="n">
        <x:v>90</x:v>
      </x:c>
      <x:c r="B6146" s="14" t="n">
        <x:v>44230</x:v>
      </x:c>
      <x:c r="C6146" s="14" t="n">
        <x:v>44319</x:v>
      </x:c>
      <x:c r="D6146" s="14" t="n">
        <x:v>44320</x:v>
      </x:c>
      <x:c r="E6146" s="28" t="n">
        <x:v>6</x:v>
      </x:c>
      <x:c r="F6146" s="8" t="str">
        <x:v>r8|momentum_10|atr_14|true_range|chaikin_ad|obv</x:v>
      </x:c>
    </x:row>
    <x:row r="6147">
      <x:c r="A6147" s="28" t="n">
        <x:v>90</x:v>
      </x:c>
      <x:c r="B6147" s="14" t="n">
        <x:v>44231</x:v>
      </x:c>
      <x:c r="C6147" s="14" t="n">
        <x:v>44320</x:v>
      </x:c>
      <x:c r="D6147" s="14" t="n">
        <x:v>44321</x:v>
      </x:c>
      <x:c r="E6147" s="28" t="n">
        <x:v>6</x:v>
      </x:c>
      <x:c r="F6147" s="8" t="str">
        <x:v>r8|momentum_10|atr_14|true_range|chaikin_ad|obv</x:v>
      </x:c>
    </x:row>
    <x:row r="6148">
      <x:c r="A6148" s="28" t="n">
        <x:v>90</x:v>
      </x:c>
      <x:c r="B6148" s="14" t="n">
        <x:v>44232</x:v>
      </x:c>
      <x:c r="C6148" s="14" t="n">
        <x:v>44321</x:v>
      </x:c>
      <x:c r="D6148" s="14" t="n">
        <x:v>44322</x:v>
      </x:c>
      <x:c r="E6148" s="28" t="n">
        <x:v>6</x:v>
      </x:c>
      <x:c r="F6148" s="8" t="str">
        <x:v>r8|momentum_10|atr_14|true_range|chaikin_ad|obv</x:v>
      </x:c>
    </x:row>
    <x:row r="6149">
      <x:c r="A6149" s="28" t="n">
        <x:v>90</x:v>
      </x:c>
      <x:c r="B6149" s="14" t="n">
        <x:v>44233</x:v>
      </x:c>
      <x:c r="C6149" s="14" t="n">
        <x:v>44322</x:v>
      </x:c>
      <x:c r="D6149" s="14" t="n">
        <x:v>44323</x:v>
      </x:c>
      <x:c r="E6149" s="28" t="n">
        <x:v>5</x:v>
      </x:c>
      <x:c r="F6149" s="8" t="str">
        <x:v>r8|momentum_10|atr_14|true_range|chaikin_ad</x:v>
      </x:c>
    </x:row>
    <x:row r="6150">
      <x:c r="A6150" s="28" t="n">
        <x:v>90</x:v>
      </x:c>
      <x:c r="B6150" s="14" t="n">
        <x:v>44234</x:v>
      </x:c>
      <x:c r="C6150" s="14" t="n">
        <x:v>44323</x:v>
      </x:c>
      <x:c r="D6150" s="14" t="n">
        <x:v>44324</x:v>
      </x:c>
      <x:c r="E6150" s="28" t="n">
        <x:v>5</x:v>
      </x:c>
      <x:c r="F6150" s="8" t="str">
        <x:v>r8|momentum_10|atr_14|true_range|chaikin_ad</x:v>
      </x:c>
    </x:row>
    <x:row r="6151">
      <x:c r="A6151" s="28" t="n">
        <x:v>90</x:v>
      </x:c>
      <x:c r="B6151" s="14" t="n">
        <x:v>44235</x:v>
      </x:c>
      <x:c r="C6151" s="14" t="n">
        <x:v>44324</x:v>
      </x:c>
      <x:c r="D6151" s="14" t="n">
        <x:v>44325</x:v>
      </x:c>
      <x:c r="E6151" s="28" t="n">
        <x:v>5</x:v>
      </x:c>
      <x:c r="F6151" s="8" t="str">
        <x:v>r8|momentum_10|atr_14|true_range|chaikin_ad</x:v>
      </x:c>
    </x:row>
    <x:row r="6152">
      <x:c r="A6152" s="28" t="n">
        <x:v>90</x:v>
      </x:c>
      <x:c r="B6152" s="14" t="n">
        <x:v>44236</x:v>
      </x:c>
      <x:c r="C6152" s="14" t="n">
        <x:v>44325</x:v>
      </x:c>
      <x:c r="D6152" s="14" t="n">
        <x:v>44326</x:v>
      </x:c>
      <x:c r="E6152" s="28" t="n">
        <x:v>5</x:v>
      </x:c>
      <x:c r="F6152" s="8" t="str">
        <x:v>r8|momentum_10|atr_14|true_range|chaikin_ad</x:v>
      </x:c>
    </x:row>
    <x:row r="6153">
      <x:c r="A6153" s="28" t="n">
        <x:v>90</x:v>
      </x:c>
      <x:c r="B6153" s="14" t="n">
        <x:v>44237</x:v>
      </x:c>
      <x:c r="C6153" s="14" t="n">
        <x:v>44326</x:v>
      </x:c>
      <x:c r="D6153" s="14" t="n">
        <x:v>44327</x:v>
      </x:c>
      <x:c r="E6153" s="28" t="n">
        <x:v>5</x:v>
      </x:c>
      <x:c r="F6153" s="8" t="str">
        <x:v>r8|momentum_10|atr_14|true_range|chaikin_ad</x:v>
      </x:c>
    </x:row>
    <x:row r="6154">
      <x:c r="A6154" s="28" t="n">
        <x:v>90</x:v>
      </x:c>
      <x:c r="B6154" s="14" t="n">
        <x:v>44238</x:v>
      </x:c>
      <x:c r="C6154" s="14" t="n">
        <x:v>44327</x:v>
      </x:c>
      <x:c r="D6154" s="14" t="n">
        <x:v>44328</x:v>
      </x:c>
      <x:c r="E6154" s="28" t="n">
        <x:v>5</x:v>
      </x:c>
      <x:c r="F6154" s="8" t="str">
        <x:v>r8|momentum_10|atr_14|true_range|chaikin_ad</x:v>
      </x:c>
    </x:row>
    <x:row r="6155">
      <x:c r="A6155" s="28" t="n">
        <x:v>90</x:v>
      </x:c>
      <x:c r="B6155" s="14" t="n">
        <x:v>44239</x:v>
      </x:c>
      <x:c r="C6155" s="14" t="n">
        <x:v>44328</x:v>
      </x:c>
      <x:c r="D6155" s="14" t="n">
        <x:v>44329</x:v>
      </x:c>
      <x:c r="E6155" s="28" t="n">
        <x:v>5</x:v>
      </x:c>
      <x:c r="F6155" s="8" t="str">
        <x:v>r8|momentum_10|atr_14|true_range|chaikin_ad</x:v>
      </x:c>
    </x:row>
    <x:row r="6156">
      <x:c r="A6156" s="28" t="n">
        <x:v>90</x:v>
      </x:c>
      <x:c r="B6156" s="14" t="n">
        <x:v>44240</x:v>
      </x:c>
      <x:c r="C6156" s="14" t="n">
        <x:v>44329</x:v>
      </x:c>
      <x:c r="D6156" s="14" t="n">
        <x:v>44330</x:v>
      </x:c>
      <x:c r="E6156" s="28" t="n">
        <x:v>5</x:v>
      </x:c>
      <x:c r="F6156" s="8" t="str">
        <x:v>r8|momentum_10|atr_14|true_range|chaikin_ad</x:v>
      </x:c>
    </x:row>
    <x:row r="6157">
      <x:c r="A6157" s="28" t="n">
        <x:v>90</x:v>
      </x:c>
      <x:c r="B6157" s="14" t="n">
        <x:v>44241</x:v>
      </x:c>
      <x:c r="C6157" s="14" t="n">
        <x:v>44330</x:v>
      </x:c>
      <x:c r="D6157" s="14" t="n">
        <x:v>44331</x:v>
      </x:c>
      <x:c r="E6157" s="28" t="n">
        <x:v>5</x:v>
      </x:c>
      <x:c r="F6157" s="8" t="str">
        <x:v>r8|momentum_10|atr_14|true_range|chaikin_ad</x:v>
      </x:c>
    </x:row>
    <x:row r="6158">
      <x:c r="A6158" s="28" t="n">
        <x:v>90</x:v>
      </x:c>
      <x:c r="B6158" s="14" t="n">
        <x:v>44242</x:v>
      </x:c>
      <x:c r="C6158" s="14" t="n">
        <x:v>44331</x:v>
      </x:c>
      <x:c r="D6158" s="14" t="n">
        <x:v>44332</x:v>
      </x:c>
      <x:c r="E6158" s="28" t="n">
        <x:v>5</x:v>
      </x:c>
      <x:c r="F6158" s="8" t="str">
        <x:v>r8|momentum_10|atr_14|true_range|chaikin_ad</x:v>
      </x:c>
    </x:row>
    <x:row r="6159">
      <x:c r="A6159" s="28" t="n">
        <x:v>90</x:v>
      </x:c>
      <x:c r="B6159" s="14" t="n">
        <x:v>44243</x:v>
      </x:c>
      <x:c r="C6159" s="14" t="n">
        <x:v>44332</x:v>
      </x:c>
      <x:c r="D6159" s="14" t="n">
        <x:v>44333</x:v>
      </x:c>
      <x:c r="E6159" s="28" t="n">
        <x:v>5</x:v>
      </x:c>
      <x:c r="F6159" s="8" t="str">
        <x:v>r8|momentum_10|atr_14|true_range|chaikin_ad</x:v>
      </x:c>
    </x:row>
    <x:row r="6160">
      <x:c r="A6160" s="28" t="n">
        <x:v>90</x:v>
      </x:c>
      <x:c r="B6160" s="14" t="n">
        <x:v>44244</x:v>
      </x:c>
      <x:c r="C6160" s="14" t="n">
        <x:v>44333</x:v>
      </x:c>
      <x:c r="D6160" s="14" t="n">
        <x:v>44334</x:v>
      </x:c>
      <x:c r="E6160" s="28" t="n">
        <x:v>5</x:v>
      </x:c>
      <x:c r="F6160" s="8" t="str">
        <x:v>r8|momentum_10|atr_14|true_range|chaikin_ad</x:v>
      </x:c>
    </x:row>
    <x:row r="6161">
      <x:c r="A6161" s="28" t="n">
        <x:v>90</x:v>
      </x:c>
      <x:c r="B6161" s="14" t="n">
        <x:v>44245</x:v>
      </x:c>
      <x:c r="C6161" s="14" t="n">
        <x:v>44334</x:v>
      </x:c>
      <x:c r="D6161" s="14" t="n">
        <x:v>44335</x:v>
      </x:c>
      <x:c r="E6161" s="28" t="n">
        <x:v>5</x:v>
      </x:c>
      <x:c r="F6161" s="8" t="str">
        <x:v>r8|momentum_10|atr_14|true_range|chaikin_ad</x:v>
      </x:c>
    </x:row>
    <x:row r="6162">
      <x:c r="A6162" s="28" t="n">
        <x:v>90</x:v>
      </x:c>
      <x:c r="B6162" s="14" t="n">
        <x:v>44246</x:v>
      </x:c>
      <x:c r="C6162" s="14" t="n">
        <x:v>44335</x:v>
      </x:c>
      <x:c r="D6162" s="14" t="n">
        <x:v>44336</x:v>
      </x:c>
      <x:c r="E6162" s="28" t="n">
        <x:v>5</x:v>
      </x:c>
      <x:c r="F6162" s="8" t="str">
        <x:v>r8|momentum_10|atr_14|true_range|chaikin_ad</x:v>
      </x:c>
    </x:row>
    <x:row r="6163">
      <x:c r="A6163" s="28" t="n">
        <x:v>90</x:v>
      </x:c>
      <x:c r="B6163" s="14" t="n">
        <x:v>44247</x:v>
      </x:c>
      <x:c r="C6163" s="14" t="n">
        <x:v>44336</x:v>
      </x:c>
      <x:c r="D6163" s="14" t="n">
        <x:v>44337</x:v>
      </x:c>
      <x:c r="E6163" s="28" t="n">
        <x:v>5</x:v>
      </x:c>
      <x:c r="F6163" s="8" t="str">
        <x:v>r8|momentum_10|atr_14|true_range|chaikin_ad</x:v>
      </x:c>
    </x:row>
    <x:row r="6164">
      <x:c r="A6164" s="28" t="n">
        <x:v>90</x:v>
      </x:c>
      <x:c r="B6164" s="14" t="n">
        <x:v>44248</x:v>
      </x:c>
      <x:c r="C6164" s="14" t="n">
        <x:v>44337</x:v>
      </x:c>
      <x:c r="D6164" s="14" t="n">
        <x:v>44338</x:v>
      </x:c>
      <x:c r="E6164" s="28" t="n">
        <x:v>5</x:v>
      </x:c>
      <x:c r="F6164" s="8" t="str">
        <x:v>r8|r12|momentum_10|atr_14|chaikin_ad</x:v>
      </x:c>
    </x:row>
    <x:row r="6165">
      <x:c r="A6165" s="28" t="n">
        <x:v>90</x:v>
      </x:c>
      <x:c r="B6165" s="14" t="n">
        <x:v>44249</x:v>
      </x:c>
      <x:c r="C6165" s="14" t="n">
        <x:v>44338</x:v>
      </x:c>
      <x:c r="D6165" s="14" t="n">
        <x:v>44339</x:v>
      </x:c>
      <x:c r="E6165" s="28" t="n">
        <x:v>6</x:v>
      </x:c>
      <x:c r="F6165" s="8" t="str">
        <x:v>r8|r12|r13|momentum_10|atr_14|chaikin_ad</x:v>
      </x:c>
    </x:row>
    <x:row r="6166">
      <x:c r="A6166" s="28" t="n">
        <x:v>90</x:v>
      </x:c>
      <x:c r="B6166" s="14" t="n">
        <x:v>44250</x:v>
      </x:c>
      <x:c r="C6166" s="14" t="n">
        <x:v>44339</x:v>
      </x:c>
      <x:c r="D6166" s="14" t="n">
        <x:v>44340</x:v>
      </x:c>
      <x:c r="E6166" s="28" t="n">
        <x:v>7</x:v>
      </x:c>
      <x:c r="F6166" s="8" t="str">
        <x:v>r8|r12|r13|r14|momentum_10|atr_14|chaikin_ad</x:v>
      </x:c>
    </x:row>
    <x:row r="6167">
      <x:c r="A6167" s="28" t="n">
        <x:v>90</x:v>
      </x:c>
      <x:c r="B6167" s="14" t="n">
        <x:v>44251</x:v>
      </x:c>
      <x:c r="C6167" s="14" t="n">
        <x:v>44340</x:v>
      </x:c>
      <x:c r="D6167" s="14" t="n">
        <x:v>44341</x:v>
      </x:c>
      <x:c r="E6167" s="28" t="n">
        <x:v>8</x:v>
      </x:c>
      <x:c r="F6167" s="8" t="str">
        <x:v>r8|r13|r14|r15|momentum_10|atr_14|true_range|chaikin_ad</x:v>
      </x:c>
    </x:row>
    <x:row r="6168">
      <x:c r="A6168" s="28" t="n">
        <x:v>90</x:v>
      </x:c>
      <x:c r="B6168" s="14" t="n">
        <x:v>44252</x:v>
      </x:c>
      <x:c r="C6168" s="14" t="n">
        <x:v>44341</x:v>
      </x:c>
      <x:c r="D6168" s="14" t="n">
        <x:v>44342</x:v>
      </x:c>
      <x:c r="E6168" s="28" t="n">
        <x:v>7</x:v>
      </x:c>
      <x:c r="F6168" s="8" t="str">
        <x:v>r8|r14|r15|momentum_10|atr_14|true_range|chaikin_ad</x:v>
      </x:c>
    </x:row>
    <x:row r="6169">
      <x:c r="A6169" s="28" t="n">
        <x:v>90</x:v>
      </x:c>
      <x:c r="B6169" s="14" t="n">
        <x:v>44253</x:v>
      </x:c>
      <x:c r="C6169" s="14" t="n">
        <x:v>44342</x:v>
      </x:c>
      <x:c r="D6169" s="14" t="n">
        <x:v>44343</x:v>
      </x:c>
      <x:c r="E6169" s="28" t="n">
        <x:v>7</x:v>
      </x:c>
      <x:c r="F6169" s="8" t="str">
        <x:v>r7|r8|r15|momentum_10|atr_14|true_range|obv</x:v>
      </x:c>
    </x:row>
    <x:row r="6170">
      <x:c r="A6170" s="28" t="n">
        <x:v>90</x:v>
      </x:c>
      <x:c r="B6170" s="14" t="n">
        <x:v>44254</x:v>
      </x:c>
      <x:c r="C6170" s="14" t="n">
        <x:v>44343</x:v>
      </x:c>
      <x:c r="D6170" s="14" t="n">
        <x:v>44344</x:v>
      </x:c>
      <x:c r="E6170" s="28" t="n">
        <x:v>6</x:v>
      </x:c>
      <x:c r="F6170" s="8" t="str">
        <x:v>r7|r8|momentum_10|atr_14|true_range|obv</x:v>
      </x:c>
    </x:row>
    <x:row r="6171">
      <x:c r="A6171" s="28" t="n">
        <x:v>90</x:v>
      </x:c>
      <x:c r="B6171" s="14" t="n">
        <x:v>44255</x:v>
      </x:c>
      <x:c r="C6171" s="14" t="n">
        <x:v>44344</x:v>
      </x:c>
      <x:c r="D6171" s="14" t="n">
        <x:v>44345</x:v>
      </x:c>
      <x:c r="E6171" s="28" t="n">
        <x:v>6</x:v>
      </x:c>
      <x:c r="F6171" s="8" t="str">
        <x:v>r7|r8|momentum_10|atr_14|true_range|obv</x:v>
      </x:c>
    </x:row>
    <x:row r="6172">
      <x:c r="A6172" s="28" t="n">
        <x:v>90</x:v>
      </x:c>
      <x:c r="B6172" s="14" t="n">
        <x:v>44256</x:v>
      </x:c>
      <x:c r="C6172" s="14" t="n">
        <x:v>44345</x:v>
      </x:c>
      <x:c r="D6172" s="14" t="n">
        <x:v>44346</x:v>
      </x:c>
      <x:c r="E6172" s="28" t="n">
        <x:v>6</x:v>
      </x:c>
      <x:c r="F6172" s="8" t="str">
        <x:v>r7|r8|momentum_10|atr_14|true_range|obv</x:v>
      </x:c>
    </x:row>
    <x:row r="6173">
      <x:c r="A6173" s="28" t="n">
        <x:v>90</x:v>
      </x:c>
      <x:c r="B6173" s="14" t="n">
        <x:v>44257</x:v>
      </x:c>
      <x:c r="C6173" s="14" t="n">
        <x:v>44346</x:v>
      </x:c>
      <x:c r="D6173" s="14" t="n">
        <x:v>44347</x:v>
      </x:c>
      <x:c r="E6173" s="28" t="n">
        <x:v>6</x:v>
      </x:c>
      <x:c r="F6173" s="8" t="str">
        <x:v>r7|r8|momentum_10|atr_14|true_range|obv</x:v>
      </x:c>
    </x:row>
    <x:row r="6174">
      <x:c r="A6174" s="28" t="n">
        <x:v>90</x:v>
      </x:c>
      <x:c r="B6174" s="14" t="n">
        <x:v>44258</x:v>
      </x:c>
      <x:c r="C6174" s="14" t="n">
        <x:v>44347</x:v>
      </x:c>
      <x:c r="D6174" s="14" t="n">
        <x:v>44348</x:v>
      </x:c>
      <x:c r="E6174" s="28" t="n">
        <x:v>6</x:v>
      </x:c>
      <x:c r="F6174" s="8" t="str">
        <x:v>r7|r8|momentum_10|atr_14|true_range|obv</x:v>
      </x:c>
    </x:row>
    <x:row r="6175">
      <x:c r="A6175" s="28" t="n">
        <x:v>90</x:v>
      </x:c>
      <x:c r="B6175" s="14" t="n">
        <x:v>44259</x:v>
      </x:c>
      <x:c r="C6175" s="14" t="n">
        <x:v>44348</x:v>
      </x:c>
      <x:c r="D6175" s="14" t="n">
        <x:v>44349</x:v>
      </x:c>
      <x:c r="E6175" s="28" t="n">
        <x:v>6</x:v>
      </x:c>
      <x:c r="F6175" s="8" t="str">
        <x:v>r7|r8|momentum_10|atr_14|true_range|obv</x:v>
      </x:c>
    </x:row>
    <x:row r="6176">
      <x:c r="A6176" s="28" t="n">
        <x:v>90</x:v>
      </x:c>
      <x:c r="B6176" s="14" t="n">
        <x:v>44260</x:v>
      </x:c>
      <x:c r="C6176" s="14" t="n">
        <x:v>44349</x:v>
      </x:c>
      <x:c r="D6176" s="14" t="n">
        <x:v>44350</x:v>
      </x:c>
      <x:c r="E6176" s="28" t="n">
        <x:v>6</x:v>
      </x:c>
      <x:c r="F6176" s="8" t="str">
        <x:v>r7|r8|momentum_10|atr_14|true_range|obv</x:v>
      </x:c>
    </x:row>
    <x:row r="6177">
      <x:c r="A6177" s="28" t="n">
        <x:v>90</x:v>
      </x:c>
      <x:c r="B6177" s="14" t="n">
        <x:v>44261</x:v>
      </x:c>
      <x:c r="C6177" s="14" t="n">
        <x:v>44350</x:v>
      </x:c>
      <x:c r="D6177" s="14" t="n">
        <x:v>44351</x:v>
      </x:c>
      <x:c r="E6177" s="28" t="n">
        <x:v>6</x:v>
      </x:c>
      <x:c r="F6177" s="8" t="str">
        <x:v>r7|r8|momentum_10|atr_14|true_range|obv</x:v>
      </x:c>
    </x:row>
    <x:row r="6178">
      <x:c r="A6178" s="28" t="n">
        <x:v>90</x:v>
      </x:c>
      <x:c r="B6178" s="14" t="n">
        <x:v>44262</x:v>
      </x:c>
      <x:c r="C6178" s="14" t="n">
        <x:v>44351</x:v>
      </x:c>
      <x:c r="D6178" s="14" t="n">
        <x:v>44352</x:v>
      </x:c>
      <x:c r="E6178" s="28" t="n">
        <x:v>6</x:v>
      </x:c>
      <x:c r="F6178" s="8" t="str">
        <x:v>r7|r8|momentum_10|atr_14|true_range|obv</x:v>
      </x:c>
    </x:row>
    <x:row r="6179">
      <x:c r="A6179" s="28" t="n">
        <x:v>90</x:v>
      </x:c>
      <x:c r="B6179" s="14" t="n">
        <x:v>44263</x:v>
      </x:c>
      <x:c r="C6179" s="14" t="n">
        <x:v>44352</x:v>
      </x:c>
      <x:c r="D6179" s="14" t="n">
        <x:v>44353</x:v>
      </x:c>
      <x:c r="E6179" s="28" t="n">
        <x:v>6</x:v>
      </x:c>
      <x:c r="F6179" s="8" t="str">
        <x:v>r7|r8|momentum_10|atr_14|true_range|obv</x:v>
      </x:c>
    </x:row>
    <x:row r="6180">
      <x:c r="A6180" s="28" t="n">
        <x:v>90</x:v>
      </x:c>
      <x:c r="B6180" s="14" t="n">
        <x:v>44264</x:v>
      </x:c>
      <x:c r="C6180" s="14" t="n">
        <x:v>44353</x:v>
      </x:c>
      <x:c r="D6180" s="14" t="n">
        <x:v>44354</x:v>
      </x:c>
      <x:c r="E6180" s="28" t="n">
        <x:v>6</x:v>
      </x:c>
      <x:c r="F6180" s="8" t="str">
        <x:v>r7|r8|momentum_10|atr_14|true_range|obv</x:v>
      </x:c>
    </x:row>
    <x:row r="6181">
      <x:c r="A6181" s="28" t="n">
        <x:v>90</x:v>
      </x:c>
      <x:c r="B6181" s="14" t="n">
        <x:v>44265</x:v>
      </x:c>
      <x:c r="C6181" s="14" t="n">
        <x:v>44354</x:v>
      </x:c>
      <x:c r="D6181" s="14" t="n">
        <x:v>44355</x:v>
      </x:c>
      <x:c r="E6181" s="28" t="n">
        <x:v>6</x:v>
      </x:c>
      <x:c r="F6181" s="8" t="str">
        <x:v>r7|r8|momentum_10|atr_14|true_range|obv</x:v>
      </x:c>
    </x:row>
    <x:row r="6182">
      <x:c r="A6182" s="28" t="n">
        <x:v>90</x:v>
      </x:c>
      <x:c r="B6182" s="14" t="n">
        <x:v>44266</x:v>
      </x:c>
      <x:c r="C6182" s="14" t="n">
        <x:v>44355</x:v>
      </x:c>
      <x:c r="D6182" s="14" t="n">
        <x:v>44356</x:v>
      </x:c>
      <x:c r="E6182" s="28" t="n">
        <x:v>6</x:v>
      </x:c>
      <x:c r="F6182" s="8" t="str">
        <x:v>r7|r8|momentum_10|atr_14|true_range|obv</x:v>
      </x:c>
    </x:row>
    <x:row r="6183">
      <x:c r="A6183" s="28" t="n">
        <x:v>90</x:v>
      </x:c>
      <x:c r="B6183" s="14" t="n">
        <x:v>44267</x:v>
      </x:c>
      <x:c r="C6183" s="14" t="n">
        <x:v>44356</x:v>
      </x:c>
      <x:c r="D6183" s="14" t="n">
        <x:v>44357</x:v>
      </x:c>
      <x:c r="E6183" s="28" t="n">
        <x:v>6</x:v>
      </x:c>
      <x:c r="F6183" s="8" t="str">
        <x:v>r7|r8|momentum_10|atr_14|true_range|obv</x:v>
      </x:c>
    </x:row>
    <x:row r="6184">
      <x:c r="A6184" s="28" t="n">
        <x:v>90</x:v>
      </x:c>
      <x:c r="B6184" s="14" t="n">
        <x:v>44268</x:v>
      </x:c>
      <x:c r="C6184" s="14" t="n">
        <x:v>44357</x:v>
      </x:c>
      <x:c r="D6184" s="14" t="n">
        <x:v>44358</x:v>
      </x:c>
      <x:c r="E6184" s="28" t="n">
        <x:v>6</x:v>
      </x:c>
      <x:c r="F6184" s="8" t="str">
        <x:v>r7|r8|momentum_10|atr_14|true_range|obv</x:v>
      </x:c>
    </x:row>
    <x:row r="6185">
      <x:c r="A6185" s="28" t="n">
        <x:v>90</x:v>
      </x:c>
      <x:c r="B6185" s="14" t="n">
        <x:v>44269</x:v>
      </x:c>
      <x:c r="C6185" s="14" t="n">
        <x:v>44358</x:v>
      </x:c>
      <x:c r="D6185" s="14" t="n">
        <x:v>44359</x:v>
      </x:c>
      <x:c r="E6185" s="28" t="n">
        <x:v>6</x:v>
      </x:c>
      <x:c r="F6185" s="8" t="str">
        <x:v>r7|r8|momentum_10|atr_14|true_range|obv</x:v>
      </x:c>
    </x:row>
    <x:row r="6186">
      <x:c r="A6186" s="28" t="n">
        <x:v>90</x:v>
      </x:c>
      <x:c r="B6186" s="14" t="n">
        <x:v>44270</x:v>
      </x:c>
      <x:c r="C6186" s="14" t="n">
        <x:v>44359</x:v>
      </x:c>
      <x:c r="D6186" s="14" t="n">
        <x:v>44360</x:v>
      </x:c>
      <x:c r="E6186" s="28" t="n">
        <x:v>6</x:v>
      </x:c>
      <x:c r="F6186" s="8" t="str">
        <x:v>r7|r8|momentum_10|atr_14|true_range|obv</x:v>
      </x:c>
    </x:row>
    <x:row r="6187">
      <x:c r="A6187" s="28" t="n">
        <x:v>90</x:v>
      </x:c>
      <x:c r="B6187" s="14" t="n">
        <x:v>44271</x:v>
      </x:c>
      <x:c r="C6187" s="14" t="n">
        <x:v>44360</x:v>
      </x:c>
      <x:c r="D6187" s="14" t="n">
        <x:v>44361</x:v>
      </x:c>
      <x:c r="E6187" s="28" t="n">
        <x:v>6</x:v>
      </x:c>
      <x:c r="F6187" s="8" t="str">
        <x:v>r7|r8|momentum_10|atr_14|true_range|obv</x:v>
      </x:c>
    </x:row>
    <x:row r="6188">
      <x:c r="A6188" s="28" t="n">
        <x:v>90</x:v>
      </x:c>
      <x:c r="B6188" s="14" t="n">
        <x:v>44272</x:v>
      </x:c>
      <x:c r="C6188" s="14" t="n">
        <x:v>44361</x:v>
      </x:c>
      <x:c r="D6188" s="14" t="n">
        <x:v>44362</x:v>
      </x:c>
      <x:c r="E6188" s="28" t="n">
        <x:v>6</x:v>
      </x:c>
      <x:c r="F6188" s="8" t="str">
        <x:v>r7|r8|momentum_10|atr_14|true_range|obv</x:v>
      </x:c>
    </x:row>
    <x:row r="6189">
      <x:c r="A6189" s="28" t="n">
        <x:v>90</x:v>
      </x:c>
      <x:c r="B6189" s="14" t="n">
        <x:v>44273</x:v>
      </x:c>
      <x:c r="C6189" s="14" t="n">
        <x:v>44362</x:v>
      </x:c>
      <x:c r="D6189" s="14" t="n">
        <x:v>44363</x:v>
      </x:c>
      <x:c r="E6189" s="28" t="n">
        <x:v>6</x:v>
      </x:c>
      <x:c r="F6189" s="8" t="str">
        <x:v>r7|r8|momentum_10|atr_14|true_range|obv</x:v>
      </x:c>
    </x:row>
    <x:row r="6190">
      <x:c r="A6190" s="28" t="n">
        <x:v>90</x:v>
      </x:c>
      <x:c r="B6190" s="14" t="n">
        <x:v>44274</x:v>
      </x:c>
      <x:c r="C6190" s="14" t="n">
        <x:v>44363</x:v>
      </x:c>
      <x:c r="D6190" s="14" t="n">
        <x:v>44364</x:v>
      </x:c>
      <x:c r="E6190" s="28" t="n">
        <x:v>6</x:v>
      </x:c>
      <x:c r="F6190" s="8" t="str">
        <x:v>r7|r8|momentum_10|atr_14|true_range|obv</x:v>
      </x:c>
    </x:row>
    <x:row r="6191">
      <x:c r="A6191" s="28" t="n">
        <x:v>90</x:v>
      </x:c>
      <x:c r="B6191" s="14" t="n">
        <x:v>44275</x:v>
      </x:c>
      <x:c r="C6191" s="14" t="n">
        <x:v>44364</x:v>
      </x:c>
      <x:c r="D6191" s="14" t="n">
        <x:v>44365</x:v>
      </x:c>
      <x:c r="E6191" s="28" t="n">
        <x:v>6</x:v>
      </x:c>
      <x:c r="F6191" s="8" t="str">
        <x:v>r7|r8|momentum_10|atr_14|true_range|obv</x:v>
      </x:c>
    </x:row>
    <x:row r="6192">
      <x:c r="A6192" s="28" t="n">
        <x:v>90</x:v>
      </x:c>
      <x:c r="B6192" s="14" t="n">
        <x:v>44276</x:v>
      </x:c>
      <x:c r="C6192" s="14" t="n">
        <x:v>44365</x:v>
      </x:c>
      <x:c r="D6192" s="14" t="n">
        <x:v>44366</x:v>
      </x:c>
      <x:c r="E6192" s="28" t="n">
        <x:v>6</x:v>
      </x:c>
      <x:c r="F6192" s="8" t="str">
        <x:v>r7|r8|momentum_10|atr_14|true_range|obv</x:v>
      </x:c>
    </x:row>
    <x:row r="6193">
      <x:c r="A6193" s="28" t="n">
        <x:v>90</x:v>
      </x:c>
      <x:c r="B6193" s="14" t="n">
        <x:v>44277</x:v>
      </x:c>
      <x:c r="C6193" s="14" t="n">
        <x:v>44366</x:v>
      </x:c>
      <x:c r="D6193" s="14" t="n">
        <x:v>44367</x:v>
      </x:c>
      <x:c r="E6193" s="28" t="n">
        <x:v>6</x:v>
      </x:c>
      <x:c r="F6193" s="8" t="str">
        <x:v>r7|r8|momentum_10|atr_14|true_range|obv</x:v>
      </x:c>
    </x:row>
    <x:row r="6194">
      <x:c r="A6194" s="28" t="n">
        <x:v>90</x:v>
      </x:c>
      <x:c r="B6194" s="14" t="n">
        <x:v>44278</x:v>
      </x:c>
      <x:c r="C6194" s="14" t="n">
        <x:v>44367</x:v>
      </x:c>
      <x:c r="D6194" s="14" t="n">
        <x:v>44368</x:v>
      </x:c>
      <x:c r="E6194" s="28" t="n">
        <x:v>7</x:v>
      </x:c>
      <x:c r="F6194" s="8" t="str">
        <x:v>r7|r8|momentum_10|atr_14|true_range|chaikin_ad|obv</x:v>
      </x:c>
    </x:row>
    <x:row r="6195">
      <x:c r="A6195" s="28" t="n">
        <x:v>90</x:v>
      </x:c>
      <x:c r="B6195" s="14" t="n">
        <x:v>44279</x:v>
      </x:c>
      <x:c r="C6195" s="14" t="n">
        <x:v>44368</x:v>
      </x:c>
      <x:c r="D6195" s="14" t="n">
        <x:v>44369</x:v>
      </x:c>
      <x:c r="E6195" s="28" t="n">
        <x:v>9</x:v>
      </x:c>
      <x:c r="F6195" s="8" t="str">
        <x:v>r1|r7|r8|r12|momentum_10|atr_14|true_range|chaikin_ad|obv</x:v>
      </x:c>
    </x:row>
    <x:row r="6196">
      <x:c r="A6196" s="28" t="n">
        <x:v>90</x:v>
      </x:c>
      <x:c r="B6196" s="14" t="n">
        <x:v>44280</x:v>
      </x:c>
      <x:c r="C6196" s="14" t="n">
        <x:v>44369</x:v>
      </x:c>
      <x:c r="D6196" s="14" t="n">
        <x:v>44370</x:v>
      </x:c>
      <x:c r="E6196" s="28" t="n">
        <x:v>11</x:v>
      </x:c>
      <x:c r="F6196" s="8" t="str">
        <x:v>r1|r2|r7|r8|r12|r13|momentum_10|atr_14|true_range|chaikin_ad|obv</x:v>
      </x:c>
    </x:row>
    <x:row r="6197">
      <x:c r="A6197" s="28" t="n">
        <x:v>90</x:v>
      </x:c>
      <x:c r="B6197" s="14" t="n">
        <x:v>44281</x:v>
      </x:c>
      <x:c r="C6197" s="14" t="n">
        <x:v>44370</x:v>
      </x:c>
      <x:c r="D6197" s="14" t="n">
        <x:v>44371</x:v>
      </x:c>
      <x:c r="E6197" s="28" t="n">
        <x:v>13</x:v>
      </x:c>
      <x:c r="F6197" s="8" t="str">
        <x:v>r1|r2|r3|r7|r8|r12|r13|r14|momentum_10|atr_14|true_range|chaikin_ad|obv</x:v>
      </x:c>
    </x:row>
    <x:row r="6198">
      <x:c r="A6198" s="28" t="n">
        <x:v>90</x:v>
      </x:c>
      <x:c r="B6198" s="14" t="n">
        <x:v>44282</x:v>
      </x:c>
      <x:c r="C6198" s="14" t="n">
        <x:v>44371</x:v>
      </x:c>
      <x:c r="D6198" s="14" t="n">
        <x:v>44372</x:v>
      </x:c>
      <x:c r="E6198" s="28" t="n">
        <x:v>15</x:v>
      </x:c>
      <x:c r="F6198" s="8" t="str">
        <x:v>r1|r2|r3|r4|r7|r8|r12|r13|r14|r15|momentum_10|atr_14|true_range|chaikin_ad|obv</x:v>
      </x:c>
    </x:row>
    <x:row r="6199">
      <x:c r="A6199" s="28" t="n">
        <x:v>90</x:v>
      </x:c>
      <x:c r="B6199" s="14" t="n">
        <x:v>44283</x:v>
      </x:c>
      <x:c r="C6199" s="14" t="n">
        <x:v>44372</x:v>
      </x:c>
      <x:c r="D6199" s="14" t="n">
        <x:v>44373</x:v>
      </x:c>
      <x:c r="E6199" s="28" t="n">
        <x:v>15</x:v>
      </x:c>
      <x:c r="F6199" s="8" t="str">
        <x:v>r1|r2|r3|r4|r7|r8|r12|r13|r14|r15|momentum_10|atr_14|true_range|chaikin_ad|obv</x:v>
      </x:c>
    </x:row>
    <x:row r="6200">
      <x:c r="A6200" s="28" t="n">
        <x:v>90</x:v>
      </x:c>
      <x:c r="B6200" s="14" t="n">
        <x:v>44284</x:v>
      </x:c>
      <x:c r="C6200" s="14" t="n">
        <x:v>44373</x:v>
      </x:c>
      <x:c r="D6200" s="14" t="n">
        <x:v>44374</x:v>
      </x:c>
      <x:c r="E6200" s="28" t="n">
        <x:v>15</x:v>
      </x:c>
      <x:c r="F6200" s="8" t="str">
        <x:v>r1|r2|r3|r4|r7|r8|r12|r13|r14|r15|momentum_10|atr_14|true_range|chaikin_ad|obv</x:v>
      </x:c>
    </x:row>
    <x:row r="6201">
      <x:c r="A6201" s="28" t="n">
        <x:v>90</x:v>
      </x:c>
      <x:c r="B6201" s="14" t="n">
        <x:v>44285</x:v>
      </x:c>
      <x:c r="C6201" s="14" t="n">
        <x:v>44374</x:v>
      </x:c>
      <x:c r="D6201" s="14" t="n">
        <x:v>44375</x:v>
      </x:c>
      <x:c r="E6201" s="28" t="n">
        <x:v>15</x:v>
      </x:c>
      <x:c r="F6201" s="8" t="str">
        <x:v>r1|r2|r3|r4|r7|r8|r12|r13|r14|r15|momentum_10|atr_14|true_range|chaikin_ad|obv</x:v>
      </x:c>
    </x:row>
    <x:row r="6202">
      <x:c r="A6202" s="28" t="n">
        <x:v>90</x:v>
      </x:c>
      <x:c r="B6202" s="14" t="n">
        <x:v>44286</x:v>
      </x:c>
      <x:c r="C6202" s="14" t="n">
        <x:v>44375</x:v>
      </x:c>
      <x:c r="D6202" s="14" t="n">
        <x:v>44376</x:v>
      </x:c>
      <x:c r="E6202" s="28" t="n">
        <x:v>15</x:v>
      </x:c>
      <x:c r="F6202" s="8" t="str">
        <x:v>r1|r2|r3|r4|r7|r8|r12|r13|r14|r15|momentum_10|atr_14|true_range|chaikin_ad|obv</x:v>
      </x:c>
    </x:row>
    <x:row r="6203">
      <x:c r="A6203" s="28" t="n">
        <x:v>90</x:v>
      </x:c>
      <x:c r="B6203" s="14" t="n">
        <x:v>44287</x:v>
      </x:c>
      <x:c r="C6203" s="14" t="n">
        <x:v>44376</x:v>
      </x:c>
      <x:c r="D6203" s="14" t="n">
        <x:v>44377</x:v>
      </x:c>
      <x:c r="E6203" s="28" t="n">
        <x:v>15</x:v>
      </x:c>
      <x:c r="F6203" s="8" t="str">
        <x:v>r1|r2|r3|r4|r7|r8|r12|r13|r14|r15|momentum_10|atr_14|true_range|chaikin_ad|obv</x:v>
      </x:c>
    </x:row>
    <x:row r="6204">
      <x:c r="A6204" s="28" t="n">
        <x:v>90</x:v>
      </x:c>
      <x:c r="B6204" s="14" t="n">
        <x:v>44288</x:v>
      </x:c>
      <x:c r="C6204" s="14" t="n">
        <x:v>44377</x:v>
      </x:c>
      <x:c r="D6204" s="14" t="n">
        <x:v>44378</x:v>
      </x:c>
      <x:c r="E6204" s="28" t="n">
        <x:v>15</x:v>
      </x:c>
      <x:c r="F6204" s="8" t="str">
        <x:v>r1|r2|r3|r4|r7|r8|r12|r13|r14|r15|momentum_10|atr_14|true_range|chaikin_ad|obv</x:v>
      </x:c>
    </x:row>
    <x:row r="6205">
      <x:c r="A6205" s="28" t="n">
        <x:v>90</x:v>
      </x:c>
      <x:c r="B6205" s="14" t="n">
        <x:v>44289</x:v>
      </x:c>
      <x:c r="C6205" s="14" t="n">
        <x:v>44378</x:v>
      </x:c>
      <x:c r="D6205" s="14" t="n">
        <x:v>44379</x:v>
      </x:c>
      <x:c r="E6205" s="28" t="n">
        <x:v>15</x:v>
      </x:c>
      <x:c r="F6205" s="8" t="str">
        <x:v>r1|r2|r3|r4|r7|r8|r13|r14|r15|momentum_10|rsi_14|atr_14|true_range|chaikin_ad|obv</x:v>
      </x:c>
    </x:row>
    <x:row r="6206">
      <x:c r="A6206" s="28" t="n">
        <x:v>90</x:v>
      </x:c>
      <x:c r="B6206" s="14" t="n">
        <x:v>44290</x:v>
      </x:c>
      <x:c r="C6206" s="14" t="n">
        <x:v>44379</x:v>
      </x:c>
      <x:c r="D6206" s="14" t="n">
        <x:v>44380</x:v>
      </x:c>
      <x:c r="E6206" s="28" t="n">
        <x:v>15</x:v>
      </x:c>
      <x:c r="F6206" s="8" t="str">
        <x:v>r1|r2|r3|r4|r7|r8|r12|r14|r15|momentum_10|rsi_14|atr_14|true_range|chaikin_ad|obv</x:v>
      </x:c>
    </x:row>
    <x:row r="6207">
      <x:c r="A6207" s="28" t="n">
        <x:v>90</x:v>
      </x:c>
      <x:c r="B6207" s="14" t="n">
        <x:v>44291</x:v>
      </x:c>
      <x:c r="C6207" s="14" t="n">
        <x:v>44380</x:v>
      </x:c>
      <x:c r="D6207" s="14" t="n">
        <x:v>44381</x:v>
      </x:c>
      <x:c r="E6207" s="28" t="n">
        <x:v>15</x:v>
      </x:c>
      <x:c r="F6207" s="8" t="str">
        <x:v>r1|r2|r3|r4|r7|r8|r12|r13|r15|momentum_10|rsi_14|atr_14|true_range|chaikin_ad|obv</x:v>
      </x:c>
    </x:row>
    <x:row r="6208">
      <x:c r="A6208" s="28" t="n">
        <x:v>90</x:v>
      </x:c>
      <x:c r="B6208" s="14" t="n">
        <x:v>44292</x:v>
      </x:c>
      <x:c r="C6208" s="14" t="n">
        <x:v>44381</x:v>
      </x:c>
      <x:c r="D6208" s="14" t="n">
        <x:v>44382</x:v>
      </x:c>
      <x:c r="E6208" s="28" t="n">
        <x:v>15</x:v>
      </x:c>
      <x:c r="F6208" s="8" t="str">
        <x:v>r1|r2|r3|r4|r7|r8|r12|r13|r14|momentum_10|rsi_14|atr_14|true_range|chaikin_ad|obv</x:v>
      </x:c>
    </x:row>
    <x:row r="6209">
      <x:c r="A6209" s="28" t="n">
        <x:v>90</x:v>
      </x:c>
      <x:c r="B6209" s="14" t="n">
        <x:v>44293</x:v>
      </x:c>
      <x:c r="C6209" s="14" t="n">
        <x:v>44382</x:v>
      </x:c>
      <x:c r="D6209" s="14" t="n">
        <x:v>44383</x:v>
      </x:c>
      <x:c r="E6209" s="28" t="n">
        <x:v>15</x:v>
      </x:c>
      <x:c r="F6209" s="8" t="str">
        <x:v>r1|r2|r3|r4|r7|r8|r13|r14|r15|momentum_10|rsi_14|atr_14|true_range|chaikin_ad|obv</x:v>
      </x:c>
    </x:row>
    <x:row r="6210">
      <x:c r="A6210" s="28" t="n">
        <x:v>90</x:v>
      </x:c>
      <x:c r="B6210" s="14" t="n">
        <x:v>44294</x:v>
      </x:c>
      <x:c r="C6210" s="14" t="n">
        <x:v>44383</x:v>
      </x:c>
      <x:c r="D6210" s="14" t="n">
        <x:v>44384</x:v>
      </x:c>
      <x:c r="E6210" s="28" t="n">
        <x:v>15</x:v>
      </x:c>
      <x:c r="F6210" s="8" t="str">
        <x:v>r1|r2|r3|r4|r7|r8|r12|r14|r15|momentum_10|rsi_14|atr_14|true_range|chaikin_ad|obv</x:v>
      </x:c>
    </x:row>
    <x:row r="6211">
      <x:c r="A6211" s="28" t="n">
        <x:v>90</x:v>
      </x:c>
      <x:c r="B6211" s="14" t="n">
        <x:v>44295</x:v>
      </x:c>
      <x:c r="C6211" s="14" t="n">
        <x:v>44384</x:v>
      </x:c>
      <x:c r="D6211" s="14" t="n">
        <x:v>44385</x:v>
      </x:c>
      <x:c r="E6211" s="28" t="n">
        <x:v>15</x:v>
      </x:c>
      <x:c r="F6211" s="8" t="str">
        <x:v>r1|r2|r3|r4|r7|r8|r12|r13|r15|momentum_10|rsi_14|atr_14|true_range|chaikin_ad|obv</x:v>
      </x:c>
    </x:row>
    <x:row r="6212">
      <x:c r="A6212" s="28" t="n">
        <x:v>90</x:v>
      </x:c>
      <x:c r="B6212" s="14" t="n">
        <x:v>44296</x:v>
      </x:c>
      <x:c r="C6212" s="14" t="n">
        <x:v>44385</x:v>
      </x:c>
      <x:c r="D6212" s="14" t="n">
        <x:v>44386</x:v>
      </x:c>
      <x:c r="E6212" s="28" t="n">
        <x:v>14</x:v>
      </x:c>
      <x:c r="F6212" s="8" t="str">
        <x:v>r1|r2|r3|r4|r7|r8|r13|r14|momentum_10|rsi_14|atr_14|true_range|chaikin_ad|obv</x:v>
      </x:c>
    </x:row>
    <x:row r="6213">
      <x:c r="A6213" s="28" t="n">
        <x:v>90</x:v>
      </x:c>
      <x:c r="B6213" s="14" t="n">
        <x:v>44297</x:v>
      </x:c>
      <x:c r="C6213" s="14" t="n">
        <x:v>44386</x:v>
      </x:c>
      <x:c r="D6213" s="14" t="n">
        <x:v>44387</x:v>
      </x:c>
      <x:c r="E6213" s="28" t="n">
        <x:v>14</x:v>
      </x:c>
      <x:c r="F6213" s="8" t="str">
        <x:v>r1|r2|r3|r4|r7|r8|r14|r15|momentum_10|rsi_14|atr_14|true_range|chaikin_ad|obv</x:v>
      </x:c>
    </x:row>
    <x:row r="6214">
      <x:c r="A6214" s="28" t="n">
        <x:v>90</x:v>
      </x:c>
      <x:c r="B6214" s="14" t="n">
        <x:v>44298</x:v>
      </x:c>
      <x:c r="C6214" s="14" t="n">
        <x:v>44387</x:v>
      </x:c>
      <x:c r="D6214" s="14" t="n">
        <x:v>44388</x:v>
      </x:c>
      <x:c r="E6214" s="28" t="n">
        <x:v>13</x:v>
      </x:c>
      <x:c r="F6214" s="8" t="str">
        <x:v>r1|r2|r3|r4|r7|r8|r15|momentum_10|rsi_14|atr_14|true_range|chaikin_ad|obv</x:v>
      </x:c>
    </x:row>
    <x:row r="6215">
      <x:c r="A6215" s="28" t="n">
        <x:v>90</x:v>
      </x:c>
      <x:c r="B6215" s="14" t="n">
        <x:v>44299</x:v>
      </x:c>
      <x:c r="C6215" s="14" t="n">
        <x:v>44388</x:v>
      </x:c>
      <x:c r="D6215" s="14" t="n">
        <x:v>44389</x:v>
      </x:c>
      <x:c r="E6215" s="28" t="n">
        <x:v>12</x:v>
      </x:c>
      <x:c r="F6215" s="8" t="str">
        <x:v>r1|r2|r3|r4|r7|r8|momentum_10|rsi_14|atr_14|true_range|chaikin_ad|obv</x:v>
      </x:c>
    </x:row>
    <x:row r="6216">
      <x:c r="A6216" s="28" t="n">
        <x:v>90</x:v>
      </x:c>
      <x:c r="B6216" s="14" t="n">
        <x:v>44300</x:v>
      </x:c>
      <x:c r="C6216" s="14" t="n">
        <x:v>44389</x:v>
      </x:c>
      <x:c r="D6216" s="14" t="n">
        <x:v>44390</x:v>
      </x:c>
      <x:c r="E6216" s="28" t="n">
        <x:v>12</x:v>
      </x:c>
      <x:c r="F6216" s="8" t="str">
        <x:v>r1|r2|r3|r4|r7|r8|momentum_10|rsi_14|atr_14|true_range|chaikin_ad|obv</x:v>
      </x:c>
    </x:row>
    <x:row r="6217">
      <x:c r="A6217" s="28" t="n">
        <x:v>90</x:v>
      </x:c>
      <x:c r="B6217" s="14" t="n">
        <x:v>44301</x:v>
      </x:c>
      <x:c r="C6217" s="14" t="n">
        <x:v>44390</x:v>
      </x:c>
      <x:c r="D6217" s="14" t="n">
        <x:v>44391</x:v>
      </x:c>
      <x:c r="E6217" s="28" t="n">
        <x:v>11</x:v>
      </x:c>
      <x:c r="F6217" s="8" t="str">
        <x:v>r2|r3|r4|r7|r8|momentum_10|rsi_14|atr_14|true_range|chaikin_ad|obv</x:v>
      </x:c>
    </x:row>
    <x:row r="6218">
      <x:c r="A6218" s="28" t="n">
        <x:v>90</x:v>
      </x:c>
      <x:c r="B6218" s="14" t="n">
        <x:v>44302</x:v>
      </x:c>
      <x:c r="C6218" s="14" t="n">
        <x:v>44391</x:v>
      </x:c>
      <x:c r="D6218" s="14" t="n">
        <x:v>44392</x:v>
      </x:c>
      <x:c r="E6218" s="28" t="n">
        <x:v>10</x:v>
      </x:c>
      <x:c r="F6218" s="8" t="str">
        <x:v>r3|r4|r7|r8|momentum_10|rsi_14|atr_14|true_range|chaikin_ad|obv</x:v>
      </x:c>
    </x:row>
    <x:row r="6219">
      <x:c r="A6219" s="28" t="n">
        <x:v>90</x:v>
      </x:c>
      <x:c r="B6219" s="14" t="n">
        <x:v>44303</x:v>
      </x:c>
      <x:c r="C6219" s="14" t="n">
        <x:v>44392</x:v>
      </x:c>
      <x:c r="D6219" s="14" t="n">
        <x:v>44393</x:v>
      </x:c>
      <x:c r="E6219" s="28" t="n">
        <x:v>9</x:v>
      </x:c>
      <x:c r="F6219" s="8" t="str">
        <x:v>r4|r7|r8|momentum_10|rsi_14|atr_14|true_range|chaikin_ad|obv</x:v>
      </x:c>
    </x:row>
    <x:row r="6220">
      <x:c r="A6220" s="28" t="n">
        <x:v>90</x:v>
      </x:c>
      <x:c r="B6220" s="14" t="n">
        <x:v>44304</x:v>
      </x:c>
      <x:c r="C6220" s="14" t="n">
        <x:v>44393</x:v>
      </x:c>
      <x:c r="D6220" s="14" t="n">
        <x:v>44394</x:v>
      </x:c>
      <x:c r="E6220" s="28" t="n">
        <x:v>8</x:v>
      </x:c>
      <x:c r="F6220" s="8" t="str">
        <x:v>r7|r8|momentum_10|rsi_14|atr_14|true_range|chaikin_ad|obv</x:v>
      </x:c>
    </x:row>
    <x:row r="6221">
      <x:c r="A6221" s="28" t="n">
        <x:v>90</x:v>
      </x:c>
      <x:c r="B6221" s="14" t="n">
        <x:v>44305</x:v>
      </x:c>
      <x:c r="C6221" s="14" t="n">
        <x:v>44394</x:v>
      </x:c>
      <x:c r="D6221" s="14" t="n">
        <x:v>44395</x:v>
      </x:c>
      <x:c r="E6221" s="28" t="n">
        <x:v>8</x:v>
      </x:c>
      <x:c r="F6221" s="8" t="str">
        <x:v>r7|r8|momentum_10|rsi_14|atr_14|true_range|chaikin_ad|obv</x:v>
      </x:c>
    </x:row>
    <x:row r="6222">
      <x:c r="A6222" s="28" t="n">
        <x:v>90</x:v>
      </x:c>
      <x:c r="B6222" s="14" t="n">
        <x:v>44306</x:v>
      </x:c>
      <x:c r="C6222" s="14" t="n">
        <x:v>44395</x:v>
      </x:c>
      <x:c r="D6222" s="14" t="n">
        <x:v>44396</x:v>
      </x:c>
      <x:c r="E6222" s="28" t="n">
        <x:v>8</x:v>
      </x:c>
      <x:c r="F6222" s="8" t="str">
        <x:v>r7|r8|momentum_10|rsi_14|atr_14|true_range|chaikin_ad|obv</x:v>
      </x:c>
    </x:row>
    <x:row r="6223">
      <x:c r="A6223" s="28" t="n">
        <x:v>90</x:v>
      </x:c>
      <x:c r="B6223" s="14" t="n">
        <x:v>44307</x:v>
      </x:c>
      <x:c r="C6223" s="14" t="n">
        <x:v>44396</x:v>
      </x:c>
      <x:c r="D6223" s="14" t="n">
        <x:v>44397</x:v>
      </x:c>
      <x:c r="E6223" s="28" t="n">
        <x:v>8</x:v>
      </x:c>
      <x:c r="F6223" s="8" t="str">
        <x:v>r7|r8|momentum_10|rsi_14|atr_14|true_range|chaikin_ad|obv</x:v>
      </x:c>
    </x:row>
    <x:row r="6224">
      <x:c r="A6224" s="28" t="n">
        <x:v>90</x:v>
      </x:c>
      <x:c r="B6224" s="14" t="n">
        <x:v>44308</x:v>
      </x:c>
      <x:c r="C6224" s="14" t="n">
        <x:v>44397</x:v>
      </x:c>
      <x:c r="D6224" s="14" t="n">
        <x:v>44398</x:v>
      </x:c>
      <x:c r="E6224" s="28" t="n">
        <x:v>8</x:v>
      </x:c>
      <x:c r="F6224" s="8" t="str">
        <x:v>r7|r8|momentum_10|rsi_14|atr_14|true_range|chaikin_ad|obv</x:v>
      </x:c>
    </x:row>
    <x:row r="6225">
      <x:c r="A6225" s="28" t="n">
        <x:v>90</x:v>
      </x:c>
      <x:c r="B6225" s="14" t="n">
        <x:v>44309</x:v>
      </x:c>
      <x:c r="C6225" s="14" t="n">
        <x:v>44398</x:v>
      </x:c>
      <x:c r="D6225" s="14" t="n">
        <x:v>44399</x:v>
      </x:c>
      <x:c r="E6225" s="28" t="n">
        <x:v>8</x:v>
      </x:c>
      <x:c r="F6225" s="8" t="str">
        <x:v>r7|r8|momentum_10|rsi_14|atr_14|true_range|chaikin_ad|obv</x:v>
      </x:c>
    </x:row>
    <x:row r="6226">
      <x:c r="A6226" s="28" t="n">
        <x:v>90</x:v>
      </x:c>
      <x:c r="B6226" s="14" t="n">
        <x:v>44310</x:v>
      </x:c>
      <x:c r="C6226" s="14" t="n">
        <x:v>44399</x:v>
      </x:c>
      <x:c r="D6226" s="14" t="n">
        <x:v>44400</x:v>
      </x:c>
      <x:c r="E6226" s="28" t="n">
        <x:v>8</x:v>
      </x:c>
      <x:c r="F6226" s="8" t="str">
        <x:v>r7|r8|momentum_10|rsi_14|atr_14|true_range|chaikin_ad|obv</x:v>
      </x:c>
    </x:row>
    <x:row r="6227">
      <x:c r="A6227" s="28" t="n">
        <x:v>90</x:v>
      </x:c>
      <x:c r="B6227" s="14" t="n">
        <x:v>44311</x:v>
      </x:c>
      <x:c r="C6227" s="14" t="n">
        <x:v>44400</x:v>
      </x:c>
      <x:c r="D6227" s="14" t="n">
        <x:v>44401</x:v>
      </x:c>
      <x:c r="E6227" s="28" t="n">
        <x:v>8</x:v>
      </x:c>
      <x:c r="F6227" s="8" t="str">
        <x:v>r7|r8|momentum_10|rsi_14|atr_14|true_range|chaikin_ad|obv</x:v>
      </x:c>
    </x:row>
    <x:row r="6228">
      <x:c r="A6228" s="28" t="n">
        <x:v>90</x:v>
      </x:c>
      <x:c r="B6228" s="14" t="n">
        <x:v>44312</x:v>
      </x:c>
      <x:c r="C6228" s="14" t="n">
        <x:v>44401</x:v>
      </x:c>
      <x:c r="D6228" s="14" t="n">
        <x:v>44402</x:v>
      </x:c>
      <x:c r="E6228" s="28" t="n">
        <x:v>8</x:v>
      </x:c>
      <x:c r="F6228" s="8" t="str">
        <x:v>r7|r8|momentum_10|rsi_14|atr_14|true_range|chaikin_ad|obv</x:v>
      </x:c>
    </x:row>
    <x:row r="6229">
      <x:c r="A6229" s="28" t="n">
        <x:v>90</x:v>
      </x:c>
      <x:c r="B6229" s="14" t="n">
        <x:v>44313</x:v>
      </x:c>
      <x:c r="C6229" s="14" t="n">
        <x:v>44402</x:v>
      </x:c>
      <x:c r="D6229" s="14" t="n">
        <x:v>44403</x:v>
      </x:c>
      <x:c r="E6229" s="28" t="n">
        <x:v>8</x:v>
      </x:c>
      <x:c r="F6229" s="8" t="str">
        <x:v>r7|r8|momentum_10|rsi_14|atr_14|true_range|chaikin_ad|obv</x:v>
      </x:c>
    </x:row>
    <x:row r="6230">
      <x:c r="A6230" s="28" t="n">
        <x:v>90</x:v>
      </x:c>
      <x:c r="B6230" s="14" t="n">
        <x:v>44314</x:v>
      </x:c>
      <x:c r="C6230" s="14" t="n">
        <x:v>44403</x:v>
      </x:c>
      <x:c r="D6230" s="14" t="n">
        <x:v>44404</x:v>
      </x:c>
      <x:c r="E6230" s="28" t="n">
        <x:v>8</x:v>
      </x:c>
      <x:c r="F6230" s="8" t="str">
        <x:v>r7|r8|momentum_10|rsi_14|atr_14|true_range|chaikin_ad|obv</x:v>
      </x:c>
    </x:row>
    <x:row r="6231">
      <x:c r="A6231" s="28" t="n">
        <x:v>90</x:v>
      </x:c>
      <x:c r="B6231" s="14" t="n">
        <x:v>44315</x:v>
      </x:c>
      <x:c r="C6231" s="14" t="n">
        <x:v>44404</x:v>
      </x:c>
      <x:c r="D6231" s="14" t="n">
        <x:v>44405</x:v>
      </x:c>
      <x:c r="E6231" s="28" t="n">
        <x:v>8</x:v>
      </x:c>
      <x:c r="F6231" s="8" t="str">
        <x:v>r7|r8|momentum_10|rsi_14|atr_14|true_range|chaikin_ad|obv</x:v>
      </x:c>
    </x:row>
    <x:row r="6232">
      <x:c r="A6232" s="28" t="n">
        <x:v>90</x:v>
      </x:c>
      <x:c r="B6232" s="14" t="n">
        <x:v>44316</x:v>
      </x:c>
      <x:c r="C6232" s="14" t="n">
        <x:v>44405</x:v>
      </x:c>
      <x:c r="D6232" s="14" t="n">
        <x:v>44406</x:v>
      </x:c>
      <x:c r="E6232" s="28" t="n">
        <x:v>8</x:v>
      </x:c>
      <x:c r="F6232" s="8" t="str">
        <x:v>r7|r8|momentum_10|rsi_14|atr_14|true_range|chaikin_ad|obv</x:v>
      </x:c>
    </x:row>
    <x:row r="6233">
      <x:c r="A6233" s="28" t="n">
        <x:v>90</x:v>
      </x:c>
      <x:c r="B6233" s="14" t="n">
        <x:v>44317</x:v>
      </x:c>
      <x:c r="C6233" s="14" t="n">
        <x:v>44406</x:v>
      </x:c>
      <x:c r="D6233" s="14" t="n">
        <x:v>44407</x:v>
      </x:c>
      <x:c r="E6233" s="28" t="n">
        <x:v>8</x:v>
      </x:c>
      <x:c r="F6233" s="8" t="str">
        <x:v>r7|r8|momentum_10|rsi_14|atr_14|true_range|chaikin_ad|obv</x:v>
      </x:c>
    </x:row>
    <x:row r="6234">
      <x:c r="A6234" s="28" t="n">
        <x:v>90</x:v>
      </x:c>
      <x:c r="B6234" s="14" t="n">
        <x:v>44318</x:v>
      </x:c>
      <x:c r="C6234" s="14" t="n">
        <x:v>44407</x:v>
      </x:c>
      <x:c r="D6234" s="14" t="n">
        <x:v>44408</x:v>
      </x:c>
      <x:c r="E6234" s="28" t="n">
        <x:v>8</x:v>
      </x:c>
      <x:c r="F6234" s="8" t="str">
        <x:v>r7|r8|momentum_10|rsi_14|atr_14|true_range|chaikin_ad|obv</x:v>
      </x:c>
    </x:row>
    <x:row r="6235">
      <x:c r="A6235" s="28" t="n">
        <x:v>90</x:v>
      </x:c>
      <x:c r="B6235" s="14" t="n">
        <x:v>44319</x:v>
      </x:c>
      <x:c r="C6235" s="14" t="n">
        <x:v>44408</x:v>
      </x:c>
      <x:c r="D6235" s="14" t="n">
        <x:v>44409</x:v>
      </x:c>
      <x:c r="E6235" s="28" t="n">
        <x:v>8</x:v>
      </x:c>
      <x:c r="F6235" s="8" t="str">
        <x:v>r7|r8|momentum_10|rsi_14|atr_14|true_range|chaikin_ad|obv</x:v>
      </x:c>
    </x:row>
    <x:row r="6236">
      <x:c r="A6236" s="28" t="n">
        <x:v>90</x:v>
      </x:c>
      <x:c r="B6236" s="14" t="n">
        <x:v>44320</x:v>
      </x:c>
      <x:c r="C6236" s="14" t="n">
        <x:v>44409</x:v>
      </x:c>
      <x:c r="D6236" s="14" t="n">
        <x:v>44410</x:v>
      </x:c>
      <x:c r="E6236" s="28" t="n">
        <x:v>8</x:v>
      </x:c>
      <x:c r="F6236" s="8" t="str">
        <x:v>r7|r8|momentum_10|rsi_14|atr_14|true_range|chaikin_ad|obv</x:v>
      </x:c>
    </x:row>
    <x:row r="6237">
      <x:c r="A6237" s="28" t="n">
        <x:v>90</x:v>
      </x:c>
      <x:c r="B6237" s="14" t="n">
        <x:v>44321</x:v>
      </x:c>
      <x:c r="C6237" s="14" t="n">
        <x:v>44410</x:v>
      </x:c>
      <x:c r="D6237" s="14" t="n">
        <x:v>44411</x:v>
      </x:c>
      <x:c r="E6237" s="28" t="n">
        <x:v>8</x:v>
      </x:c>
      <x:c r="F6237" s="8" t="str">
        <x:v>r7|r8|momentum_10|rsi_14|atr_14|true_range|chaikin_ad|obv</x:v>
      </x:c>
    </x:row>
    <x:row r="6238">
      <x:c r="A6238" s="28" t="n">
        <x:v>90</x:v>
      </x:c>
      <x:c r="B6238" s="14" t="n">
        <x:v>44322</x:v>
      </x:c>
      <x:c r="C6238" s="14" t="n">
        <x:v>44411</x:v>
      </x:c>
      <x:c r="D6238" s="14" t="n">
        <x:v>44412</x:v>
      </x:c>
      <x:c r="E6238" s="28" t="n">
        <x:v>8</x:v>
      </x:c>
      <x:c r="F6238" s="8" t="str">
        <x:v>r7|r8|momentum_10|rsi_14|atr_14|true_range|chaikin_ad|obv</x:v>
      </x:c>
    </x:row>
    <x:row r="6239">
      <x:c r="A6239" s="28" t="n">
        <x:v>90</x:v>
      </x:c>
      <x:c r="B6239" s="14" t="n">
        <x:v>44323</x:v>
      </x:c>
      <x:c r="C6239" s="14" t="n">
        <x:v>44412</x:v>
      </x:c>
      <x:c r="D6239" s="14" t="n">
        <x:v>44413</x:v>
      </x:c>
      <x:c r="E6239" s="28" t="n">
        <x:v>8</x:v>
      </x:c>
      <x:c r="F6239" s="8" t="str">
        <x:v>r7|r8|momentum_10|rsi_14|atr_14|true_range|chaikin_ad|obv</x:v>
      </x:c>
    </x:row>
    <x:row r="6240">
      <x:c r="A6240" s="28" t="n">
        <x:v>90</x:v>
      </x:c>
      <x:c r="B6240" s="14" t="n">
        <x:v>44324</x:v>
      </x:c>
      <x:c r="C6240" s="14" t="n">
        <x:v>44413</x:v>
      </x:c>
      <x:c r="D6240" s="14" t="n">
        <x:v>44414</x:v>
      </x:c>
      <x:c r="E6240" s="28" t="n">
        <x:v>8</x:v>
      </x:c>
      <x:c r="F6240" s="8" t="str">
        <x:v>r7|r8|momentum_10|rsi_14|atr_14|true_range|chaikin_ad|obv</x:v>
      </x:c>
    </x:row>
    <x:row r="6241">
      <x:c r="A6241" s="28" t="n">
        <x:v>90</x:v>
      </x:c>
      <x:c r="B6241" s="14" t="n">
        <x:v>44325</x:v>
      </x:c>
      <x:c r="C6241" s="14" t="n">
        <x:v>44414</x:v>
      </x:c>
      <x:c r="D6241" s="14" t="n">
        <x:v>44415</x:v>
      </x:c>
      <x:c r="E6241" s="28" t="n">
        <x:v>8</x:v>
      </x:c>
      <x:c r="F6241" s="8" t="str">
        <x:v>r7|r8|momentum_10|rsi_14|atr_14|true_range|chaikin_ad|obv</x:v>
      </x:c>
    </x:row>
    <x:row r="6242">
      <x:c r="A6242" s="28" t="n">
        <x:v>90</x:v>
      </x:c>
      <x:c r="B6242" s="14" t="n">
        <x:v>44326</x:v>
      </x:c>
      <x:c r="C6242" s="14" t="n">
        <x:v>44415</x:v>
      </x:c>
      <x:c r="D6242" s="14" t="n">
        <x:v>44416</x:v>
      </x:c>
      <x:c r="E6242" s="28" t="n">
        <x:v>8</x:v>
      </x:c>
      <x:c r="F6242" s="8" t="str">
        <x:v>r7|r8|momentum_10|rsi_14|atr_14|true_range|chaikin_ad|obv</x:v>
      </x:c>
    </x:row>
    <x:row r="6243">
      <x:c r="A6243" s="28" t="n">
        <x:v>90</x:v>
      </x:c>
      <x:c r="B6243" s="14" t="n">
        <x:v>44327</x:v>
      </x:c>
      <x:c r="C6243" s="14" t="n">
        <x:v>44416</x:v>
      </x:c>
      <x:c r="D6243" s="14" t="n">
        <x:v>44417</x:v>
      </x:c>
      <x:c r="E6243" s="28" t="n">
        <x:v>8</x:v>
      </x:c>
      <x:c r="F6243" s="8" t="str">
        <x:v>r7|r8|momentum_10|rsi_14|atr_14|true_range|chaikin_ad|obv</x:v>
      </x:c>
    </x:row>
    <x:row r="6244">
      <x:c r="A6244" s="28" t="n">
        <x:v>90</x:v>
      </x:c>
      <x:c r="B6244" s="14" t="n">
        <x:v>44328</x:v>
      </x:c>
      <x:c r="C6244" s="14" t="n">
        <x:v>44417</x:v>
      </x:c>
      <x:c r="D6244" s="14" t="n">
        <x:v>44418</x:v>
      </x:c>
      <x:c r="E6244" s="28" t="n">
        <x:v>8</x:v>
      </x:c>
      <x:c r="F6244" s="8" t="str">
        <x:v>r7|r8|momentum_10|rsi_14|atr_14|true_range|chaikin_ad|obv</x:v>
      </x:c>
    </x:row>
    <x:row r="6245">
      <x:c r="A6245" s="28" t="n">
        <x:v>90</x:v>
      </x:c>
      <x:c r="B6245" s="14" t="n">
        <x:v>44329</x:v>
      </x:c>
      <x:c r="C6245" s="14" t="n">
        <x:v>44418</x:v>
      </x:c>
      <x:c r="D6245" s="14" t="n">
        <x:v>44419</x:v>
      </x:c>
      <x:c r="E6245" s="28" t="n">
        <x:v>8</x:v>
      </x:c>
      <x:c r="F6245" s="8" t="str">
        <x:v>r7|r8|momentum_10|rsi_14|atr_14|true_range|chaikin_ad|obv</x:v>
      </x:c>
    </x:row>
    <x:row r="6246">
      <x:c r="A6246" s="28" t="n">
        <x:v>90</x:v>
      </x:c>
      <x:c r="B6246" s="14" t="n">
        <x:v>44330</x:v>
      </x:c>
      <x:c r="C6246" s="14" t="n">
        <x:v>44419</x:v>
      </x:c>
      <x:c r="D6246" s="14" t="n">
        <x:v>44420</x:v>
      </x:c>
      <x:c r="E6246" s="28" t="n">
        <x:v>8</x:v>
      </x:c>
      <x:c r="F6246" s="8" t="str">
        <x:v>r7|r8|momentum_10|rsi_14|atr_14|true_range|chaikin_ad|obv</x:v>
      </x:c>
    </x:row>
    <x:row r="6247">
      <x:c r="A6247" s="28" t="n">
        <x:v>90</x:v>
      </x:c>
      <x:c r="B6247" s="14" t="n">
        <x:v>44331</x:v>
      </x:c>
      <x:c r="C6247" s="14" t="n">
        <x:v>44420</x:v>
      </x:c>
      <x:c r="D6247" s="14" t="n">
        <x:v>44421</x:v>
      </x:c>
      <x:c r="E6247" s="28" t="n">
        <x:v>8</x:v>
      </x:c>
      <x:c r="F6247" s="8" t="str">
        <x:v>r7|r8|momentum_10|rsi_14|atr_14|true_range|chaikin_ad|obv</x:v>
      </x:c>
    </x:row>
    <x:row r="6248">
      <x:c r="A6248" s="28" t="n">
        <x:v>90</x:v>
      </x:c>
      <x:c r="B6248" s="14" t="n">
        <x:v>44332</x:v>
      </x:c>
      <x:c r="C6248" s="14" t="n">
        <x:v>44421</x:v>
      </x:c>
      <x:c r="D6248" s="14" t="n">
        <x:v>44422</x:v>
      </x:c>
      <x:c r="E6248" s="28" t="n">
        <x:v>8</x:v>
      </x:c>
      <x:c r="F6248" s="8" t="str">
        <x:v>r7|r8|momentum_10|rsi_14|atr_14|true_range|chaikin_ad|obv</x:v>
      </x:c>
    </x:row>
    <x:row r="6249">
      <x:c r="A6249" s="28" t="n">
        <x:v>90</x:v>
      </x:c>
      <x:c r="B6249" s="14" t="n">
        <x:v>44333</x:v>
      </x:c>
      <x:c r="C6249" s="14" t="n">
        <x:v>44422</x:v>
      </x:c>
      <x:c r="D6249" s="14" t="n">
        <x:v>44423</x:v>
      </x:c>
      <x:c r="E6249" s="28" t="n">
        <x:v>8</x:v>
      </x:c>
      <x:c r="F6249" s="8" t="str">
        <x:v>r7|r8|momentum_10|rsi_14|atr_14|true_range|chaikin_ad|obv</x:v>
      </x:c>
    </x:row>
    <x:row r="6250">
      <x:c r="A6250" s="28" t="n">
        <x:v>90</x:v>
      </x:c>
      <x:c r="B6250" s="14" t="n">
        <x:v>44334</x:v>
      </x:c>
      <x:c r="C6250" s="14" t="n">
        <x:v>44423</x:v>
      </x:c>
      <x:c r="D6250" s="14" t="n">
        <x:v>44424</x:v>
      </x:c>
      <x:c r="E6250" s="28" t="n">
        <x:v>8</x:v>
      </x:c>
      <x:c r="F6250" s="8" t="str">
        <x:v>r7|r8|momentum_10|rsi_14|atr_14|true_range|chaikin_ad|obv</x:v>
      </x:c>
    </x:row>
    <x:row r="6251">
      <x:c r="A6251" s="28" t="n">
        <x:v>90</x:v>
      </x:c>
      <x:c r="B6251" s="14" t="n">
        <x:v>44335</x:v>
      </x:c>
      <x:c r="C6251" s="14" t="n">
        <x:v>44424</x:v>
      </x:c>
      <x:c r="D6251" s="14" t="n">
        <x:v>44425</x:v>
      </x:c>
      <x:c r="E6251" s="28" t="n">
        <x:v>7</x:v>
      </x:c>
      <x:c r="F6251" s="8" t="str">
        <x:v>r7|r8|momentum_10|atr_14|true_range|chaikin_ad|obv</x:v>
      </x:c>
    </x:row>
    <x:row r="6252">
      <x:c r="A6252" s="28" t="n">
        <x:v>90</x:v>
      </x:c>
      <x:c r="B6252" s="14" t="n">
        <x:v>44336</x:v>
      </x:c>
      <x:c r="C6252" s="14" t="n">
        <x:v>44425</x:v>
      </x:c>
      <x:c r="D6252" s="14" t="n">
        <x:v>44426</x:v>
      </x:c>
      <x:c r="E6252" s="28" t="n">
        <x:v>7</x:v>
      </x:c>
      <x:c r="F6252" s="8" t="str">
        <x:v>r7|r8|momentum_10|atr_14|true_range|chaikin_ad|obv</x:v>
      </x:c>
    </x:row>
    <x:row r="6253">
      <x:c r="A6253" s="28" t="n">
        <x:v>90</x:v>
      </x:c>
      <x:c r="B6253" s="14" t="n">
        <x:v>44337</x:v>
      </x:c>
      <x:c r="C6253" s="14" t="n">
        <x:v>44426</x:v>
      </x:c>
      <x:c r="D6253" s="14" t="n">
        <x:v>44427</x:v>
      </x:c>
      <x:c r="E6253" s="28" t="n">
        <x:v>7</x:v>
      </x:c>
      <x:c r="F6253" s="8" t="str">
        <x:v>r7|r8|momentum_10|atr_14|true_range|chaikin_ad|obv</x:v>
      </x:c>
    </x:row>
    <x:row r="6254">
      <x:c r="A6254" s="28" t="n">
        <x:v>90</x:v>
      </x:c>
      <x:c r="B6254" s="14" t="n">
        <x:v>44338</x:v>
      </x:c>
      <x:c r="C6254" s="14" t="n">
        <x:v>44427</x:v>
      </x:c>
      <x:c r="D6254" s="14" t="n">
        <x:v>44428</x:v>
      </x:c>
      <x:c r="E6254" s="28" t="n">
        <x:v>7</x:v>
      </x:c>
      <x:c r="F6254" s="8" t="str">
        <x:v>r7|r8|momentum_10|atr_14|true_range|chaikin_ad|obv</x:v>
      </x:c>
    </x:row>
    <x:row r="6255">
      <x:c r="A6255" s="28" t="n">
        <x:v>90</x:v>
      </x:c>
      <x:c r="B6255" s="14" t="n">
        <x:v>44339</x:v>
      </x:c>
      <x:c r="C6255" s="14" t="n">
        <x:v>44428</x:v>
      </x:c>
      <x:c r="D6255" s="14" t="n">
        <x:v>44429</x:v>
      </x:c>
      <x:c r="E6255" s="28" t="n">
        <x:v>6</x:v>
      </x:c>
      <x:c r="F6255" s="8" t="str">
        <x:v>r7|r8|momentum_10|atr_14|true_range|chaikin_ad</x:v>
      </x:c>
    </x:row>
    <x:row r="6256">
      <x:c r="A6256" s="28" t="n">
        <x:v>90</x:v>
      </x:c>
      <x:c r="B6256" s="14" t="n">
        <x:v>44340</x:v>
      </x:c>
      <x:c r="C6256" s="14" t="n">
        <x:v>44429</x:v>
      </x:c>
      <x:c r="D6256" s="14" t="n">
        <x:v>44430</x:v>
      </x:c>
      <x:c r="E6256" s="28" t="n">
        <x:v>6</x:v>
      </x:c>
      <x:c r="F6256" s="8" t="str">
        <x:v>r7|r8|momentum_10|atr_14|true_range|chaikin_ad</x:v>
      </x:c>
    </x:row>
    <x:row r="6257">
      <x:c r="A6257" s="28" t="n">
        <x:v>90</x:v>
      </x:c>
      <x:c r="B6257" s="14" t="n">
        <x:v>44341</x:v>
      </x:c>
      <x:c r="C6257" s="14" t="n">
        <x:v>44430</x:v>
      </x:c>
      <x:c r="D6257" s="14" t="n">
        <x:v>44431</x:v>
      </x:c>
      <x:c r="E6257" s="28" t="n">
        <x:v>6</x:v>
      </x:c>
      <x:c r="F6257" s="8" t="str">
        <x:v>r7|r8|momentum_10|atr_14|true_range|chaikin_ad</x:v>
      </x:c>
    </x:row>
    <x:row r="6258">
      <x:c r="A6258" s="28" t="n">
        <x:v>90</x:v>
      </x:c>
      <x:c r="B6258" s="14" t="n">
        <x:v>44342</x:v>
      </x:c>
      <x:c r="C6258" s="14" t="n">
        <x:v>44431</x:v>
      </x:c>
      <x:c r="D6258" s="14" t="n">
        <x:v>44432</x:v>
      </x:c>
      <x:c r="E6258" s="28" t="n">
        <x:v>6</x:v>
      </x:c>
      <x:c r="F6258" s="8" t="str">
        <x:v>r7|r8|momentum_10|atr_14|true_range|chaikin_ad</x:v>
      </x:c>
    </x:row>
    <x:row r="6259">
      <x:c r="A6259" s="28" t="n">
        <x:v>90</x:v>
      </x:c>
      <x:c r="B6259" s="14" t="n">
        <x:v>44343</x:v>
      </x:c>
      <x:c r="C6259" s="14" t="n">
        <x:v>44432</x:v>
      </x:c>
      <x:c r="D6259" s="14" t="n">
        <x:v>44433</x:v>
      </x:c>
      <x:c r="E6259" s="28" t="n">
        <x:v>5</x:v>
      </x:c>
      <x:c r="F6259" s="8" t="str">
        <x:v>r8|momentum_10|atr_14|true_range|chaikin_ad</x:v>
      </x:c>
    </x:row>
    <x:row r="6260">
      <x:c r="A6260" s="28" t="n">
        <x:v>90</x:v>
      </x:c>
      <x:c r="B6260" s="14" t="n">
        <x:v>44344</x:v>
      </x:c>
      <x:c r="C6260" s="14" t="n">
        <x:v>44433</x:v>
      </x:c>
      <x:c r="D6260" s="14" t="n">
        <x:v>44434</x:v>
      </x:c>
      <x:c r="E6260" s="28" t="n">
        <x:v>5</x:v>
      </x:c>
      <x:c r="F6260" s="8" t="str">
        <x:v>r8|momentum_10|atr_14|true_range|chaikin_ad</x:v>
      </x:c>
    </x:row>
    <x:row r="6261">
      <x:c r="A6261" s="28" t="n">
        <x:v>90</x:v>
      </x:c>
      <x:c r="B6261" s="14" t="n">
        <x:v>44345</x:v>
      </x:c>
      <x:c r="C6261" s="14" t="n">
        <x:v>44434</x:v>
      </x:c>
      <x:c r="D6261" s="14" t="n">
        <x:v>44435</x:v>
      </x:c>
      <x:c r="E6261" s="28" t="n">
        <x:v>5</x:v>
      </x:c>
      <x:c r="F6261" s="8" t="str">
        <x:v>r8|momentum_10|atr_14|true_range|chaikin_ad</x:v>
      </x:c>
    </x:row>
    <x:row r="6262">
      <x:c r="A6262" s="28" t="n">
        <x:v>90</x:v>
      </x:c>
      <x:c r="B6262" s="14" t="n">
        <x:v>44346</x:v>
      </x:c>
      <x:c r="C6262" s="14" t="n">
        <x:v>44435</x:v>
      </x:c>
      <x:c r="D6262" s="14" t="n">
        <x:v>44436</x:v>
      </x:c>
      <x:c r="E6262" s="28" t="n">
        <x:v>5</x:v>
      </x:c>
      <x:c r="F6262" s="8" t="str">
        <x:v>r8|momentum_10|atr_14|true_range|chaikin_ad</x:v>
      </x:c>
    </x:row>
    <x:row r="6263">
      <x:c r="A6263" s="28" t="n">
        <x:v>90</x:v>
      </x:c>
      <x:c r="B6263" s="14" t="n">
        <x:v>44347</x:v>
      </x:c>
      <x:c r="C6263" s="14" t="n">
        <x:v>44436</x:v>
      </x:c>
      <x:c r="D6263" s="14" t="n">
        <x:v>44437</x:v>
      </x:c>
      <x:c r="E6263" s="28" t="n">
        <x:v>4</x:v>
      </x:c>
      <x:c r="F6263" s="8" t="str">
        <x:v>momentum_10|atr_14|true_range|chaikin_ad</x:v>
      </x:c>
    </x:row>
    <x:row r="6264">
      <x:c r="A6264" s="28" t="n">
        <x:v>90</x:v>
      </x:c>
      <x:c r="B6264" s="14" t="n">
        <x:v>44348</x:v>
      </x:c>
      <x:c r="C6264" s="14" t="n">
        <x:v>44437</x:v>
      </x:c>
      <x:c r="D6264" s="14" t="n">
        <x:v>44438</x:v>
      </x:c>
      <x:c r="E6264" s="28" t="n">
        <x:v>4</x:v>
      </x:c>
      <x:c r="F6264" s="8" t="str">
        <x:v>momentum_10|atr_14|true_range|chaikin_ad</x:v>
      </x:c>
    </x:row>
    <x:row r="6265">
      <x:c r="A6265" s="28" t="n">
        <x:v>90</x:v>
      </x:c>
      <x:c r="B6265" s="14" t="n">
        <x:v>44349</x:v>
      </x:c>
      <x:c r="C6265" s="14" t="n">
        <x:v>44438</x:v>
      </x:c>
      <x:c r="D6265" s="14" t="n">
        <x:v>44439</x:v>
      </x:c>
      <x:c r="E6265" s="28" t="n">
        <x:v>4</x:v>
      </x:c>
      <x:c r="F6265" s="8" t="str">
        <x:v>momentum_10|atr_14|true_range|chaikin_ad</x:v>
      </x:c>
    </x:row>
    <x:row r="6266">
      <x:c r="A6266" s="28" t="n">
        <x:v>90</x:v>
      </x:c>
      <x:c r="B6266" s="14" t="n">
        <x:v>44350</x:v>
      </x:c>
      <x:c r="C6266" s="14" t="n">
        <x:v>44439</x:v>
      </x:c>
      <x:c r="D6266" s="14" t="n">
        <x:v>44440</x:v>
      </x:c>
      <x:c r="E6266" s="28" t="n">
        <x:v>4</x:v>
      </x:c>
      <x:c r="F6266" s="8" t="str">
        <x:v>momentum_10|atr_14|true_range|chaikin_ad</x:v>
      </x:c>
    </x:row>
    <x:row r="6267">
      <x:c r="A6267" s="28" t="n">
        <x:v>90</x:v>
      </x:c>
      <x:c r="B6267" s="14" t="n">
        <x:v>44351</x:v>
      </x:c>
      <x:c r="C6267" s="14" t="n">
        <x:v>44440</x:v>
      </x:c>
      <x:c r="D6267" s="14" t="n">
        <x:v>44441</x:v>
      </x:c>
      <x:c r="E6267" s="28" t="n">
        <x:v>4</x:v>
      </x:c>
      <x:c r="F6267" s="8" t="str">
        <x:v>momentum_10|atr_14|true_range|chaikin_ad</x:v>
      </x:c>
    </x:row>
    <x:row r="6268">
      <x:c r="A6268" s="28" t="n">
        <x:v>90</x:v>
      </x:c>
      <x:c r="B6268" s="14" t="n">
        <x:v>44352</x:v>
      </x:c>
      <x:c r="C6268" s="14" t="n">
        <x:v>44441</x:v>
      </x:c>
      <x:c r="D6268" s="14" t="n">
        <x:v>44442</x:v>
      </x:c>
      <x:c r="E6268" s="28" t="n">
        <x:v>4</x:v>
      </x:c>
      <x:c r="F6268" s="8" t="str">
        <x:v>momentum_10|atr_14|true_range|chaikin_ad</x:v>
      </x:c>
    </x:row>
    <x:row r="6269">
      <x:c r="A6269" s="28" t="n">
        <x:v>90</x:v>
      </x:c>
      <x:c r="B6269" s="14" t="n">
        <x:v>44353</x:v>
      </x:c>
      <x:c r="C6269" s="14" t="n">
        <x:v>44442</x:v>
      </x:c>
      <x:c r="D6269" s="14" t="n">
        <x:v>44443</x:v>
      </x:c>
      <x:c r="E6269" s="28" t="n">
        <x:v>4</x:v>
      </x:c>
      <x:c r="F6269" s="8" t="str">
        <x:v>momentum_10|atr_14|true_range|chaikin_ad</x:v>
      </x:c>
    </x:row>
    <x:row r="6270">
      <x:c r="A6270" s="28" t="n">
        <x:v>90</x:v>
      </x:c>
      <x:c r="B6270" s="14" t="n">
        <x:v>44354</x:v>
      </x:c>
      <x:c r="C6270" s="14" t="n">
        <x:v>44443</x:v>
      </x:c>
      <x:c r="D6270" s="14" t="n">
        <x:v>44444</x:v>
      </x:c>
      <x:c r="E6270" s="28" t="n">
        <x:v>4</x:v>
      </x:c>
      <x:c r="F6270" s="8" t="str">
        <x:v>momentum_10|atr_14|true_range|chaikin_ad</x:v>
      </x:c>
    </x:row>
    <x:row r="6271">
      <x:c r="A6271" s="28" t="n">
        <x:v>90</x:v>
      </x:c>
      <x:c r="B6271" s="14" t="n">
        <x:v>44355</x:v>
      </x:c>
      <x:c r="C6271" s="14" t="n">
        <x:v>44444</x:v>
      </x:c>
      <x:c r="D6271" s="14" t="n">
        <x:v>44445</x:v>
      </x:c>
      <x:c r="E6271" s="28" t="n">
        <x:v>4</x:v>
      </x:c>
      <x:c r="F6271" s="8" t="str">
        <x:v>momentum_10|atr_14|true_range|chaikin_ad</x:v>
      </x:c>
    </x:row>
    <x:row r="6272">
      <x:c r="A6272" s="28" t="n">
        <x:v>90</x:v>
      </x:c>
      <x:c r="B6272" s="14" t="n">
        <x:v>44356</x:v>
      </x:c>
      <x:c r="C6272" s="14" t="n">
        <x:v>44445</x:v>
      </x:c>
      <x:c r="D6272" s="14" t="n">
        <x:v>44446</x:v>
      </x:c>
      <x:c r="E6272" s="28" t="n">
        <x:v>4</x:v>
      </x:c>
      <x:c r="F6272" s="8" t="str">
        <x:v>momentum_10|atr_14|true_range|chaikin_ad</x:v>
      </x:c>
    </x:row>
    <x:row r="6273">
      <x:c r="A6273" s="28" t="n">
        <x:v>90</x:v>
      </x:c>
      <x:c r="B6273" s="14" t="n">
        <x:v>44357</x:v>
      </x:c>
      <x:c r="C6273" s="14" t="n">
        <x:v>44446</x:v>
      </x:c>
      <x:c r="D6273" s="14" t="n">
        <x:v>44447</x:v>
      </x:c>
      <x:c r="E6273" s="28" t="n">
        <x:v>4</x:v>
      </x:c>
      <x:c r="F6273" s="8" t="str">
        <x:v>momentum_10|atr_14|true_range|chaikin_ad</x:v>
      </x:c>
    </x:row>
    <x:row r="6274">
      <x:c r="A6274" s="28" t="n">
        <x:v>90</x:v>
      </x:c>
      <x:c r="B6274" s="14" t="n">
        <x:v>44358</x:v>
      </x:c>
      <x:c r="C6274" s="14" t="n">
        <x:v>44447</x:v>
      </x:c>
      <x:c r="D6274" s="14" t="n">
        <x:v>44448</x:v>
      </x:c>
      <x:c r="E6274" s="28" t="n">
        <x:v>4</x:v>
      </x:c>
      <x:c r="F6274" s="8" t="str">
        <x:v>momentum_10|atr_14|true_range|chaikin_ad</x:v>
      </x:c>
    </x:row>
    <x:row r="6275">
      <x:c r="A6275" s="28" t="n">
        <x:v>90</x:v>
      </x:c>
      <x:c r="B6275" s="14" t="n">
        <x:v>44359</x:v>
      </x:c>
      <x:c r="C6275" s="14" t="n">
        <x:v>44448</x:v>
      </x:c>
      <x:c r="D6275" s="14" t="n">
        <x:v>44449</x:v>
      </x:c>
      <x:c r="E6275" s="28" t="n">
        <x:v>4</x:v>
      </x:c>
      <x:c r="F6275" s="8" t="str">
        <x:v>momentum_10|atr_14|true_range|chaikin_ad</x:v>
      </x:c>
    </x:row>
    <x:row r="6276">
      <x:c r="A6276" s="28" t="n">
        <x:v>90</x:v>
      </x:c>
      <x:c r="B6276" s="14" t="n">
        <x:v>44360</x:v>
      </x:c>
      <x:c r="C6276" s="14" t="n">
        <x:v>44449</x:v>
      </x:c>
      <x:c r="D6276" s="14" t="n">
        <x:v>44450</x:v>
      </x:c>
      <x:c r="E6276" s="28" t="n">
        <x:v>4</x:v>
      </x:c>
      <x:c r="F6276" s="8" t="str">
        <x:v>momentum_10|atr_14|true_range|chaikin_ad</x:v>
      </x:c>
    </x:row>
    <x:row r="6277">
      <x:c r="A6277" s="28" t="n">
        <x:v>90</x:v>
      </x:c>
      <x:c r="B6277" s="14" t="n">
        <x:v>44361</x:v>
      </x:c>
      <x:c r="C6277" s="14" t="n">
        <x:v>44450</x:v>
      </x:c>
      <x:c r="D6277" s="14" t="n">
        <x:v>44451</x:v>
      </x:c>
      <x:c r="E6277" s="28" t="n">
        <x:v>4</x:v>
      </x:c>
      <x:c r="F6277" s="8" t="str">
        <x:v>momentum_10|atr_14|true_range|chaikin_ad</x:v>
      </x:c>
    </x:row>
    <x:row r="6278">
      <x:c r="A6278" s="28" t="n">
        <x:v>90</x:v>
      </x:c>
      <x:c r="B6278" s="14" t="n">
        <x:v>44362</x:v>
      </x:c>
      <x:c r="C6278" s="14" t="n">
        <x:v>44451</x:v>
      </x:c>
      <x:c r="D6278" s="14" t="n">
        <x:v>44452</x:v>
      </x:c>
      <x:c r="E6278" s="28" t="n">
        <x:v>4</x:v>
      </x:c>
      <x:c r="F6278" s="8" t="str">
        <x:v>momentum_10|atr_14|true_range|chaikin_ad</x:v>
      </x:c>
    </x:row>
    <x:row r="6279">
      <x:c r="A6279" s="28" t="n">
        <x:v>90</x:v>
      </x:c>
      <x:c r="B6279" s="14" t="n">
        <x:v>44363</x:v>
      </x:c>
      <x:c r="C6279" s="14" t="n">
        <x:v>44452</x:v>
      </x:c>
      <x:c r="D6279" s="14" t="n">
        <x:v>44453</x:v>
      </x:c>
      <x:c r="E6279" s="28" t="n">
        <x:v>4</x:v>
      </x:c>
      <x:c r="F6279" s="8" t="str">
        <x:v>momentum_10|atr_14|true_range|chaikin_ad</x:v>
      </x:c>
    </x:row>
    <x:row r="6280">
      <x:c r="A6280" s="28" t="n">
        <x:v>90</x:v>
      </x:c>
      <x:c r="B6280" s="14" t="n">
        <x:v>44364</x:v>
      </x:c>
      <x:c r="C6280" s="14" t="n">
        <x:v>44453</x:v>
      </x:c>
      <x:c r="D6280" s="14" t="n">
        <x:v>44454</x:v>
      </x:c>
      <x:c r="E6280" s="28" t="n">
        <x:v>4</x:v>
      </x:c>
      <x:c r="F6280" s="8" t="str">
        <x:v>momentum_10|atr_14|true_range|chaikin_ad</x:v>
      </x:c>
    </x:row>
    <x:row r="6281">
      <x:c r="A6281" s="28" t="n">
        <x:v>90</x:v>
      </x:c>
      <x:c r="B6281" s="14" t="n">
        <x:v>44365</x:v>
      </x:c>
      <x:c r="C6281" s="14" t="n">
        <x:v>44454</x:v>
      </x:c>
      <x:c r="D6281" s="14" t="n">
        <x:v>44455</x:v>
      </x:c>
      <x:c r="E6281" s="28" t="n">
        <x:v>4</x:v>
      </x:c>
      <x:c r="F6281" s="8" t="str">
        <x:v>momentum_10|atr_14|true_range|chaikin_ad</x:v>
      </x:c>
    </x:row>
    <x:row r="6282">
      <x:c r="A6282" s="28" t="n">
        <x:v>90</x:v>
      </x:c>
      <x:c r="B6282" s="14" t="n">
        <x:v>44366</x:v>
      </x:c>
      <x:c r="C6282" s="14" t="n">
        <x:v>44455</x:v>
      </x:c>
      <x:c r="D6282" s="14" t="n">
        <x:v>44456</x:v>
      </x:c>
      <x:c r="E6282" s="28" t="n">
        <x:v>4</x:v>
      </x:c>
      <x:c r="F6282" s="8" t="str">
        <x:v>momentum_10|atr_14|true_range|chaikin_ad</x:v>
      </x:c>
    </x:row>
    <x:row r="6283">
      <x:c r="A6283" s="28" t="n">
        <x:v>90</x:v>
      </x:c>
      <x:c r="B6283" s="14" t="n">
        <x:v>44367</x:v>
      </x:c>
      <x:c r="C6283" s="14" t="n">
        <x:v>44456</x:v>
      </x:c>
      <x:c r="D6283" s="14" t="n">
        <x:v>44457</x:v>
      </x:c>
      <x:c r="E6283" s="28" t="n">
        <x:v>4</x:v>
      </x:c>
      <x:c r="F6283" s="8" t="str">
        <x:v>momentum_10|atr_14|true_range|chaikin_ad</x:v>
      </x:c>
    </x:row>
    <x:row r="6284">
      <x:c r="A6284" s="28" t="n">
        <x:v>90</x:v>
      </x:c>
      <x:c r="B6284" s="14" t="n">
        <x:v>44368</x:v>
      </x:c>
      <x:c r="C6284" s="14" t="n">
        <x:v>44457</x:v>
      </x:c>
      <x:c r="D6284" s="14" t="n">
        <x:v>44458</x:v>
      </x:c>
      <x:c r="E6284" s="28" t="n">
        <x:v>4</x:v>
      </x:c>
      <x:c r="F6284" s="8" t="str">
        <x:v>momentum_10|atr_14|true_range|chaikin_ad</x:v>
      </x:c>
    </x:row>
    <x:row r="6285">
      <x:c r="A6285" s="28" t="n">
        <x:v>90</x:v>
      </x:c>
      <x:c r="B6285" s="14" t="n">
        <x:v>44369</x:v>
      </x:c>
      <x:c r="C6285" s="14" t="n">
        <x:v>44458</x:v>
      </x:c>
      <x:c r="D6285" s="14" t="n">
        <x:v>44459</x:v>
      </x:c>
      <x:c r="E6285" s="28" t="n">
        <x:v>4</x:v>
      </x:c>
      <x:c r="F6285" s="8" t="str">
        <x:v>momentum_10|atr_14|true_range|chaikin_ad</x:v>
      </x:c>
    </x:row>
    <x:row r="6286">
      <x:c r="A6286" s="28" t="n">
        <x:v>90</x:v>
      </x:c>
      <x:c r="B6286" s="14" t="n">
        <x:v>44370</x:v>
      </x:c>
      <x:c r="C6286" s="14" t="n">
        <x:v>44459</x:v>
      </x:c>
      <x:c r="D6286" s="14" t="n">
        <x:v>44460</x:v>
      </x:c>
      <x:c r="E6286" s="28" t="n">
        <x:v>4</x:v>
      </x:c>
      <x:c r="F6286" s="8" t="str">
        <x:v>momentum_10|atr_14|true_range|chaikin_ad</x:v>
      </x:c>
    </x:row>
    <x:row r="6287">
      <x:c r="A6287" s="28" t="n">
        <x:v>90</x:v>
      </x:c>
      <x:c r="B6287" s="14" t="n">
        <x:v>44371</x:v>
      </x:c>
      <x:c r="C6287" s="14" t="n">
        <x:v>44460</x:v>
      </x:c>
      <x:c r="D6287" s="14" t="n">
        <x:v>44461</x:v>
      </x:c>
      <x:c r="E6287" s="28" t="n">
        <x:v>4</x:v>
      </x:c>
      <x:c r="F6287" s="8" t="str">
        <x:v>momentum_10|atr_14|true_range|chaikin_ad</x:v>
      </x:c>
    </x:row>
    <x:row r="6288">
      <x:c r="A6288" s="28" t="n">
        <x:v>90</x:v>
      </x:c>
      <x:c r="B6288" s="14" t="n">
        <x:v>44372</x:v>
      </x:c>
      <x:c r="C6288" s="14" t="n">
        <x:v>44461</x:v>
      </x:c>
      <x:c r="D6288" s="14" t="n">
        <x:v>44462</x:v>
      </x:c>
      <x:c r="E6288" s="28" t="n">
        <x:v>4</x:v>
      </x:c>
      <x:c r="F6288" s="8" t="str">
        <x:v>momentum_10|atr_14|true_range|chaikin_ad</x:v>
      </x:c>
    </x:row>
    <x:row r="6289">
      <x:c r="A6289" s="28" t="n">
        <x:v>90</x:v>
      </x:c>
      <x:c r="B6289" s="14" t="n">
        <x:v>44373</x:v>
      </x:c>
      <x:c r="C6289" s="14" t="n">
        <x:v>44462</x:v>
      </x:c>
      <x:c r="D6289" s="14" t="n">
        <x:v>44463</x:v>
      </x:c>
      <x:c r="E6289" s="28" t="n">
        <x:v>4</x:v>
      </x:c>
      <x:c r="F6289" s="8" t="str">
        <x:v>momentum_10|atr_14|true_range|chaikin_ad</x:v>
      </x:c>
    </x:row>
    <x:row r="6290">
      <x:c r="A6290" s="28" t="n">
        <x:v>90</x:v>
      </x:c>
      <x:c r="B6290" s="14" t="n">
        <x:v>44374</x:v>
      </x:c>
      <x:c r="C6290" s="14" t="n">
        <x:v>44463</x:v>
      </x:c>
      <x:c r="D6290" s="14" t="n">
        <x:v>44464</x:v>
      </x:c>
      <x:c r="E6290" s="28" t="n">
        <x:v>4</x:v>
      </x:c>
      <x:c r="F6290" s="8" t="str">
        <x:v>momentum_10|atr_14|true_range|chaikin_ad</x:v>
      </x:c>
    </x:row>
    <x:row r="6291">
      <x:c r="A6291" s="28" t="n">
        <x:v>90</x:v>
      </x:c>
      <x:c r="B6291" s="14" t="n">
        <x:v>44375</x:v>
      </x:c>
      <x:c r="C6291" s="14" t="n">
        <x:v>44464</x:v>
      </x:c>
      <x:c r="D6291" s="14" t="n">
        <x:v>44465</x:v>
      </x:c>
      <x:c r="E6291" s="28" t="n">
        <x:v>5</x:v>
      </x:c>
      <x:c r="F6291" s="8" t="str">
        <x:v>momentum_10|rsi_14|atr_14|true_range|chaikin_ad</x:v>
      </x:c>
    </x:row>
    <x:row r="6292">
      <x:c r="A6292" s="28" t="n">
        <x:v>90</x:v>
      </x:c>
      <x:c r="B6292" s="14" t="n">
        <x:v>44376</x:v>
      </x:c>
      <x:c r="C6292" s="14" t="n">
        <x:v>44465</x:v>
      </x:c>
      <x:c r="D6292" s="14" t="n">
        <x:v>44466</x:v>
      </x:c>
      <x:c r="E6292" s="28" t="n">
        <x:v>5</x:v>
      </x:c>
      <x:c r="F6292" s="8" t="str">
        <x:v>momentum_10|rsi_14|atr_14|true_range|chaikin_ad</x:v>
      </x:c>
    </x:row>
    <x:row r="6293">
      <x:c r="A6293" s="28" t="n">
        <x:v>90</x:v>
      </x:c>
      <x:c r="B6293" s="14" t="n">
        <x:v>44377</x:v>
      </x:c>
      <x:c r="C6293" s="14" t="n">
        <x:v>44466</x:v>
      </x:c>
      <x:c r="D6293" s="14" t="n">
        <x:v>44467</x:v>
      </x:c>
      <x:c r="E6293" s="28" t="n">
        <x:v>5</x:v>
      </x:c>
      <x:c r="F6293" s="8" t="str">
        <x:v>momentum_10|rsi_14|atr_14|true_range|chaikin_ad</x:v>
      </x:c>
    </x:row>
    <x:row r="6294">
      <x:c r="A6294" s="28" t="n">
        <x:v>90</x:v>
      </x:c>
      <x:c r="B6294" s="14" t="n">
        <x:v>44378</x:v>
      </x:c>
      <x:c r="C6294" s="14" t="n">
        <x:v>44467</x:v>
      </x:c>
      <x:c r="D6294" s="14" t="n">
        <x:v>44468</x:v>
      </x:c>
      <x:c r="E6294" s="28" t="n">
        <x:v>5</x:v>
      </x:c>
      <x:c r="F6294" s="8" t="str">
        <x:v>momentum_10|rsi_14|atr_14|true_range|chaikin_ad</x:v>
      </x:c>
    </x:row>
    <x:row r="6295">
      <x:c r="A6295" s="28" t="n">
        <x:v>90</x:v>
      </x:c>
      <x:c r="B6295" s="14" t="n">
        <x:v>44379</x:v>
      </x:c>
      <x:c r="C6295" s="14" t="n">
        <x:v>44468</x:v>
      </x:c>
      <x:c r="D6295" s="14" t="n">
        <x:v>44469</x:v>
      </x:c>
      <x:c r="E6295" s="28" t="n">
        <x:v>4</x:v>
      </x:c>
      <x:c r="F6295" s="8" t="str">
        <x:v>momentum_10|atr_14|true_range|chaikin_ad</x:v>
      </x:c>
    </x:row>
    <x:row r="6296">
      <x:c r="A6296" s="28" t="n">
        <x:v>90</x:v>
      </x:c>
      <x:c r="B6296" s="14" t="n">
        <x:v>44380</x:v>
      </x:c>
      <x:c r="C6296" s="14" t="n">
        <x:v>44469</x:v>
      </x:c>
      <x:c r="D6296" s="14" t="n">
        <x:v>44470</x:v>
      </x:c>
      <x:c r="E6296" s="28" t="n">
        <x:v>4</x:v>
      </x:c>
      <x:c r="F6296" s="8" t="str">
        <x:v>momentum_10|atr_14|true_range|chaikin_ad</x:v>
      </x:c>
    </x:row>
    <x:row r="6297">
      <x:c r="A6297" s="28" t="n">
        <x:v>90</x:v>
      </x:c>
      <x:c r="B6297" s="14" t="n">
        <x:v>44381</x:v>
      </x:c>
      <x:c r="C6297" s="14" t="n">
        <x:v>44470</x:v>
      </x:c>
      <x:c r="D6297" s="14" t="n">
        <x:v>44471</x:v>
      </x:c>
      <x:c r="E6297" s="28" t="n">
        <x:v>4</x:v>
      </x:c>
      <x:c r="F6297" s="8" t="str">
        <x:v>momentum_10|atr_14|true_range|chaikin_ad</x:v>
      </x:c>
    </x:row>
    <x:row r="6298">
      <x:c r="A6298" s="28" t="n">
        <x:v>90</x:v>
      </x:c>
      <x:c r="B6298" s="14" t="n">
        <x:v>44382</x:v>
      </x:c>
      <x:c r="C6298" s="14" t="n">
        <x:v>44471</x:v>
      </x:c>
      <x:c r="D6298" s="14" t="n">
        <x:v>44472</x:v>
      </x:c>
      <x:c r="E6298" s="28" t="n">
        <x:v>4</x:v>
      </x:c>
      <x:c r="F6298" s="8" t="str">
        <x:v>momentum_10|atr_14|true_range|chaikin_ad</x:v>
      </x:c>
    </x:row>
    <x:row r="6299">
      <x:c r="A6299" s="28" t="n">
        <x:v>90</x:v>
      </x:c>
      <x:c r="B6299" s="14" t="n">
        <x:v>44383</x:v>
      </x:c>
      <x:c r="C6299" s="14" t="n">
        <x:v>44472</x:v>
      </x:c>
      <x:c r="D6299" s="14" t="n">
        <x:v>44473</x:v>
      </x:c>
      <x:c r="E6299" s="28" t="n">
        <x:v>4</x:v>
      </x:c>
      <x:c r="F6299" s="8" t="str">
        <x:v>momentum_10|atr_14|true_range|chaikin_ad</x:v>
      </x:c>
    </x:row>
    <x:row r="6300">
      <x:c r="A6300" s="28" t="n">
        <x:v>90</x:v>
      </x:c>
      <x:c r="B6300" s="14" t="n">
        <x:v>44384</x:v>
      </x:c>
      <x:c r="C6300" s="14" t="n">
        <x:v>44473</x:v>
      </x:c>
      <x:c r="D6300" s="14" t="n">
        <x:v>44474</x:v>
      </x:c>
      <x:c r="E6300" s="28" t="n">
        <x:v>4</x:v>
      </x:c>
      <x:c r="F6300" s="8" t="str">
        <x:v>momentum_10|atr_14|true_range|chaikin_ad</x:v>
      </x:c>
    </x:row>
    <x:row r="6301">
      <x:c r="A6301" s="28" t="n">
        <x:v>90</x:v>
      </x:c>
      <x:c r="B6301" s="14" t="n">
        <x:v>44385</x:v>
      </x:c>
      <x:c r="C6301" s="14" t="n">
        <x:v>44474</x:v>
      </x:c>
      <x:c r="D6301" s="14" t="n">
        <x:v>44475</x:v>
      </x:c>
      <x:c r="E6301" s="28" t="n">
        <x:v>4</x:v>
      </x:c>
      <x:c r="F6301" s="8" t="str">
        <x:v>momentum_10|atr_14|true_range|chaikin_ad</x:v>
      </x:c>
    </x:row>
    <x:row r="6302">
      <x:c r="A6302" s="28" t="n">
        <x:v>90</x:v>
      </x:c>
      <x:c r="B6302" s="14" t="n">
        <x:v>44386</x:v>
      </x:c>
      <x:c r="C6302" s="14" t="n">
        <x:v>44475</x:v>
      </x:c>
      <x:c r="D6302" s="14" t="n">
        <x:v>44476</x:v>
      </x:c>
      <x:c r="E6302" s="28" t="n">
        <x:v>4</x:v>
      </x:c>
      <x:c r="F6302" s="8" t="str">
        <x:v>momentum_10|atr_14|true_range|chaikin_ad</x:v>
      </x:c>
    </x:row>
    <x:row r="6303">
      <x:c r="A6303" s="28" t="n">
        <x:v>90</x:v>
      </x:c>
      <x:c r="B6303" s="14" t="n">
        <x:v>44387</x:v>
      </x:c>
      <x:c r="C6303" s="14" t="n">
        <x:v>44476</x:v>
      </x:c>
      <x:c r="D6303" s="14" t="n">
        <x:v>44477</x:v>
      </x:c>
      <x:c r="E6303" s="28" t="n">
        <x:v>4</x:v>
      </x:c>
      <x:c r="F6303" s="8" t="str">
        <x:v>momentum_10|atr_14|true_range|chaikin_ad</x:v>
      </x:c>
    </x:row>
    <x:row r="6304">
      <x:c r="A6304" s="28" t="n">
        <x:v>90</x:v>
      </x:c>
      <x:c r="B6304" s="14" t="n">
        <x:v>44388</x:v>
      </x:c>
      <x:c r="C6304" s="14" t="n">
        <x:v>44477</x:v>
      </x:c>
      <x:c r="D6304" s="14" t="n">
        <x:v>44478</x:v>
      </x:c>
      <x:c r="E6304" s="28" t="n">
        <x:v>4</x:v>
      </x:c>
      <x:c r="F6304" s="8" t="str">
        <x:v>momentum_10|atr_14|true_range|chaikin_ad</x:v>
      </x:c>
    </x:row>
    <x:row r="6305">
      <x:c r="A6305" s="28" t="n">
        <x:v>90</x:v>
      </x:c>
      <x:c r="B6305" s="14" t="n">
        <x:v>44389</x:v>
      </x:c>
      <x:c r="C6305" s="14" t="n">
        <x:v>44478</x:v>
      </x:c>
      <x:c r="D6305" s="14" t="n">
        <x:v>44479</x:v>
      </x:c>
      <x:c r="E6305" s="28" t="n">
        <x:v>4</x:v>
      </x:c>
      <x:c r="F6305" s="8" t="str">
        <x:v>momentum_10|atr_14|true_range|chaikin_ad</x:v>
      </x:c>
    </x:row>
    <x:row r="6306">
      <x:c r="A6306" s="28" t="n">
        <x:v>90</x:v>
      </x:c>
      <x:c r="B6306" s="14" t="n">
        <x:v>44390</x:v>
      </x:c>
      <x:c r="C6306" s="14" t="n">
        <x:v>44479</x:v>
      </x:c>
      <x:c r="D6306" s="14" t="n">
        <x:v>44480</x:v>
      </x:c>
      <x:c r="E6306" s="28" t="n">
        <x:v>4</x:v>
      </x:c>
      <x:c r="F6306" s="8" t="str">
        <x:v>momentum_10|atr_14|true_range|chaikin_ad</x:v>
      </x:c>
    </x:row>
    <x:row r="6307">
      <x:c r="A6307" s="28" t="n">
        <x:v>90</x:v>
      </x:c>
      <x:c r="B6307" s="14" t="n">
        <x:v>44391</x:v>
      </x:c>
      <x:c r="C6307" s="14" t="n">
        <x:v>44480</x:v>
      </x:c>
      <x:c r="D6307" s="14" t="n">
        <x:v>44481</x:v>
      </x:c>
      <x:c r="E6307" s="28" t="n">
        <x:v>4</x:v>
      </x:c>
      <x:c r="F6307" s="8" t="str">
        <x:v>momentum_10|atr_14|true_range|chaikin_ad</x:v>
      </x:c>
    </x:row>
    <x:row r="6308">
      <x:c r="A6308" s="28" t="n">
        <x:v>90</x:v>
      </x:c>
      <x:c r="B6308" s="14" t="n">
        <x:v>44392</x:v>
      </x:c>
      <x:c r="C6308" s="14" t="n">
        <x:v>44481</x:v>
      </x:c>
      <x:c r="D6308" s="14" t="n">
        <x:v>44482</x:v>
      </x:c>
      <x:c r="E6308" s="28" t="n">
        <x:v>4</x:v>
      </x:c>
      <x:c r="F6308" s="8" t="str">
        <x:v>momentum_10|atr_14|true_range|chaikin_ad</x:v>
      </x:c>
    </x:row>
    <x:row r="6309">
      <x:c r="A6309" s="28" t="n">
        <x:v>90</x:v>
      </x:c>
      <x:c r="B6309" s="14" t="n">
        <x:v>44393</x:v>
      </x:c>
      <x:c r="C6309" s="14" t="n">
        <x:v>44482</x:v>
      </x:c>
      <x:c r="D6309" s="14" t="n">
        <x:v>44483</x:v>
      </x:c>
      <x:c r="E6309" s="28" t="n">
        <x:v>4</x:v>
      </x:c>
      <x:c r="F6309" s="8" t="str">
        <x:v>momentum_10|atr_14|true_range|chaikin_ad</x:v>
      </x:c>
    </x:row>
    <x:row r="6310">
      <x:c r="A6310" s="28" t="n">
        <x:v>90</x:v>
      </x:c>
      <x:c r="B6310" s="14" t="n">
        <x:v>44394</x:v>
      </x:c>
      <x:c r="C6310" s="14" t="n">
        <x:v>44483</x:v>
      </x:c>
      <x:c r="D6310" s="14" t="n">
        <x:v>44484</x:v>
      </x:c>
      <x:c r="E6310" s="28" t="n">
        <x:v>4</x:v>
      </x:c>
      <x:c r="F6310" s="8" t="str">
        <x:v>momentum_10|atr_14|true_range|chaikin_ad</x:v>
      </x:c>
    </x:row>
    <x:row r="6311">
      <x:c r="A6311" s="28" t="n">
        <x:v>90</x:v>
      </x:c>
      <x:c r="B6311" s="14" t="n">
        <x:v>44395</x:v>
      </x:c>
      <x:c r="C6311" s="14" t="n">
        <x:v>44484</x:v>
      </x:c>
      <x:c r="D6311" s="14" t="n">
        <x:v>44485</x:v>
      </x:c>
      <x:c r="E6311" s="28" t="n">
        <x:v>4</x:v>
      </x:c>
      <x:c r="F6311" s="8" t="str">
        <x:v>momentum_10|atr_14|true_range|chaikin_ad</x:v>
      </x:c>
    </x:row>
    <x:row r="6312">
      <x:c r="A6312" s="28" t="n">
        <x:v>90</x:v>
      </x:c>
      <x:c r="B6312" s="14" t="n">
        <x:v>44396</x:v>
      </x:c>
      <x:c r="C6312" s="14" t="n">
        <x:v>44485</x:v>
      </x:c>
      <x:c r="D6312" s="14" t="n">
        <x:v>44486</x:v>
      </x:c>
      <x:c r="E6312" s="28" t="n">
        <x:v>5</x:v>
      </x:c>
      <x:c r="F6312" s="8" t="str">
        <x:v>momentum_10|rsi_14|atr_14|true_range|chaikin_ad</x:v>
      </x:c>
    </x:row>
    <x:row r="6313">
      <x:c r="A6313" s="28" t="n">
        <x:v>90</x:v>
      </x:c>
      <x:c r="B6313" s="14" t="n">
        <x:v>44397</x:v>
      </x:c>
      <x:c r="C6313" s="14" t="n">
        <x:v>44486</x:v>
      </x:c>
      <x:c r="D6313" s="14" t="n">
        <x:v>44487</x:v>
      </x:c>
      <x:c r="E6313" s="28" t="n">
        <x:v>5</x:v>
      </x:c>
      <x:c r="F6313" s="8" t="str">
        <x:v>momentum_10|rsi_14|atr_14|true_range|chaikin_ad</x:v>
      </x:c>
    </x:row>
    <x:row r="6314">
      <x:c r="A6314" s="28" t="n">
        <x:v>90</x:v>
      </x:c>
      <x:c r="B6314" s="14" t="n">
        <x:v>44398</x:v>
      </x:c>
      <x:c r="C6314" s="14" t="n">
        <x:v>44487</x:v>
      </x:c>
      <x:c r="D6314" s="14" t="n">
        <x:v>44488</x:v>
      </x:c>
      <x:c r="E6314" s="28" t="n">
        <x:v>5</x:v>
      </x:c>
      <x:c r="F6314" s="8" t="str">
        <x:v>momentum_10|rsi_14|atr_14|true_range|chaikin_ad</x:v>
      </x:c>
    </x:row>
    <x:row r="6315">
      <x:c r="A6315" s="28" t="n">
        <x:v>90</x:v>
      </x:c>
      <x:c r="B6315" s="14" t="n">
        <x:v>44399</x:v>
      </x:c>
      <x:c r="C6315" s="14" t="n">
        <x:v>44488</x:v>
      </x:c>
      <x:c r="D6315" s="14" t="n">
        <x:v>44489</x:v>
      </x:c>
      <x:c r="E6315" s="28" t="n">
        <x:v>6</x:v>
      </x:c>
      <x:c r="F6315" s="8" t="str">
        <x:v>momentum_10|rsi_14|atr_14|true_range|chaikin_ad|obv</x:v>
      </x:c>
    </x:row>
    <x:row r="6316">
      <x:c r="A6316" s="28" t="n">
        <x:v>90</x:v>
      </x:c>
      <x:c r="B6316" s="14" t="n">
        <x:v>44400</x:v>
      </x:c>
      <x:c r="C6316" s="14" t="n">
        <x:v>44489</x:v>
      </x:c>
      <x:c r="D6316" s="14" t="n">
        <x:v>44490</x:v>
      </x:c>
      <x:c r="E6316" s="28" t="n">
        <x:v>6</x:v>
      </x:c>
      <x:c r="F6316" s="8" t="str">
        <x:v>momentum_10|rsi_14|atr_14|true_range|chaikin_ad|obv</x:v>
      </x:c>
    </x:row>
    <x:row r="6317">
      <x:c r="A6317" s="28" t="n">
        <x:v>90</x:v>
      </x:c>
      <x:c r="B6317" s="14" t="n">
        <x:v>44401</x:v>
      </x:c>
      <x:c r="C6317" s="14" t="n">
        <x:v>44490</x:v>
      </x:c>
      <x:c r="D6317" s="14" t="n">
        <x:v>44491</x:v>
      </x:c>
      <x:c r="E6317" s="28" t="n">
        <x:v>6</x:v>
      </x:c>
      <x:c r="F6317" s="8" t="str">
        <x:v>momentum_10|rsi_14|atr_14|true_range|chaikin_ad|obv</x:v>
      </x:c>
    </x:row>
    <x:row r="6318">
      <x:c r="A6318" s="28" t="n">
        <x:v>90</x:v>
      </x:c>
      <x:c r="B6318" s="14" t="n">
        <x:v>44402</x:v>
      </x:c>
      <x:c r="C6318" s="14" t="n">
        <x:v>44491</x:v>
      </x:c>
      <x:c r="D6318" s="14" t="n">
        <x:v>44492</x:v>
      </x:c>
      <x:c r="E6318" s="28" t="n">
        <x:v>6</x:v>
      </x:c>
      <x:c r="F6318" s="8" t="str">
        <x:v>momentum_10|rsi_14|atr_14|true_range|chaikin_ad|obv</x:v>
      </x:c>
    </x:row>
    <x:row r="6319">
      <x:c r="A6319" s="28" t="n">
        <x:v>90</x:v>
      </x:c>
      <x:c r="B6319" s="14" t="n">
        <x:v>44403</x:v>
      </x:c>
      <x:c r="C6319" s="14" t="n">
        <x:v>44492</x:v>
      </x:c>
      <x:c r="D6319" s="14" t="n">
        <x:v>44493</x:v>
      </x:c>
      <x:c r="E6319" s="28" t="n">
        <x:v>5</x:v>
      </x:c>
      <x:c r="F6319" s="8" t="str">
        <x:v>momentum_10|atr_14|true_range|chaikin_ad|obv</x:v>
      </x:c>
    </x:row>
    <x:row r="6320">
      <x:c r="A6320" s="28" t="n">
        <x:v>90</x:v>
      </x:c>
      <x:c r="B6320" s="14" t="n">
        <x:v>44404</x:v>
      </x:c>
      <x:c r="C6320" s="14" t="n">
        <x:v>44493</x:v>
      </x:c>
      <x:c r="D6320" s="14" t="n">
        <x:v>44494</x:v>
      </x:c>
      <x:c r="E6320" s="28" t="n">
        <x:v>5</x:v>
      </x:c>
      <x:c r="F6320" s="8" t="str">
        <x:v>momentum_10|atr_14|true_range|chaikin_ad|obv</x:v>
      </x:c>
    </x:row>
    <x:row r="6321">
      <x:c r="A6321" s="28" t="n">
        <x:v>90</x:v>
      </x:c>
      <x:c r="B6321" s="14" t="n">
        <x:v>44405</x:v>
      </x:c>
      <x:c r="C6321" s="14" t="n">
        <x:v>44494</x:v>
      </x:c>
      <x:c r="D6321" s="14" t="n">
        <x:v>44495</x:v>
      </x:c>
      <x:c r="E6321" s="28" t="n">
        <x:v>5</x:v>
      </x:c>
      <x:c r="F6321" s="8" t="str">
        <x:v>momentum_10|atr_14|true_range|chaikin_ad|obv</x:v>
      </x:c>
    </x:row>
    <x:row r="6322">
      <x:c r="A6322" s="28" t="n">
        <x:v>90</x:v>
      </x:c>
      <x:c r="B6322" s="14" t="n">
        <x:v>44406</x:v>
      </x:c>
      <x:c r="C6322" s="14" t="n">
        <x:v>44495</x:v>
      </x:c>
      <x:c r="D6322" s="14" t="n">
        <x:v>44496</x:v>
      </x:c>
      <x:c r="E6322" s="28" t="n">
        <x:v>5</x:v>
      </x:c>
      <x:c r="F6322" s="8" t="str">
        <x:v>momentum_10|atr_14|true_range|chaikin_ad|obv</x:v>
      </x:c>
    </x:row>
    <x:row r="6323">
      <x:c r="A6323" s="28" t="n">
        <x:v>90</x:v>
      </x:c>
      <x:c r="B6323" s="14" t="n">
        <x:v>44407</x:v>
      </x:c>
      <x:c r="C6323" s="14" t="n">
        <x:v>44496</x:v>
      </x:c>
      <x:c r="D6323" s="14" t="n">
        <x:v>44497</x:v>
      </x:c>
      <x:c r="E6323" s="28" t="n">
        <x:v>5</x:v>
      </x:c>
      <x:c r="F6323" s="8" t="str">
        <x:v>momentum_10|atr_14|true_range|chaikin_ad|obv</x:v>
      </x:c>
    </x:row>
    <x:row r="6324">
      <x:c r="A6324" s="28" t="n">
        <x:v>90</x:v>
      </x:c>
      <x:c r="B6324" s="14" t="n">
        <x:v>44408</x:v>
      </x:c>
      <x:c r="C6324" s="14" t="n">
        <x:v>44497</x:v>
      </x:c>
      <x:c r="D6324" s="14" t="n">
        <x:v>44498</x:v>
      </x:c>
      <x:c r="E6324" s="28" t="n">
        <x:v>5</x:v>
      </x:c>
      <x:c r="F6324" s="8" t="str">
        <x:v>momentum_10|atr_14|true_range|chaikin_ad|obv</x:v>
      </x:c>
    </x:row>
    <x:row r="6325">
      <x:c r="A6325" s="28" t="n">
        <x:v>90</x:v>
      </x:c>
      <x:c r="B6325" s="14" t="n">
        <x:v>44409</x:v>
      </x:c>
      <x:c r="C6325" s="14" t="n">
        <x:v>44498</x:v>
      </x:c>
      <x:c r="D6325" s="14" t="n">
        <x:v>44499</x:v>
      </x:c>
      <x:c r="E6325" s="28" t="n">
        <x:v>6</x:v>
      </x:c>
      <x:c r="F6325" s="8" t="str">
        <x:v>momentum_10|rsi_14|atr_14|true_range|chaikin_ad|obv</x:v>
      </x:c>
    </x:row>
    <x:row r="6326">
      <x:c r="A6326" s="28" t="n">
        <x:v>90</x:v>
      </x:c>
      <x:c r="B6326" s="14" t="n">
        <x:v>44410</x:v>
      </x:c>
      <x:c r="C6326" s="14" t="n">
        <x:v>44499</x:v>
      </x:c>
      <x:c r="D6326" s="14" t="n">
        <x:v>44500</x:v>
      </x:c>
      <x:c r="E6326" s="28" t="n">
        <x:v>6</x:v>
      </x:c>
      <x:c r="F6326" s="8" t="str">
        <x:v>momentum_10|rsi_14|atr_14|true_range|chaikin_ad|obv</x:v>
      </x:c>
    </x:row>
    <x:row r="6327">
      <x:c r="A6327" s="28" t="n">
        <x:v>90</x:v>
      </x:c>
      <x:c r="B6327" s="14" t="n">
        <x:v>44411</x:v>
      </x:c>
      <x:c r="C6327" s="14" t="n">
        <x:v>44500</x:v>
      </x:c>
      <x:c r="D6327" s="14" t="n">
        <x:v>44501</x:v>
      </x:c>
      <x:c r="E6327" s="28" t="n">
        <x:v>6</x:v>
      </x:c>
      <x:c r="F6327" s="8" t="str">
        <x:v>momentum_10|rsi_14|atr_14|true_range|chaikin_ad|obv</x:v>
      </x:c>
    </x:row>
    <x:row r="6328">
      <x:c r="A6328" s="28" t="n">
        <x:v>90</x:v>
      </x:c>
      <x:c r="B6328" s="14" t="n">
        <x:v>44412</x:v>
      </x:c>
      <x:c r="C6328" s="14" t="n">
        <x:v>44501</x:v>
      </x:c>
      <x:c r="D6328" s="14" t="n">
        <x:v>44502</x:v>
      </x:c>
      <x:c r="E6328" s="28" t="n">
        <x:v>6</x:v>
      </x:c>
      <x:c r="F6328" s="8" t="str">
        <x:v>momentum_10|rsi_14|atr_14|true_range|chaikin_ad|obv</x:v>
      </x:c>
    </x:row>
    <x:row r="6329">
      <x:c r="A6329" s="28" t="n">
        <x:v>90</x:v>
      </x:c>
      <x:c r="B6329" s="14" t="n">
        <x:v>44413</x:v>
      </x:c>
      <x:c r="C6329" s="14" t="n">
        <x:v>44502</x:v>
      </x:c>
      <x:c r="D6329" s="14" t="n">
        <x:v>44503</x:v>
      </x:c>
      <x:c r="E6329" s="28" t="n">
        <x:v>6</x:v>
      </x:c>
      <x:c r="F6329" s="8" t="str">
        <x:v>momentum_10|rsi_14|atr_14|true_range|chaikin_ad|obv</x:v>
      </x:c>
    </x:row>
    <x:row r="6330">
      <x:c r="A6330" s="28" t="n">
        <x:v>90</x:v>
      </x:c>
      <x:c r="B6330" s="14" t="n">
        <x:v>44414</x:v>
      </x:c>
      <x:c r="C6330" s="14" t="n">
        <x:v>44503</x:v>
      </x:c>
      <x:c r="D6330" s="14" t="n">
        <x:v>44504</x:v>
      </x:c>
      <x:c r="E6330" s="28" t="n">
        <x:v>6</x:v>
      </x:c>
      <x:c r="F6330" s="8" t="str">
        <x:v>momentum_10|rsi_14|atr_14|true_range|chaikin_ad|obv</x:v>
      </x:c>
    </x:row>
    <x:row r="6331">
      <x:c r="A6331" s="28" t="n">
        <x:v>90</x:v>
      </x:c>
      <x:c r="B6331" s="14" t="n">
        <x:v>44415</x:v>
      </x:c>
      <x:c r="C6331" s="14" t="n">
        <x:v>44504</x:v>
      </x:c>
      <x:c r="D6331" s="14" t="n">
        <x:v>44505</x:v>
      </x:c>
      <x:c r="E6331" s="28" t="n">
        <x:v>6</x:v>
      </x:c>
      <x:c r="F6331" s="8" t="str">
        <x:v>momentum_10|rsi_14|atr_14|true_range|chaikin_ad|obv</x:v>
      </x:c>
    </x:row>
    <x:row r="6332">
      <x:c r="A6332" s="28" t="n">
        <x:v>90</x:v>
      </x:c>
      <x:c r="B6332" s="14" t="n">
        <x:v>44416</x:v>
      </x:c>
      <x:c r="C6332" s="14" t="n">
        <x:v>44505</x:v>
      </x:c>
      <x:c r="D6332" s="14" t="n">
        <x:v>44506</x:v>
      </x:c>
      <x:c r="E6332" s="28" t="n">
        <x:v>6</x:v>
      </x:c>
      <x:c r="F6332" s="8" t="str">
        <x:v>momentum_10|rsi_14|atr_14|true_range|chaikin_ad|obv</x:v>
      </x:c>
    </x:row>
    <x:row r="6333">
      <x:c r="A6333" s="28" t="n">
        <x:v>90</x:v>
      </x:c>
      <x:c r="B6333" s="14" t="n">
        <x:v>44417</x:v>
      </x:c>
      <x:c r="C6333" s="14" t="n">
        <x:v>44506</x:v>
      </x:c>
      <x:c r="D6333" s="14" t="n">
        <x:v>44507</x:v>
      </x:c>
      <x:c r="E6333" s="28" t="n">
        <x:v>6</x:v>
      </x:c>
      <x:c r="F6333" s="8" t="str">
        <x:v>momentum_10|rsi_14|atr_14|true_range|chaikin_ad|obv</x:v>
      </x:c>
    </x:row>
    <x:row r="6334">
      <x:c r="A6334" s="28" t="n">
        <x:v>90</x:v>
      </x:c>
      <x:c r="B6334" s="14" t="n">
        <x:v>44418</x:v>
      </x:c>
      <x:c r="C6334" s="14" t="n">
        <x:v>44507</x:v>
      </x:c>
      <x:c r="D6334" s="14" t="n">
        <x:v>44508</x:v>
      </x:c>
      <x:c r="E6334" s="28" t="n">
        <x:v>5</x:v>
      </x:c>
      <x:c r="F6334" s="8" t="str">
        <x:v>momentum_10|rsi_14|atr_14|true_range|chaikin_ad</x:v>
      </x:c>
    </x:row>
    <x:row r="6335">
      <x:c r="A6335" s="28" t="n">
        <x:v>90</x:v>
      </x:c>
      <x:c r="B6335" s="14" t="n">
        <x:v>44419</x:v>
      </x:c>
      <x:c r="C6335" s="14" t="n">
        <x:v>44508</x:v>
      </x:c>
      <x:c r="D6335" s="14" t="n">
        <x:v>44509</x:v>
      </x:c>
      <x:c r="E6335" s="28" t="n">
        <x:v>5</x:v>
      </x:c>
      <x:c r="F6335" s="8" t="str">
        <x:v>momentum_10|rsi_14|atr_14|true_range|chaikin_ad</x:v>
      </x:c>
    </x:row>
    <x:row r="6336">
      <x:c r="A6336" s="28" t="n">
        <x:v>90</x:v>
      </x:c>
      <x:c r="B6336" s="14" t="n">
        <x:v>44420</x:v>
      </x:c>
      <x:c r="C6336" s="14" t="n">
        <x:v>44509</x:v>
      </x:c>
      <x:c r="D6336" s="14" t="n">
        <x:v>44510</x:v>
      </x:c>
      <x:c r="E6336" s="28" t="n">
        <x:v>5</x:v>
      </x:c>
      <x:c r="F6336" s="8" t="str">
        <x:v>momentum_10|rsi_14|atr_14|true_range|chaikin_ad</x:v>
      </x:c>
    </x:row>
    <x:row r="6337">
      <x:c r="A6337" s="28" t="n">
        <x:v>90</x:v>
      </x:c>
      <x:c r="B6337" s="14" t="n">
        <x:v>44421</x:v>
      </x:c>
      <x:c r="C6337" s="14" t="n">
        <x:v>44510</x:v>
      </x:c>
      <x:c r="D6337" s="14" t="n">
        <x:v>44511</x:v>
      </x:c>
      <x:c r="E6337" s="28" t="n">
        <x:v>5</x:v>
      </x:c>
      <x:c r="F6337" s="8" t="str">
        <x:v>momentum_10|rsi_14|atr_14|true_range|chaikin_ad</x:v>
      </x:c>
    </x:row>
    <x:row r="6338">
      <x:c r="A6338" s="28" t="n">
        <x:v>90</x:v>
      </x:c>
      <x:c r="B6338" s="14" t="n">
        <x:v>44422</x:v>
      </x:c>
      <x:c r="C6338" s="14" t="n">
        <x:v>44511</x:v>
      </x:c>
      <x:c r="D6338" s="14" t="n">
        <x:v>44512</x:v>
      </x:c>
      <x:c r="E6338" s="28" t="n">
        <x:v>5</x:v>
      </x:c>
      <x:c r="F6338" s="8" t="str">
        <x:v>momentum_10|rsi_14|atr_14|true_range|chaikin_ad</x:v>
      </x:c>
    </x:row>
    <x:row r="6339">
      <x:c r="A6339" s="28" t="n">
        <x:v>90</x:v>
      </x:c>
      <x:c r="B6339" s="14" t="n">
        <x:v>44423</x:v>
      </x:c>
      <x:c r="C6339" s="14" t="n">
        <x:v>44512</x:v>
      </x:c>
      <x:c r="D6339" s="14" t="n">
        <x:v>44513</x:v>
      </x:c>
      <x:c r="E6339" s="28" t="n">
        <x:v>5</x:v>
      </x:c>
      <x:c r="F6339" s="8" t="str">
        <x:v>momentum_10|rsi_14|atr_14|true_range|chaikin_ad</x:v>
      </x:c>
    </x:row>
    <x:row r="6340">
      <x:c r="A6340" s="28" t="n">
        <x:v>90</x:v>
      </x:c>
      <x:c r="B6340" s="14" t="n">
        <x:v>44424</x:v>
      </x:c>
      <x:c r="C6340" s="14" t="n">
        <x:v>44513</x:v>
      </x:c>
      <x:c r="D6340" s="14" t="n">
        <x:v>44514</x:v>
      </x:c>
      <x:c r="E6340" s="28" t="n">
        <x:v>5</x:v>
      </x:c>
      <x:c r="F6340" s="8" t="str">
        <x:v>momentum_10|rsi_14|atr_14|true_range|chaikin_ad</x:v>
      </x:c>
    </x:row>
    <x:row r="6341">
      <x:c r="A6341" s="28" t="n">
        <x:v>90</x:v>
      </x:c>
      <x:c r="B6341" s="14" t="n">
        <x:v>44425</x:v>
      </x:c>
      <x:c r="C6341" s="14" t="n">
        <x:v>44514</x:v>
      </x:c>
      <x:c r="D6341" s="14" t="n">
        <x:v>44515</x:v>
      </x:c>
      <x:c r="E6341" s="28" t="n">
        <x:v>5</x:v>
      </x:c>
      <x:c r="F6341" s="8" t="str">
        <x:v>momentum_10|rsi_14|atr_14|true_range|chaikin_ad</x:v>
      </x:c>
    </x:row>
    <x:row r="6342">
      <x:c r="A6342" s="28" t="n">
        <x:v>90</x:v>
      </x:c>
      <x:c r="B6342" s="14" t="n">
        <x:v>44426</x:v>
      </x:c>
      <x:c r="C6342" s="14" t="n">
        <x:v>44515</x:v>
      </x:c>
      <x:c r="D6342" s="14" t="n">
        <x:v>44516</x:v>
      </x:c>
      <x:c r="E6342" s="28" t="n">
        <x:v>5</x:v>
      </x:c>
      <x:c r="F6342" s="8" t="str">
        <x:v>momentum_10|rsi_14|atr_14|true_range|chaikin_ad</x:v>
      </x:c>
    </x:row>
    <x:row r="6343">
      <x:c r="A6343" s="28" t="n">
        <x:v>90</x:v>
      </x:c>
      <x:c r="B6343" s="14" t="n">
        <x:v>44427</x:v>
      </x:c>
      <x:c r="C6343" s="14" t="n">
        <x:v>44516</x:v>
      </x:c>
      <x:c r="D6343" s="14" t="n">
        <x:v>44517</x:v>
      </x:c>
      <x:c r="E6343" s="28" t="n">
        <x:v>5</x:v>
      </x:c>
      <x:c r="F6343" s="8" t="str">
        <x:v>momentum_10|rsi_14|atr_14|true_range|chaikin_ad</x:v>
      </x:c>
    </x:row>
    <x:row r="6344">
      <x:c r="A6344" s="28" t="n">
        <x:v>90</x:v>
      </x:c>
      <x:c r="B6344" s="14" t="n">
        <x:v>44428</x:v>
      </x:c>
      <x:c r="C6344" s="14" t="n">
        <x:v>44517</x:v>
      </x:c>
      <x:c r="D6344" s="14" t="n">
        <x:v>44518</x:v>
      </x:c>
      <x:c r="E6344" s="28" t="n">
        <x:v>5</x:v>
      </x:c>
      <x:c r="F6344" s="8" t="str">
        <x:v>momentum_10|rsi_14|atr_14|true_range|chaikin_ad</x:v>
      </x:c>
    </x:row>
    <x:row r="6345">
      <x:c r="A6345" s="28" t="n">
        <x:v>90</x:v>
      </x:c>
      <x:c r="B6345" s="14" t="n">
        <x:v>44429</x:v>
      </x:c>
      <x:c r="C6345" s="14" t="n">
        <x:v>44518</x:v>
      </x:c>
      <x:c r="D6345" s="14" t="n">
        <x:v>44519</x:v>
      </x:c>
      <x:c r="E6345" s="28" t="n">
        <x:v>5</x:v>
      </x:c>
      <x:c r="F6345" s="8" t="str">
        <x:v>momentum_10|rsi_14|atr_14|true_range|chaikin_ad</x:v>
      </x:c>
    </x:row>
    <x:row r="6346">
      <x:c r="A6346" s="28" t="n">
        <x:v>90</x:v>
      </x:c>
      <x:c r="B6346" s="14" t="n">
        <x:v>44430</x:v>
      </x:c>
      <x:c r="C6346" s="14" t="n">
        <x:v>44519</x:v>
      </x:c>
      <x:c r="D6346" s="14" t="n">
        <x:v>44520</x:v>
      </x:c>
      <x:c r="E6346" s="28" t="n">
        <x:v>4</x:v>
      </x:c>
      <x:c r="F6346" s="8" t="str">
        <x:v>momentum_10|atr_14|true_range|chaikin_ad</x:v>
      </x:c>
    </x:row>
    <x:row r="6347">
      <x:c r="A6347" s="28" t="n">
        <x:v>90</x:v>
      </x:c>
      <x:c r="B6347" s="14" t="n">
        <x:v>44431</x:v>
      </x:c>
      <x:c r="C6347" s="14" t="n">
        <x:v>44520</x:v>
      </x:c>
      <x:c r="D6347" s="14" t="n">
        <x:v>44521</x:v>
      </x:c>
      <x:c r="E6347" s="28" t="n">
        <x:v>4</x:v>
      </x:c>
      <x:c r="F6347" s="8" t="str">
        <x:v>momentum_10|atr_14|true_range|chaikin_ad</x:v>
      </x:c>
    </x:row>
    <x:row r="6348">
      <x:c r="A6348" s="28" t="n">
        <x:v>90</x:v>
      </x:c>
      <x:c r="B6348" s="14" t="n">
        <x:v>44432</x:v>
      </x:c>
      <x:c r="C6348" s="14" t="n">
        <x:v>44521</x:v>
      </x:c>
      <x:c r="D6348" s="14" t="n">
        <x:v>44522</x:v>
      </x:c>
      <x:c r="E6348" s="28" t="n">
        <x:v>4</x:v>
      </x:c>
      <x:c r="F6348" s="8" t="str">
        <x:v>momentum_10|atr_14|true_range|chaikin_ad</x:v>
      </x:c>
    </x:row>
    <x:row r="6349">
      <x:c r="A6349" s="28" t="n">
        <x:v>90</x:v>
      </x:c>
      <x:c r="B6349" s="14" t="n">
        <x:v>44433</x:v>
      </x:c>
      <x:c r="C6349" s="14" t="n">
        <x:v>44522</x:v>
      </x:c>
      <x:c r="D6349" s="14" t="n">
        <x:v>44523</x:v>
      </x:c>
      <x:c r="E6349" s="28" t="n">
        <x:v>4</x:v>
      </x:c>
      <x:c r="F6349" s="8" t="str">
        <x:v>momentum_10|atr_14|true_range|chaikin_ad</x:v>
      </x:c>
    </x:row>
    <x:row r="6350">
      <x:c r="A6350" s="28" t="n">
        <x:v>90</x:v>
      </x:c>
      <x:c r="B6350" s="14" t="n">
        <x:v>44434</x:v>
      </x:c>
      <x:c r="C6350" s="14" t="n">
        <x:v>44523</x:v>
      </x:c>
      <x:c r="D6350" s="14" t="n">
        <x:v>44524</x:v>
      </x:c>
      <x:c r="E6350" s="28" t="n">
        <x:v>4</x:v>
      </x:c>
      <x:c r="F6350" s="8" t="str">
        <x:v>momentum_10|atr_14|true_range|chaikin_ad</x:v>
      </x:c>
    </x:row>
    <x:row r="6351">
      <x:c r="A6351" s="28" t="n">
        <x:v>90</x:v>
      </x:c>
      <x:c r="B6351" s="14" t="n">
        <x:v>44435</x:v>
      </x:c>
      <x:c r="C6351" s="14" t="n">
        <x:v>44524</x:v>
      </x:c>
      <x:c r="D6351" s="14" t="n">
        <x:v>44525</x:v>
      </x:c>
      <x:c r="E6351" s="28" t="n">
        <x:v>4</x:v>
      </x:c>
      <x:c r="F6351" s="8" t="str">
        <x:v>momentum_10|atr_14|true_range|chaikin_ad</x:v>
      </x:c>
    </x:row>
    <x:row r="6352">
      <x:c r="A6352" s="28" t="n">
        <x:v>90</x:v>
      </x:c>
      <x:c r="B6352" s="14" t="n">
        <x:v>44436</x:v>
      </x:c>
      <x:c r="C6352" s="14" t="n">
        <x:v>44525</x:v>
      </x:c>
      <x:c r="D6352" s="14" t="n">
        <x:v>44526</x:v>
      </x:c>
      <x:c r="E6352" s="28" t="n">
        <x:v>4</x:v>
      </x:c>
      <x:c r="F6352" s="8" t="str">
        <x:v>momentum_10|atr_14|true_range|chaikin_ad</x:v>
      </x:c>
    </x:row>
    <x:row r="6353">
      <x:c r="A6353" s="28" t="n">
        <x:v>90</x:v>
      </x:c>
      <x:c r="B6353" s="14" t="n">
        <x:v>44437</x:v>
      </x:c>
      <x:c r="C6353" s="14" t="n">
        <x:v>44526</x:v>
      </x:c>
      <x:c r="D6353" s="14" t="n">
        <x:v>44527</x:v>
      </x:c>
      <x:c r="E6353" s="28" t="n">
        <x:v>4</x:v>
      </x:c>
      <x:c r="F6353" s="8" t="str">
        <x:v>momentum_10|atr_14|true_range|chaikin_ad</x:v>
      </x:c>
    </x:row>
    <x:row r="6354">
      <x:c r="A6354" s="28" t="n">
        <x:v>90</x:v>
      </x:c>
      <x:c r="B6354" s="14" t="n">
        <x:v>44438</x:v>
      </x:c>
      <x:c r="C6354" s="14" t="n">
        <x:v>44527</x:v>
      </x:c>
      <x:c r="D6354" s="14" t="n">
        <x:v>44528</x:v>
      </x:c>
      <x:c r="E6354" s="28" t="n">
        <x:v>4</x:v>
      </x:c>
      <x:c r="F6354" s="8" t="str">
        <x:v>momentum_10|atr_14|true_range|chaikin_ad</x:v>
      </x:c>
    </x:row>
    <x:row r="6355">
      <x:c r="A6355" s="28" t="n">
        <x:v>90</x:v>
      </x:c>
      <x:c r="B6355" s="14" t="n">
        <x:v>44439</x:v>
      </x:c>
      <x:c r="C6355" s="14" t="n">
        <x:v>44528</x:v>
      </x:c>
      <x:c r="D6355" s="14" t="n">
        <x:v>44529</x:v>
      </x:c>
      <x:c r="E6355" s="28" t="n">
        <x:v>4</x:v>
      </x:c>
      <x:c r="F6355" s="8" t="str">
        <x:v>momentum_10|atr_14|true_range|chaikin_ad</x:v>
      </x:c>
    </x:row>
    <x:row r="6356">
      <x:c r="A6356" s="28" t="n">
        <x:v>90</x:v>
      </x:c>
      <x:c r="B6356" s="14" t="n">
        <x:v>44440</x:v>
      </x:c>
      <x:c r="C6356" s="14" t="n">
        <x:v>44529</x:v>
      </x:c>
      <x:c r="D6356" s="14" t="n">
        <x:v>44530</x:v>
      </x:c>
      <x:c r="E6356" s="28" t="n">
        <x:v>4</x:v>
      </x:c>
      <x:c r="F6356" s="8" t="str">
        <x:v>momentum_10|atr_14|true_range|chaikin_ad</x:v>
      </x:c>
    </x:row>
    <x:row r="6357">
      <x:c r="A6357" s="28" t="n">
        <x:v>90</x:v>
      </x:c>
      <x:c r="B6357" s="14" t="n">
        <x:v>44441</x:v>
      </x:c>
      <x:c r="C6357" s="14" t="n">
        <x:v>44530</x:v>
      </x:c>
      <x:c r="D6357" s="14" t="n">
        <x:v>44531</x:v>
      </x:c>
      <x:c r="E6357" s="28" t="n">
        <x:v>4</x:v>
      </x:c>
      <x:c r="F6357" s="8" t="str">
        <x:v>momentum_10|atr_14|true_range|chaikin_ad</x:v>
      </x:c>
    </x:row>
    <x:row r="6358">
      <x:c r="A6358" s="28" t="n">
        <x:v>90</x:v>
      </x:c>
      <x:c r="B6358" s="14" t="n">
        <x:v>44442</x:v>
      </x:c>
      <x:c r="C6358" s="14" t="n">
        <x:v>44531</x:v>
      </x:c>
      <x:c r="D6358" s="14" t="n">
        <x:v>44532</x:v>
      </x:c>
      <x:c r="E6358" s="28" t="n">
        <x:v>4</x:v>
      </x:c>
      <x:c r="F6358" s="8" t="str">
        <x:v>momentum_10|atr_14|true_range|chaikin_ad</x:v>
      </x:c>
    </x:row>
    <x:row r="6359">
      <x:c r="A6359" s="28" t="n">
        <x:v>90</x:v>
      </x:c>
      <x:c r="B6359" s="14" t="n">
        <x:v>44443</x:v>
      </x:c>
      <x:c r="C6359" s="14" t="n">
        <x:v>44532</x:v>
      </x:c>
      <x:c r="D6359" s="14" t="n">
        <x:v>44533</x:v>
      </x:c>
      <x:c r="E6359" s="28" t="n">
        <x:v>4</x:v>
      </x:c>
      <x:c r="F6359" s="8" t="str">
        <x:v>momentum_10|atr_14|true_range|chaikin_ad</x:v>
      </x:c>
    </x:row>
    <x:row r="6360">
      <x:c r="A6360" s="28" t="n">
        <x:v>90</x:v>
      </x:c>
      <x:c r="B6360" s="14" t="n">
        <x:v>44444</x:v>
      </x:c>
      <x:c r="C6360" s="14" t="n">
        <x:v>44533</x:v>
      </x:c>
      <x:c r="D6360" s="14" t="n">
        <x:v>44534</x:v>
      </x:c>
      <x:c r="E6360" s="28" t="n">
        <x:v>4</x:v>
      </x:c>
      <x:c r="F6360" s="8" t="str">
        <x:v>momentum_10|atr_14|true_range|chaikin_ad</x:v>
      </x:c>
    </x:row>
    <x:row r="6361">
      <x:c r="A6361" s="28" t="n">
        <x:v>90</x:v>
      </x:c>
      <x:c r="B6361" s="14" t="n">
        <x:v>44445</x:v>
      </x:c>
      <x:c r="C6361" s="14" t="n">
        <x:v>44534</x:v>
      </x:c>
      <x:c r="D6361" s="14" t="n">
        <x:v>44535</x:v>
      </x:c>
      <x:c r="E6361" s="28" t="n">
        <x:v>4</x:v>
      </x:c>
      <x:c r="F6361" s="8" t="str">
        <x:v>momentum_10|atr_14|true_range|chaikin_ad</x:v>
      </x:c>
    </x:row>
    <x:row r="6362">
      <x:c r="A6362" s="28" t="n">
        <x:v>90</x:v>
      </x:c>
      <x:c r="B6362" s="14" t="n">
        <x:v>44446</x:v>
      </x:c>
      <x:c r="C6362" s="14" t="n">
        <x:v>44535</x:v>
      </x:c>
      <x:c r="D6362" s="14" t="n">
        <x:v>44536</x:v>
      </x:c>
      <x:c r="E6362" s="28" t="n">
        <x:v>4</x:v>
      </x:c>
      <x:c r="F6362" s="8" t="str">
        <x:v>momentum_10|atr_14|true_range|chaikin_ad</x:v>
      </x:c>
    </x:row>
    <x:row r="6363">
      <x:c r="A6363" s="28" t="n">
        <x:v>90</x:v>
      </x:c>
      <x:c r="B6363" s="14" t="n">
        <x:v>44447</x:v>
      </x:c>
      <x:c r="C6363" s="14" t="n">
        <x:v>44536</x:v>
      </x:c>
      <x:c r="D6363" s="14" t="n">
        <x:v>44537</x:v>
      </x:c>
      <x:c r="E6363" s="28" t="n">
        <x:v>4</x:v>
      </x:c>
      <x:c r="F6363" s="8" t="str">
        <x:v>momentum_10|atr_14|true_range|chaikin_ad</x:v>
      </x:c>
    </x:row>
    <x:row r="6364">
      <x:c r="A6364" s="28" t="n">
        <x:v>90</x:v>
      </x:c>
      <x:c r="B6364" s="14" t="n">
        <x:v>44448</x:v>
      </x:c>
      <x:c r="C6364" s="14" t="n">
        <x:v>44537</x:v>
      </x:c>
      <x:c r="D6364" s="14" t="n">
        <x:v>44538</x:v>
      </x:c>
      <x:c r="E6364" s="28" t="n">
        <x:v>4</x:v>
      </x:c>
      <x:c r="F6364" s="8" t="str">
        <x:v>momentum_10|atr_14|true_range|chaikin_ad</x:v>
      </x:c>
    </x:row>
    <x:row r="6365">
      <x:c r="A6365" s="28" t="n">
        <x:v>90</x:v>
      </x:c>
      <x:c r="B6365" s="14" t="n">
        <x:v>44449</x:v>
      </x:c>
      <x:c r="C6365" s="14" t="n">
        <x:v>44538</x:v>
      </x:c>
      <x:c r="D6365" s="14" t="n">
        <x:v>44539</x:v>
      </x:c>
      <x:c r="E6365" s="28" t="n">
        <x:v>4</x:v>
      </x:c>
      <x:c r="F6365" s="8" t="str">
        <x:v>momentum_10|atr_14|true_range|chaikin_ad</x:v>
      </x:c>
    </x:row>
    <x:row r="6366">
      <x:c r="A6366" s="28" t="n">
        <x:v>90</x:v>
      </x:c>
      <x:c r="B6366" s="14" t="n">
        <x:v>44450</x:v>
      </x:c>
      <x:c r="C6366" s="14" t="n">
        <x:v>44539</x:v>
      </x:c>
      <x:c r="D6366" s="14" t="n">
        <x:v>44540</x:v>
      </x:c>
      <x:c r="E6366" s="28" t="n">
        <x:v>4</x:v>
      </x:c>
      <x:c r="F6366" s="8" t="str">
        <x:v>momentum_10|atr_14|true_range|chaikin_ad</x:v>
      </x:c>
    </x:row>
    <x:row r="6367">
      <x:c r="A6367" s="28" t="n">
        <x:v>90</x:v>
      </x:c>
      <x:c r="B6367" s="14" t="n">
        <x:v>44451</x:v>
      </x:c>
      <x:c r="C6367" s="14" t="n">
        <x:v>44540</x:v>
      </x:c>
      <x:c r="D6367" s="14" t="n">
        <x:v>44541</x:v>
      </x:c>
      <x:c r="E6367" s="28" t="n">
        <x:v>4</x:v>
      </x:c>
      <x:c r="F6367" s="8" t="str">
        <x:v>momentum_10|atr_14|true_range|chaikin_ad</x:v>
      </x:c>
    </x:row>
    <x:row r="6368">
      <x:c r="A6368" s="28" t="n">
        <x:v>90</x:v>
      </x:c>
      <x:c r="B6368" s="14" t="n">
        <x:v>44452</x:v>
      </x:c>
      <x:c r="C6368" s="14" t="n">
        <x:v>44541</x:v>
      </x:c>
      <x:c r="D6368" s="14" t="n">
        <x:v>44542</x:v>
      </x:c>
      <x:c r="E6368" s="28" t="n">
        <x:v>4</x:v>
      </x:c>
      <x:c r="F6368" s="8" t="str">
        <x:v>momentum_10|atr_14|true_range|chaikin_ad</x:v>
      </x:c>
    </x:row>
    <x:row r="6369">
      <x:c r="A6369" s="28" t="n">
        <x:v>90</x:v>
      </x:c>
      <x:c r="B6369" s="14" t="n">
        <x:v>44453</x:v>
      </x:c>
      <x:c r="C6369" s="14" t="n">
        <x:v>44542</x:v>
      </x:c>
      <x:c r="D6369" s="14" t="n">
        <x:v>44543</x:v>
      </x:c>
      <x:c r="E6369" s="28" t="n">
        <x:v>4</x:v>
      </x:c>
      <x:c r="F6369" s="8" t="str">
        <x:v>momentum_10|atr_14|true_range|chaikin_ad</x:v>
      </x:c>
    </x:row>
    <x:row r="6370">
      <x:c r="A6370" s="28" t="n">
        <x:v>90</x:v>
      </x:c>
      <x:c r="B6370" s="14" t="n">
        <x:v>44454</x:v>
      </x:c>
      <x:c r="C6370" s="14" t="n">
        <x:v>44543</x:v>
      </x:c>
      <x:c r="D6370" s="14" t="n">
        <x:v>44544</x:v>
      </x:c>
      <x:c r="E6370" s="28" t="n">
        <x:v>4</x:v>
      </x:c>
      <x:c r="F6370" s="8" t="str">
        <x:v>momentum_10|atr_14|true_range|chaikin_ad</x:v>
      </x:c>
    </x:row>
    <x:row r="6371">
      <x:c r="A6371" s="28" t="n">
        <x:v>90</x:v>
      </x:c>
      <x:c r="B6371" s="14" t="n">
        <x:v>44455</x:v>
      </x:c>
      <x:c r="C6371" s="14" t="n">
        <x:v>44544</x:v>
      </x:c>
      <x:c r="D6371" s="14" t="n">
        <x:v>44545</x:v>
      </x:c>
      <x:c r="E6371" s="28" t="n">
        <x:v>4</x:v>
      </x:c>
      <x:c r="F6371" s="8" t="str">
        <x:v>momentum_10|atr_14|true_range|chaikin_ad</x:v>
      </x:c>
    </x:row>
    <x:row r="6372">
      <x:c r="A6372" s="28" t="n">
        <x:v>90</x:v>
      </x:c>
      <x:c r="B6372" s="14" t="n">
        <x:v>44456</x:v>
      </x:c>
      <x:c r="C6372" s="14" t="n">
        <x:v>44545</x:v>
      </x:c>
      <x:c r="D6372" s="14" t="n">
        <x:v>44546</x:v>
      </x:c>
      <x:c r="E6372" s="28" t="n">
        <x:v>4</x:v>
      </x:c>
      <x:c r="F6372" s="8" t="str">
        <x:v>momentum_10|atr_14|true_range|chaikin_ad</x:v>
      </x:c>
    </x:row>
    <x:row r="6373">
      <x:c r="A6373" s="28" t="n">
        <x:v>90</x:v>
      </x:c>
      <x:c r="B6373" s="14" t="n">
        <x:v>44457</x:v>
      </x:c>
      <x:c r="C6373" s="14" t="n">
        <x:v>44546</x:v>
      </x:c>
      <x:c r="D6373" s="14" t="n">
        <x:v>44547</x:v>
      </x:c>
      <x:c r="E6373" s="28" t="n">
        <x:v>4</x:v>
      </x:c>
      <x:c r="F6373" s="8" t="str">
        <x:v>momentum_10|atr_14|true_range|chaikin_ad</x:v>
      </x:c>
    </x:row>
    <x:row r="6374">
      <x:c r="A6374" s="28" t="n">
        <x:v>90</x:v>
      </x:c>
      <x:c r="B6374" s="14" t="n">
        <x:v>44458</x:v>
      </x:c>
      <x:c r="C6374" s="14" t="n">
        <x:v>44547</x:v>
      </x:c>
      <x:c r="D6374" s="14" t="n">
        <x:v>44548</x:v>
      </x:c>
      <x:c r="E6374" s="28" t="n">
        <x:v>4</x:v>
      </x:c>
      <x:c r="F6374" s="8" t="str">
        <x:v>momentum_10|atr_14|true_range|chaikin_ad</x:v>
      </x:c>
    </x:row>
    <x:row r="6375">
      <x:c r="A6375" s="28" t="n">
        <x:v>90</x:v>
      </x:c>
      <x:c r="B6375" s="14" t="n">
        <x:v>44459</x:v>
      </x:c>
      <x:c r="C6375" s="14" t="n">
        <x:v>44548</x:v>
      </x:c>
      <x:c r="D6375" s="14" t="n">
        <x:v>44549</x:v>
      </x:c>
      <x:c r="E6375" s="28" t="n">
        <x:v>4</x:v>
      </x:c>
      <x:c r="F6375" s="8" t="str">
        <x:v>momentum_10|atr_14|true_range|chaikin_ad</x:v>
      </x:c>
    </x:row>
    <x:row r="6376">
      <x:c r="A6376" s="28" t="n">
        <x:v>90</x:v>
      </x:c>
      <x:c r="B6376" s="14" t="n">
        <x:v>44460</x:v>
      </x:c>
      <x:c r="C6376" s="14" t="n">
        <x:v>44549</x:v>
      </x:c>
      <x:c r="D6376" s="14" t="n">
        <x:v>44550</x:v>
      </x:c>
      <x:c r="E6376" s="28" t="n">
        <x:v>4</x:v>
      </x:c>
      <x:c r="F6376" s="8" t="str">
        <x:v>momentum_10|atr_14|true_range|chaikin_ad</x:v>
      </x:c>
    </x:row>
    <x:row r="6377">
      <x:c r="A6377" s="28" t="n">
        <x:v>90</x:v>
      </x:c>
      <x:c r="B6377" s="14" t="n">
        <x:v>44461</x:v>
      </x:c>
      <x:c r="C6377" s="14" t="n">
        <x:v>44550</x:v>
      </x:c>
      <x:c r="D6377" s="14" t="n">
        <x:v>44551</x:v>
      </x:c>
      <x:c r="E6377" s="28" t="n">
        <x:v>4</x:v>
      </x:c>
      <x:c r="F6377" s="8" t="str">
        <x:v>momentum_10|atr_14|true_range|chaikin_ad</x:v>
      </x:c>
    </x:row>
    <x:row r="6378">
      <x:c r="A6378" s="28" t="n">
        <x:v>90</x:v>
      </x:c>
      <x:c r="B6378" s="14" t="n">
        <x:v>44462</x:v>
      </x:c>
      <x:c r="C6378" s="14" t="n">
        <x:v>44551</x:v>
      </x:c>
      <x:c r="D6378" s="14" t="n">
        <x:v>44552</x:v>
      </x:c>
      <x:c r="E6378" s="28" t="n">
        <x:v>4</x:v>
      </x:c>
      <x:c r="F6378" s="8" t="str">
        <x:v>momentum_10|atr_14|true_range|chaikin_ad</x:v>
      </x:c>
    </x:row>
    <x:row r="6379">
      <x:c r="A6379" s="28" t="n">
        <x:v>90</x:v>
      </x:c>
      <x:c r="B6379" s="14" t="n">
        <x:v>44463</x:v>
      </x:c>
      <x:c r="C6379" s="14" t="n">
        <x:v>44552</x:v>
      </x:c>
      <x:c r="D6379" s="14" t="n">
        <x:v>44553</x:v>
      </x:c>
      <x:c r="E6379" s="28" t="n">
        <x:v>4</x:v>
      </x:c>
      <x:c r="F6379" s="8" t="str">
        <x:v>momentum_10|atr_14|true_range|chaikin_ad</x:v>
      </x:c>
    </x:row>
    <x:row r="6380">
      <x:c r="A6380" s="28" t="n">
        <x:v>90</x:v>
      </x:c>
      <x:c r="B6380" s="14" t="n">
        <x:v>44464</x:v>
      </x:c>
      <x:c r="C6380" s="14" t="n">
        <x:v>44553</x:v>
      </x:c>
      <x:c r="D6380" s="14" t="n">
        <x:v>44554</x:v>
      </x:c>
      <x:c r="E6380" s="28" t="n">
        <x:v>5</x:v>
      </x:c>
      <x:c r="F6380" s="8" t="str">
        <x:v>momentum_10|atr_14|true_range|chaikin_ad|obv</x:v>
      </x:c>
    </x:row>
    <x:row r="6381">
      <x:c r="A6381" s="28" t="n">
        <x:v>90</x:v>
      </x:c>
      <x:c r="B6381" s="14" t="n">
        <x:v>44465</x:v>
      </x:c>
      <x:c r="C6381" s="14" t="n">
        <x:v>44554</x:v>
      </x:c>
      <x:c r="D6381" s="14" t="n">
        <x:v>44555</x:v>
      </x:c>
      <x:c r="E6381" s="28" t="n">
        <x:v>5</x:v>
      </x:c>
      <x:c r="F6381" s="8" t="str">
        <x:v>momentum_10|atr_14|true_range|chaikin_ad|obv</x:v>
      </x:c>
    </x:row>
    <x:row r="6382">
      <x:c r="A6382" s="28" t="n">
        <x:v>90</x:v>
      </x:c>
      <x:c r="B6382" s="14" t="n">
        <x:v>44466</x:v>
      </x:c>
      <x:c r="C6382" s="14" t="n">
        <x:v>44555</x:v>
      </x:c>
      <x:c r="D6382" s="14" t="n">
        <x:v>44556</x:v>
      </x:c>
      <x:c r="E6382" s="28" t="n">
        <x:v>5</x:v>
      </x:c>
      <x:c r="F6382" s="8" t="str">
        <x:v>momentum_10|atr_14|true_range|chaikin_ad|obv</x:v>
      </x:c>
    </x:row>
    <x:row r="6383">
      <x:c r="A6383" s="28" t="n">
        <x:v>90</x:v>
      </x:c>
      <x:c r="B6383" s="14" t="n">
        <x:v>44467</x:v>
      </x:c>
      <x:c r="C6383" s="14" t="n">
        <x:v>44556</x:v>
      </x:c>
      <x:c r="D6383" s="14" t="n">
        <x:v>44557</x:v>
      </x:c>
      <x:c r="E6383" s="28" t="n">
        <x:v>5</x:v>
      </x:c>
      <x:c r="F6383" s="8" t="str">
        <x:v>momentum_10|atr_14|true_range|chaikin_ad|obv</x:v>
      </x:c>
    </x:row>
    <x:row r="6384">
      <x:c r="A6384" s="28" t="n">
        <x:v>90</x:v>
      </x:c>
      <x:c r="B6384" s="14" t="n">
        <x:v>44468</x:v>
      </x:c>
      <x:c r="C6384" s="14" t="n">
        <x:v>44557</x:v>
      </x:c>
      <x:c r="D6384" s="14" t="n">
        <x:v>44558</x:v>
      </x:c>
      <x:c r="E6384" s="28" t="n">
        <x:v>5</x:v>
      </x:c>
      <x:c r="F6384" s="8" t="str">
        <x:v>momentum_10|atr_14|true_range|chaikin_ad|obv</x:v>
      </x:c>
    </x:row>
    <x:row r="6385">
      <x:c r="A6385" s="28" t="n">
        <x:v>90</x:v>
      </x:c>
      <x:c r="B6385" s="14" t="n">
        <x:v>44469</x:v>
      </x:c>
      <x:c r="C6385" s="14" t="n">
        <x:v>44558</x:v>
      </x:c>
      <x:c r="D6385" s="14" t="n">
        <x:v>44559</x:v>
      </x:c>
      <x:c r="E6385" s="28" t="n">
        <x:v>5</x:v>
      </x:c>
      <x:c r="F6385" s="8" t="str">
        <x:v>momentum_10|atr_14|true_range|chaikin_ad|obv</x:v>
      </x:c>
    </x:row>
    <x:row r="6386">
      <x:c r="A6386" s="28" t="n">
        <x:v>90</x:v>
      </x:c>
      <x:c r="B6386" s="14" t="n">
        <x:v>44470</x:v>
      </x:c>
      <x:c r="C6386" s="14" t="n">
        <x:v>44559</x:v>
      </x:c>
      <x:c r="D6386" s="14" t="n">
        <x:v>44560</x:v>
      </x:c>
      <x:c r="E6386" s="28" t="n">
        <x:v>5</x:v>
      </x:c>
      <x:c r="F6386" s="8" t="str">
        <x:v>momentum_10|atr_14|true_range|chaikin_ad|obv</x:v>
      </x:c>
    </x:row>
    <x:row r="6387">
      <x:c r="A6387" s="28" t="n">
        <x:v>90</x:v>
      </x:c>
      <x:c r="B6387" s="14" t="n">
        <x:v>44471</x:v>
      </x:c>
      <x:c r="C6387" s="14" t="n">
        <x:v>44560</x:v>
      </x:c>
      <x:c r="D6387" s="14" t="n">
        <x:v>44561</x:v>
      </x:c>
      <x:c r="E6387" s="28" t="n">
        <x:v>5</x:v>
      </x:c>
      <x:c r="F6387" s="8" t="str">
        <x:v>momentum_10|atr_14|true_range|chaikin_ad|obv</x:v>
      </x:c>
    </x:row>
    <x:row r="6388">
      <x:c r="A6388" s="28" t="n">
        <x:v>90</x:v>
      </x:c>
      <x:c r="B6388" s="14" t="n">
        <x:v>44472</x:v>
      </x:c>
      <x:c r="C6388" s="14" t="n">
        <x:v>44561</x:v>
      </x:c>
      <x:c r="D6388" s="14" t="n">
        <x:v>44562</x:v>
      </x:c>
      <x:c r="E6388" s="28" t="n">
        <x:v>5</x:v>
      </x:c>
      <x:c r="F6388" s="8" t="str">
        <x:v>momentum_10|atr_14|true_range|chaikin_ad|obv</x:v>
      </x:c>
    </x:row>
    <x:row r="6389">
      <x:c r="A6389" s="28" t="n">
        <x:v>90</x:v>
      </x:c>
      <x:c r="B6389" s="14" t="n">
        <x:v>44473</x:v>
      </x:c>
      <x:c r="C6389" s="14" t="n">
        <x:v>44562</x:v>
      </x:c>
      <x:c r="D6389" s="14" t="n">
        <x:v>44563</x:v>
      </x:c>
      <x:c r="E6389" s="28" t="n">
        <x:v>5</x:v>
      </x:c>
      <x:c r="F6389" s="8" t="str">
        <x:v>momentum_10|atr_14|true_range|chaikin_ad|obv</x:v>
      </x:c>
    </x:row>
    <x:row r="6390">
      <x:c r="A6390" s="28" t="n">
        <x:v>90</x:v>
      </x:c>
      <x:c r="B6390" s="14" t="n">
        <x:v>44474</x:v>
      </x:c>
      <x:c r="C6390" s="14" t="n">
        <x:v>44563</x:v>
      </x:c>
      <x:c r="D6390" s="14" t="n">
        <x:v>44564</x:v>
      </x:c>
      <x:c r="E6390" s="28" t="n">
        <x:v>5</x:v>
      </x:c>
      <x:c r="F6390" s="8" t="str">
        <x:v>momentum_10|atr_14|true_range|chaikin_ad|obv</x:v>
      </x:c>
    </x:row>
    <x:row r="6391">
      <x:c r="A6391" s="28" t="n">
        <x:v>90</x:v>
      </x:c>
      <x:c r="B6391" s="14" t="n">
        <x:v>44475</x:v>
      </x:c>
      <x:c r="C6391" s="14" t="n">
        <x:v>44564</x:v>
      </x:c>
      <x:c r="D6391" s="14" t="n">
        <x:v>44565</x:v>
      </x:c>
      <x:c r="E6391" s="28" t="n">
        <x:v>5</x:v>
      </x:c>
      <x:c r="F6391" s="8" t="str">
        <x:v>momentum_10|atr_14|true_range|chaikin_ad|obv</x:v>
      </x:c>
    </x:row>
    <x:row r="6392">
      <x:c r="A6392" s="28" t="n">
        <x:v>90</x:v>
      </x:c>
      <x:c r="B6392" s="14" t="n">
        <x:v>44476</x:v>
      </x:c>
      <x:c r="C6392" s="14" t="n">
        <x:v>44565</x:v>
      </x:c>
      <x:c r="D6392" s="14" t="n">
        <x:v>44566</x:v>
      </x:c>
      <x:c r="E6392" s="28" t="n">
        <x:v>5</x:v>
      </x:c>
      <x:c r="F6392" s="8" t="str">
        <x:v>momentum_10|atr_14|true_range|chaikin_ad|obv</x:v>
      </x:c>
    </x:row>
    <x:row r="6393">
      <x:c r="A6393" s="28" t="n">
        <x:v>90</x:v>
      </x:c>
      <x:c r="B6393" s="14" t="n">
        <x:v>44477</x:v>
      </x:c>
      <x:c r="C6393" s="14" t="n">
        <x:v>44566</x:v>
      </x:c>
      <x:c r="D6393" s="14" t="n">
        <x:v>44567</x:v>
      </x:c>
      <x:c r="E6393" s="28" t="n">
        <x:v>5</x:v>
      </x:c>
      <x:c r="F6393" s="8" t="str">
        <x:v>momentum_10|atr_14|true_range|chaikin_ad|obv</x:v>
      </x:c>
    </x:row>
    <x:row r="6394">
      <x:c r="A6394" s="28" t="n">
        <x:v>90</x:v>
      </x:c>
      <x:c r="B6394" s="14" t="n">
        <x:v>44478</x:v>
      </x:c>
      <x:c r="C6394" s="14" t="n">
        <x:v>44567</x:v>
      </x:c>
      <x:c r="D6394" s="14" t="n">
        <x:v>44568</x:v>
      </x:c>
      <x:c r="E6394" s="28" t="n">
        <x:v>5</x:v>
      </x:c>
      <x:c r="F6394" s="8" t="str">
        <x:v>momentum_10|atr_14|true_range|chaikin_ad|obv</x:v>
      </x:c>
    </x:row>
    <x:row r="6395">
      <x:c r="A6395" s="28" t="n">
        <x:v>90</x:v>
      </x:c>
      <x:c r="B6395" s="14" t="n">
        <x:v>44479</x:v>
      </x:c>
      <x:c r="C6395" s="14" t="n">
        <x:v>44568</x:v>
      </x:c>
      <x:c r="D6395" s="14" t="n">
        <x:v>44569</x:v>
      </x:c>
      <x:c r="E6395" s="28" t="n">
        <x:v>5</x:v>
      </x:c>
      <x:c r="F6395" s="8" t="str">
        <x:v>momentum_10|atr_14|true_range|chaikin_ad|obv</x:v>
      </x:c>
    </x:row>
    <x:row r="6396">
      <x:c r="A6396" s="28" t="n">
        <x:v>90</x:v>
      </x:c>
      <x:c r="B6396" s="14" t="n">
        <x:v>44480</x:v>
      </x:c>
      <x:c r="C6396" s="14" t="n">
        <x:v>44569</x:v>
      </x:c>
      <x:c r="D6396" s="14" t="n">
        <x:v>44570</x:v>
      </x:c>
      <x:c r="E6396" s="28" t="n">
        <x:v>5</x:v>
      </x:c>
      <x:c r="F6396" s="8" t="str">
        <x:v>momentum_10|atr_14|true_range|chaikin_ad|obv</x:v>
      </x:c>
    </x:row>
    <x:row r="6397">
      <x:c r="A6397" s="28" t="n">
        <x:v>90</x:v>
      </x:c>
      <x:c r="B6397" s="14" t="n">
        <x:v>44481</x:v>
      </x:c>
      <x:c r="C6397" s="14" t="n">
        <x:v>44570</x:v>
      </x:c>
      <x:c r="D6397" s="14" t="n">
        <x:v>44571</x:v>
      </x:c>
      <x:c r="E6397" s="28" t="n">
        <x:v>5</x:v>
      </x:c>
      <x:c r="F6397" s="8" t="str">
        <x:v>momentum_10|atr_14|true_range|chaikin_ad|obv</x:v>
      </x:c>
    </x:row>
    <x:row r="6398">
      <x:c r="A6398" s="28" t="n">
        <x:v>90</x:v>
      </x:c>
      <x:c r="B6398" s="14" t="n">
        <x:v>44482</x:v>
      </x:c>
      <x:c r="C6398" s="14" t="n">
        <x:v>44571</x:v>
      </x:c>
      <x:c r="D6398" s="14" t="n">
        <x:v>44572</x:v>
      </x:c>
      <x:c r="E6398" s="28" t="n">
        <x:v>5</x:v>
      </x:c>
      <x:c r="F6398" s="8" t="str">
        <x:v>momentum_10|atr_14|true_range|chaikin_ad|obv</x:v>
      </x:c>
    </x:row>
    <x:row r="6399">
      <x:c r="A6399" s="28" t="n">
        <x:v>90</x:v>
      </x:c>
      <x:c r="B6399" s="14" t="n">
        <x:v>44483</x:v>
      </x:c>
      <x:c r="C6399" s="14" t="n">
        <x:v>44572</x:v>
      </x:c>
      <x:c r="D6399" s="14" t="n">
        <x:v>44573</x:v>
      </x:c>
      <x:c r="E6399" s="28" t="n">
        <x:v>5</x:v>
      </x:c>
      <x:c r="F6399" s="8" t="str">
        <x:v>momentum_10|atr_14|true_range|chaikin_ad|obv</x:v>
      </x:c>
    </x:row>
    <x:row r="6400">
      <x:c r="A6400" s="28" t="n">
        <x:v>90</x:v>
      </x:c>
      <x:c r="B6400" s="14" t="n">
        <x:v>44484</x:v>
      </x:c>
      <x:c r="C6400" s="14" t="n">
        <x:v>44573</x:v>
      </x:c>
      <x:c r="D6400" s="14" t="n">
        <x:v>44574</x:v>
      </x:c>
      <x:c r="E6400" s="28" t="n">
        <x:v>5</x:v>
      </x:c>
      <x:c r="F6400" s="8" t="str">
        <x:v>momentum_10|atr_14|true_range|chaikin_ad|obv</x:v>
      </x:c>
    </x:row>
    <x:row r="6401">
      <x:c r="A6401" s="28" t="n">
        <x:v>90</x:v>
      </x:c>
      <x:c r="B6401" s="14" t="n">
        <x:v>44485</x:v>
      </x:c>
      <x:c r="C6401" s="14" t="n">
        <x:v>44574</x:v>
      </x:c>
      <x:c r="D6401" s="14" t="n">
        <x:v>44575</x:v>
      </x:c>
      <x:c r="E6401" s="28" t="n">
        <x:v>4</x:v>
      </x:c>
      <x:c r="F6401" s="8" t="str">
        <x:v>momentum_10|atr_14|true_range|chaikin_ad</x:v>
      </x:c>
    </x:row>
    <x:row r="6402">
      <x:c r="A6402" s="28" t="n">
        <x:v>90</x:v>
      </x:c>
      <x:c r="B6402" s="14" t="n">
        <x:v>44486</x:v>
      </x:c>
      <x:c r="C6402" s="14" t="n">
        <x:v>44575</x:v>
      </x:c>
      <x:c r="D6402" s="14" t="n">
        <x:v>44576</x:v>
      </x:c>
      <x:c r="E6402" s="28" t="n">
        <x:v>4</x:v>
      </x:c>
      <x:c r="F6402" s="8" t="str">
        <x:v>momentum_10|atr_14|true_range|chaikin_ad</x:v>
      </x:c>
    </x:row>
    <x:row r="6403">
      <x:c r="A6403" s="28" t="n">
        <x:v>90</x:v>
      </x:c>
      <x:c r="B6403" s="14" t="n">
        <x:v>44487</x:v>
      </x:c>
      <x:c r="C6403" s="14" t="n">
        <x:v>44576</x:v>
      </x:c>
      <x:c r="D6403" s="14" t="n">
        <x:v>44577</x:v>
      </x:c>
      <x:c r="E6403" s="28" t="n">
        <x:v>4</x:v>
      </x:c>
      <x:c r="F6403" s="8" t="str">
        <x:v>momentum_10|atr_14|true_range|chaikin_ad</x:v>
      </x:c>
    </x:row>
    <x:row r="6404">
      <x:c r="A6404" s="28" t="n">
        <x:v>90</x:v>
      </x:c>
      <x:c r="B6404" s="14" t="n">
        <x:v>44488</x:v>
      </x:c>
      <x:c r="C6404" s="14" t="n">
        <x:v>44577</x:v>
      </x:c>
      <x:c r="D6404" s="14" t="n">
        <x:v>44578</x:v>
      </x:c>
      <x:c r="E6404" s="28" t="n">
        <x:v>4</x:v>
      </x:c>
      <x:c r="F6404" s="8" t="str">
        <x:v>momentum_10|atr_14|true_range|chaikin_ad</x:v>
      </x:c>
    </x:row>
    <x:row r="6405">
      <x:c r="A6405" s="28" t="n">
        <x:v>90</x:v>
      </x:c>
      <x:c r="B6405" s="14" t="n">
        <x:v>44489</x:v>
      </x:c>
      <x:c r="C6405" s="14" t="n">
        <x:v>44578</x:v>
      </x:c>
      <x:c r="D6405" s="14" t="n">
        <x:v>44579</x:v>
      </x:c>
      <x:c r="E6405" s="28" t="n">
        <x:v>4</x:v>
      </x:c>
      <x:c r="F6405" s="8" t="str">
        <x:v>momentum_10|atr_14|true_range|chaikin_ad</x:v>
      </x:c>
    </x:row>
    <x:row r="6406">
      <x:c r="A6406" s="28" t="n">
        <x:v>90</x:v>
      </x:c>
      <x:c r="B6406" s="14" t="n">
        <x:v>44490</x:v>
      </x:c>
      <x:c r="C6406" s="14" t="n">
        <x:v>44579</x:v>
      </x:c>
      <x:c r="D6406" s="14" t="n">
        <x:v>44580</x:v>
      </x:c>
      <x:c r="E6406" s="28" t="n">
        <x:v>4</x:v>
      </x:c>
      <x:c r="F6406" s="8" t="str">
        <x:v>momentum_10|atr_14|true_range|chaikin_ad</x:v>
      </x:c>
    </x:row>
    <x:row r="6407">
      <x:c r="A6407" s="28" t="n">
        <x:v>90</x:v>
      </x:c>
      <x:c r="B6407" s="14" t="n">
        <x:v>44491</x:v>
      </x:c>
      <x:c r="C6407" s="14" t="n">
        <x:v>44580</x:v>
      </x:c>
      <x:c r="D6407" s="14" t="n">
        <x:v>44581</x:v>
      </x:c>
      <x:c r="E6407" s="28" t="n">
        <x:v>4</x:v>
      </x:c>
      <x:c r="F6407" s="8" t="str">
        <x:v>momentum_10|atr_14|true_range|chaikin_ad</x:v>
      </x:c>
    </x:row>
    <x:row r="6408">
      <x:c r="A6408" s="28" t="n">
        <x:v>90</x:v>
      </x:c>
      <x:c r="B6408" s="14" t="n">
        <x:v>44492</x:v>
      </x:c>
      <x:c r="C6408" s="14" t="n">
        <x:v>44581</x:v>
      </x:c>
      <x:c r="D6408" s="14" t="n">
        <x:v>44582</x:v>
      </x:c>
      <x:c r="E6408" s="28" t="n">
        <x:v>4</x:v>
      </x:c>
      <x:c r="F6408" s="8" t="str">
        <x:v>momentum_10|atr_14|true_range|chaikin_ad</x:v>
      </x:c>
    </x:row>
    <x:row r="6409">
      <x:c r="A6409" s="28" t="n">
        <x:v>90</x:v>
      </x:c>
      <x:c r="B6409" s="14" t="n">
        <x:v>44493</x:v>
      </x:c>
      <x:c r="C6409" s="14" t="n">
        <x:v>44582</x:v>
      </x:c>
      <x:c r="D6409" s="14" t="n">
        <x:v>44583</x:v>
      </x:c>
      <x:c r="E6409" s="28" t="n">
        <x:v>4</x:v>
      </x:c>
      <x:c r="F6409" s="8" t="str">
        <x:v>momentum_10|atr_14|true_range|chaikin_ad</x:v>
      </x:c>
    </x:row>
    <x:row r="6410">
      <x:c r="A6410" s="28" t="n">
        <x:v>90</x:v>
      </x:c>
      <x:c r="B6410" s="14" t="n">
        <x:v>44494</x:v>
      </x:c>
      <x:c r="C6410" s="14" t="n">
        <x:v>44583</x:v>
      </x:c>
      <x:c r="D6410" s="14" t="n">
        <x:v>44584</x:v>
      </x:c>
      <x:c r="E6410" s="28" t="n">
        <x:v>5</x:v>
      </x:c>
      <x:c r="F6410" s="8" t="str">
        <x:v>r8|momentum_10|atr_14|true_range|chaikin_ad</x:v>
      </x:c>
    </x:row>
    <x:row r="6411">
      <x:c r="A6411" s="28" t="n">
        <x:v>90</x:v>
      </x:c>
      <x:c r="B6411" s="14" t="n">
        <x:v>44495</x:v>
      </x:c>
      <x:c r="C6411" s="14" t="n">
        <x:v>44584</x:v>
      </x:c>
      <x:c r="D6411" s="14" t="n">
        <x:v>44585</x:v>
      </x:c>
      <x:c r="E6411" s="28" t="n">
        <x:v>5</x:v>
      </x:c>
      <x:c r="F6411" s="8" t="str">
        <x:v>r8|momentum_10|atr_14|true_range|chaikin_ad</x:v>
      </x:c>
    </x:row>
    <x:row r="6412">
      <x:c r="A6412" s="28" t="n">
        <x:v>90</x:v>
      </x:c>
      <x:c r="B6412" s="14" t="n">
        <x:v>44496</x:v>
      </x:c>
      <x:c r="C6412" s="14" t="n">
        <x:v>44585</x:v>
      </x:c>
      <x:c r="D6412" s="14" t="n">
        <x:v>44586</x:v>
      </x:c>
      <x:c r="E6412" s="28" t="n">
        <x:v>5</x:v>
      </x:c>
      <x:c r="F6412" s="8" t="str">
        <x:v>r8|momentum_10|atr_14|true_range|chaikin_ad</x:v>
      </x:c>
    </x:row>
    <x:row r="6413">
      <x:c r="A6413" s="28" t="n">
        <x:v>90</x:v>
      </x:c>
      <x:c r="B6413" s="14" t="n">
        <x:v>44497</x:v>
      </x:c>
      <x:c r="C6413" s="14" t="n">
        <x:v>44586</x:v>
      </x:c>
      <x:c r="D6413" s="14" t="n">
        <x:v>44587</x:v>
      </x:c>
      <x:c r="E6413" s="28" t="n">
        <x:v>5</x:v>
      </x:c>
      <x:c r="F6413" s="8" t="str">
        <x:v>r8|momentum_10|atr_14|true_range|chaikin_ad</x:v>
      </x:c>
    </x:row>
    <x:row r="6414">
      <x:c r="A6414" s="28" t="n">
        <x:v>90</x:v>
      </x:c>
      <x:c r="B6414" s="14" t="n">
        <x:v>44498</x:v>
      </x:c>
      <x:c r="C6414" s="14" t="n">
        <x:v>44587</x:v>
      </x:c>
      <x:c r="D6414" s="14" t="n">
        <x:v>44588</x:v>
      </x:c>
      <x:c r="E6414" s="28" t="n">
        <x:v>5</x:v>
      </x:c>
      <x:c r="F6414" s="8" t="str">
        <x:v>r8|momentum_10|atr_14|true_range|chaikin_ad</x:v>
      </x:c>
    </x:row>
    <x:row r="6415">
      <x:c r="A6415" s="28" t="n">
        <x:v>90</x:v>
      </x:c>
      <x:c r="B6415" s="14" t="n">
        <x:v>44499</x:v>
      </x:c>
      <x:c r="C6415" s="14" t="n">
        <x:v>44588</x:v>
      </x:c>
      <x:c r="D6415" s="14" t="n">
        <x:v>44589</x:v>
      </x:c>
      <x:c r="E6415" s="28" t="n">
        <x:v>5</x:v>
      </x:c>
      <x:c r="F6415" s="8" t="str">
        <x:v>r8|momentum_10|atr_14|true_range|chaikin_ad</x:v>
      </x:c>
    </x:row>
    <x:row r="6416">
      <x:c r="A6416" s="28" t="n">
        <x:v>90</x:v>
      </x:c>
      <x:c r="B6416" s="14" t="n">
        <x:v>44500</x:v>
      </x:c>
      <x:c r="C6416" s="14" t="n">
        <x:v>44589</x:v>
      </x:c>
      <x:c r="D6416" s="14" t="n">
        <x:v>44590</x:v>
      </x:c>
      <x:c r="E6416" s="28" t="n">
        <x:v>5</x:v>
      </x:c>
      <x:c r="F6416" s="8" t="str">
        <x:v>r8|momentum_10|atr_14|true_range|chaikin_ad</x:v>
      </x:c>
    </x:row>
    <x:row r="6417">
      <x:c r="A6417" s="28" t="n">
        <x:v>90</x:v>
      </x:c>
      <x:c r="B6417" s="14" t="n">
        <x:v>44501</x:v>
      </x:c>
      <x:c r="C6417" s="14" t="n">
        <x:v>44590</x:v>
      </x:c>
      <x:c r="D6417" s="14" t="n">
        <x:v>44591</x:v>
      </x:c>
      <x:c r="E6417" s="28" t="n">
        <x:v>5</x:v>
      </x:c>
      <x:c r="F6417" s="8" t="str">
        <x:v>r8|momentum_10|atr_14|true_range|chaikin_ad</x:v>
      </x:c>
    </x:row>
    <x:row r="6418">
      <x:c r="A6418" s="28" t="n">
        <x:v>90</x:v>
      </x:c>
      <x:c r="B6418" s="14" t="n">
        <x:v>44502</x:v>
      </x:c>
      <x:c r="C6418" s="14" t="n">
        <x:v>44591</x:v>
      </x:c>
      <x:c r="D6418" s="14" t="n">
        <x:v>44592</x:v>
      </x:c>
      <x:c r="E6418" s="28" t="n">
        <x:v>5</x:v>
      </x:c>
      <x:c r="F6418" s="8" t="str">
        <x:v>r8|momentum_10|atr_14|true_range|chaikin_ad</x:v>
      </x:c>
    </x:row>
    <x:row r="6419">
      <x:c r="A6419" s="28" t="n">
        <x:v>90</x:v>
      </x:c>
      <x:c r="B6419" s="14" t="n">
        <x:v>44503</x:v>
      </x:c>
      <x:c r="C6419" s="14" t="n">
        <x:v>44592</x:v>
      </x:c>
      <x:c r="D6419" s="14" t="n">
        <x:v>44593</x:v>
      </x:c>
      <x:c r="E6419" s="28" t="n">
        <x:v>5</x:v>
      </x:c>
      <x:c r="F6419" s="8" t="str">
        <x:v>r8|momentum_10|atr_14|true_range|chaikin_ad</x:v>
      </x:c>
    </x:row>
    <x:row r="6420">
      <x:c r="A6420" s="28" t="n">
        <x:v>90</x:v>
      </x:c>
      <x:c r="B6420" s="14" t="n">
        <x:v>44504</x:v>
      </x:c>
      <x:c r="C6420" s="14" t="n">
        <x:v>44593</x:v>
      </x:c>
      <x:c r="D6420" s="14" t="n">
        <x:v>44594</x:v>
      </x:c>
      <x:c r="E6420" s="28" t="n">
        <x:v>5</x:v>
      </x:c>
      <x:c r="F6420" s="8" t="str">
        <x:v>r8|momentum_10|atr_14|true_range|chaikin_ad</x:v>
      </x:c>
    </x:row>
    <x:row r="6421">
      <x:c r="A6421" s="28" t="n">
        <x:v>90</x:v>
      </x:c>
      <x:c r="B6421" s="14" t="n">
        <x:v>44505</x:v>
      </x:c>
      <x:c r="C6421" s="14" t="n">
        <x:v>44594</x:v>
      </x:c>
      <x:c r="D6421" s="14" t="n">
        <x:v>44595</x:v>
      </x:c>
      <x:c r="E6421" s="28" t="n">
        <x:v>5</x:v>
      </x:c>
      <x:c r="F6421" s="8" t="str">
        <x:v>r8|momentum_10|atr_14|true_range|chaikin_ad</x:v>
      </x:c>
    </x:row>
    <x:row r="6422">
      <x:c r="A6422" s="28" t="n">
        <x:v>90</x:v>
      </x:c>
      <x:c r="B6422" s="14" t="n">
        <x:v>44506</x:v>
      </x:c>
      <x:c r="C6422" s="14" t="n">
        <x:v>44595</x:v>
      </x:c>
      <x:c r="D6422" s="14" t="n">
        <x:v>44596</x:v>
      </x:c>
      <x:c r="E6422" s="28" t="n">
        <x:v>5</x:v>
      </x:c>
      <x:c r="F6422" s="8" t="str">
        <x:v>r8|momentum_10|atr_14|true_range|chaikin_ad</x:v>
      </x:c>
    </x:row>
    <x:row r="6423">
      <x:c r="A6423" s="28" t="n">
        <x:v>90</x:v>
      </x:c>
      <x:c r="B6423" s="14" t="n">
        <x:v>44507</x:v>
      </x:c>
      <x:c r="C6423" s="14" t="n">
        <x:v>44596</x:v>
      </x:c>
      <x:c r="D6423" s="14" t="n">
        <x:v>44597</x:v>
      </x:c>
      <x:c r="E6423" s="28" t="n">
        <x:v>5</x:v>
      </x:c>
      <x:c r="F6423" s="8" t="str">
        <x:v>r8|momentum_10|atr_14|true_range|chaikin_ad</x:v>
      </x:c>
    </x:row>
    <x:row r="6424">
      <x:c r="A6424" s="28" t="n">
        <x:v>90</x:v>
      </x:c>
      <x:c r="B6424" s="14" t="n">
        <x:v>44508</x:v>
      </x:c>
      <x:c r="C6424" s="14" t="n">
        <x:v>44597</x:v>
      </x:c>
      <x:c r="D6424" s="14" t="n">
        <x:v>44598</x:v>
      </x:c>
      <x:c r="E6424" s="28" t="n">
        <x:v>5</x:v>
      </x:c>
      <x:c r="F6424" s="8" t="str">
        <x:v>r8|momentum_10|atr_14|true_range|chaikin_ad</x:v>
      </x:c>
    </x:row>
    <x:row r="6425">
      <x:c r="A6425" s="28" t="n">
        <x:v>90</x:v>
      </x:c>
      <x:c r="B6425" s="14" t="n">
        <x:v>44509</x:v>
      </x:c>
      <x:c r="C6425" s="14" t="n">
        <x:v>44598</x:v>
      </x:c>
      <x:c r="D6425" s="14" t="n">
        <x:v>44599</x:v>
      </x:c>
      <x:c r="E6425" s="28" t="n">
        <x:v>5</x:v>
      </x:c>
      <x:c r="F6425" s="8" t="str">
        <x:v>r8|momentum_10|atr_14|true_range|chaikin_ad</x:v>
      </x:c>
    </x:row>
    <x:row r="6426">
      <x:c r="A6426" s="28" t="n">
        <x:v>90</x:v>
      </x:c>
      <x:c r="B6426" s="14" t="n">
        <x:v>44510</x:v>
      </x:c>
      <x:c r="C6426" s="14" t="n">
        <x:v>44599</x:v>
      </x:c>
      <x:c r="D6426" s="14" t="n">
        <x:v>44600</x:v>
      </x:c>
      <x:c r="E6426" s="28" t="n">
        <x:v>5</x:v>
      </x:c>
      <x:c r="F6426" s="8" t="str">
        <x:v>r8|momentum_10|atr_14|true_range|chaikin_ad</x:v>
      </x:c>
    </x:row>
    <x:row r="6427">
      <x:c r="A6427" s="28" t="n">
        <x:v>90</x:v>
      </x:c>
      <x:c r="B6427" s="14" t="n">
        <x:v>44511</x:v>
      </x:c>
      <x:c r="C6427" s="14" t="n">
        <x:v>44600</x:v>
      </x:c>
      <x:c r="D6427" s="14" t="n">
        <x:v>44601</x:v>
      </x:c>
      <x:c r="E6427" s="28" t="n">
        <x:v>5</x:v>
      </x:c>
      <x:c r="F6427" s="8" t="str">
        <x:v>r8|momentum_10|atr_14|true_range|chaikin_ad</x:v>
      </x:c>
    </x:row>
    <x:row r="6428">
      <x:c r="A6428" s="28" t="n">
        <x:v>90</x:v>
      </x:c>
      <x:c r="B6428" s="14" t="n">
        <x:v>44512</x:v>
      </x:c>
      <x:c r="C6428" s="14" t="n">
        <x:v>44601</x:v>
      </x:c>
      <x:c r="D6428" s="14" t="n">
        <x:v>44602</x:v>
      </x:c>
      <x:c r="E6428" s="28" t="n">
        <x:v>5</x:v>
      </x:c>
      <x:c r="F6428" s="8" t="str">
        <x:v>r8|momentum_10|atr_14|true_range|chaikin_ad</x:v>
      </x:c>
    </x:row>
    <x:row r="6429">
      <x:c r="A6429" s="28" t="n">
        <x:v>90</x:v>
      </x:c>
      <x:c r="B6429" s="14" t="n">
        <x:v>44513</x:v>
      </x:c>
      <x:c r="C6429" s="14" t="n">
        <x:v>44602</x:v>
      </x:c>
      <x:c r="D6429" s="14" t="n">
        <x:v>44603</x:v>
      </x:c>
      <x:c r="E6429" s="28" t="n">
        <x:v>5</x:v>
      </x:c>
      <x:c r="F6429" s="8" t="str">
        <x:v>r8|momentum_10|atr_14|true_range|chaikin_ad</x:v>
      </x:c>
    </x:row>
    <x:row r="6430">
      <x:c r="A6430" s="28" t="n">
        <x:v>90</x:v>
      </x:c>
      <x:c r="B6430" s="14" t="n">
        <x:v>44514</x:v>
      </x:c>
      <x:c r="C6430" s="14" t="n">
        <x:v>44603</x:v>
      </x:c>
      <x:c r="D6430" s="14" t="n">
        <x:v>44604</x:v>
      </x:c>
      <x:c r="E6430" s="28" t="n">
        <x:v>5</x:v>
      </x:c>
      <x:c r="F6430" s="8" t="str">
        <x:v>r8|momentum_10|atr_14|true_range|chaikin_ad</x:v>
      </x:c>
    </x:row>
    <x:row r="6431">
      <x:c r="A6431" s="28" t="n">
        <x:v>90</x:v>
      </x:c>
      <x:c r="B6431" s="14" t="n">
        <x:v>44515</x:v>
      </x:c>
      <x:c r="C6431" s="14" t="n">
        <x:v>44604</x:v>
      </x:c>
      <x:c r="D6431" s="14" t="n">
        <x:v>44605</x:v>
      </x:c>
      <x:c r="E6431" s="28" t="n">
        <x:v>5</x:v>
      </x:c>
      <x:c r="F6431" s="8" t="str">
        <x:v>r8|momentum_10|atr_14|true_range|chaikin_ad</x:v>
      </x:c>
    </x:row>
    <x:row r="6432">
      <x:c r="A6432" s="28" t="n">
        <x:v>90</x:v>
      </x:c>
      <x:c r="B6432" s="14" t="n">
        <x:v>44516</x:v>
      </x:c>
      <x:c r="C6432" s="14" t="n">
        <x:v>44605</x:v>
      </x:c>
      <x:c r="D6432" s="14" t="n">
        <x:v>44606</x:v>
      </x:c>
      <x:c r="E6432" s="28" t="n">
        <x:v>5</x:v>
      </x:c>
      <x:c r="F6432" s="8" t="str">
        <x:v>r8|momentum_10|atr_14|true_range|chaikin_ad</x:v>
      </x:c>
    </x:row>
    <x:row r="6433">
      <x:c r="A6433" s="28" t="n">
        <x:v>90</x:v>
      </x:c>
      <x:c r="B6433" s="14" t="n">
        <x:v>44517</x:v>
      </x:c>
      <x:c r="C6433" s="14" t="n">
        <x:v>44606</x:v>
      </x:c>
      <x:c r="D6433" s="14" t="n">
        <x:v>44607</x:v>
      </x:c>
      <x:c r="E6433" s="28" t="n">
        <x:v>5</x:v>
      </x:c>
      <x:c r="F6433" s="8" t="str">
        <x:v>r8|momentum_10|atr_14|true_range|chaikin_ad</x:v>
      </x:c>
    </x:row>
    <x:row r="6434">
      <x:c r="A6434" s="28" t="n">
        <x:v>90</x:v>
      </x:c>
      <x:c r="B6434" s="14" t="n">
        <x:v>44518</x:v>
      </x:c>
      <x:c r="C6434" s="14" t="n">
        <x:v>44607</x:v>
      </x:c>
      <x:c r="D6434" s="14" t="n">
        <x:v>44608</x:v>
      </x:c>
      <x:c r="E6434" s="28" t="n">
        <x:v>5</x:v>
      </x:c>
      <x:c r="F6434" s="8" t="str">
        <x:v>r8|momentum_10|atr_14|true_range|chaikin_ad</x:v>
      </x:c>
    </x:row>
    <x:row r="6435">
      <x:c r="A6435" s="28" t="n">
        <x:v>90</x:v>
      </x:c>
      <x:c r="B6435" s="14" t="n">
        <x:v>44519</x:v>
      </x:c>
      <x:c r="C6435" s="14" t="n">
        <x:v>44608</x:v>
      </x:c>
      <x:c r="D6435" s="14" t="n">
        <x:v>44609</x:v>
      </x:c>
      <x:c r="E6435" s="28" t="n">
        <x:v>5</x:v>
      </x:c>
      <x:c r="F6435" s="8" t="str">
        <x:v>r8|momentum_10|atr_14|true_range|chaikin_ad</x:v>
      </x:c>
    </x:row>
    <x:row r="6436">
      <x:c r="A6436" s="28" t="n">
        <x:v>90</x:v>
      </x:c>
      <x:c r="B6436" s="14" t="n">
        <x:v>44520</x:v>
      </x:c>
      <x:c r="C6436" s="14" t="n">
        <x:v>44609</x:v>
      </x:c>
      <x:c r="D6436" s="14" t="n">
        <x:v>44610</x:v>
      </x:c>
      <x:c r="E6436" s="28" t="n">
        <x:v>5</x:v>
      </x:c>
      <x:c r="F6436" s="8" t="str">
        <x:v>r8|momentum_10|atr_14|true_range|chaikin_ad</x:v>
      </x:c>
    </x:row>
    <x:row r="6437">
      <x:c r="A6437" s="28" t="n">
        <x:v>90</x:v>
      </x:c>
      <x:c r="B6437" s="14" t="n">
        <x:v>44521</x:v>
      </x:c>
      <x:c r="C6437" s="14" t="n">
        <x:v>44610</x:v>
      </x:c>
      <x:c r="D6437" s="14" t="n">
        <x:v>44611</x:v>
      </x:c>
      <x:c r="E6437" s="28" t="n">
        <x:v>5</x:v>
      </x:c>
      <x:c r="F6437" s="8" t="str">
        <x:v>r8|momentum_10|atr_14|true_range|chaikin_ad</x:v>
      </x:c>
    </x:row>
    <x:row r="6438">
      <x:c r="A6438" s="28" t="n">
        <x:v>90</x:v>
      </x:c>
      <x:c r="B6438" s="14" t="n">
        <x:v>44522</x:v>
      </x:c>
      <x:c r="C6438" s="14" t="n">
        <x:v>44611</x:v>
      </x:c>
      <x:c r="D6438" s="14" t="n">
        <x:v>44612</x:v>
      </x:c>
      <x:c r="E6438" s="28" t="n">
        <x:v>5</x:v>
      </x:c>
      <x:c r="F6438" s="8" t="str">
        <x:v>r8|momentum_10|atr_14|true_range|chaikin_ad</x:v>
      </x:c>
    </x:row>
    <x:row r="6439">
      <x:c r="A6439" s="28" t="n">
        <x:v>90</x:v>
      </x:c>
      <x:c r="B6439" s="14" t="n">
        <x:v>44523</x:v>
      </x:c>
      <x:c r="C6439" s="14" t="n">
        <x:v>44612</x:v>
      </x:c>
      <x:c r="D6439" s="14" t="n">
        <x:v>44613</x:v>
      </x:c>
      <x:c r="E6439" s="28" t="n">
        <x:v>5</x:v>
      </x:c>
      <x:c r="F6439" s="8" t="str">
        <x:v>r8|momentum_10|atr_14|true_range|chaikin_ad</x:v>
      </x:c>
    </x:row>
    <x:row r="6440">
      <x:c r="A6440" s="28" t="n">
        <x:v>90</x:v>
      </x:c>
      <x:c r="B6440" s="14" t="n">
        <x:v>44524</x:v>
      </x:c>
      <x:c r="C6440" s="14" t="n">
        <x:v>44613</x:v>
      </x:c>
      <x:c r="D6440" s="14" t="n">
        <x:v>44614</x:v>
      </x:c>
      <x:c r="E6440" s="28" t="n">
        <x:v>5</x:v>
      </x:c>
      <x:c r="F6440" s="8" t="str">
        <x:v>r8|momentum_10|atr_14|true_range|chaikin_ad</x:v>
      </x:c>
    </x:row>
    <x:row r="6441">
      <x:c r="A6441" s="28" t="n">
        <x:v>90</x:v>
      </x:c>
      <x:c r="B6441" s="14" t="n">
        <x:v>44525</x:v>
      </x:c>
      <x:c r="C6441" s="14" t="n">
        <x:v>44614</x:v>
      </x:c>
      <x:c r="D6441" s="14" t="n">
        <x:v>44615</x:v>
      </x:c>
      <x:c r="E6441" s="28" t="n">
        <x:v>5</x:v>
      </x:c>
      <x:c r="F6441" s="8" t="str">
        <x:v>r8|momentum_10|atr_14|true_range|chaikin_ad</x:v>
      </x:c>
    </x:row>
    <x:row r="6442">
      <x:c r="A6442" s="28" t="n">
        <x:v>90</x:v>
      </x:c>
      <x:c r="B6442" s="14" t="n">
        <x:v>44526</x:v>
      </x:c>
      <x:c r="C6442" s="14" t="n">
        <x:v>44615</x:v>
      </x:c>
      <x:c r="D6442" s="14" t="n">
        <x:v>44616</x:v>
      </x:c>
      <x:c r="E6442" s="28" t="n">
        <x:v>5</x:v>
      </x:c>
      <x:c r="F6442" s="8" t="str">
        <x:v>r8|momentum_10|atr_14|true_range|chaikin_ad</x:v>
      </x:c>
    </x:row>
    <x:row r="6443">
      <x:c r="A6443" s="28" t="n">
        <x:v>90</x:v>
      </x:c>
      <x:c r="B6443" s="14" t="n">
        <x:v>44527</x:v>
      </x:c>
      <x:c r="C6443" s="14" t="n">
        <x:v>44616</x:v>
      </x:c>
      <x:c r="D6443" s="14" t="n">
        <x:v>44617</x:v>
      </x:c>
      <x:c r="E6443" s="28" t="n">
        <x:v>5</x:v>
      </x:c>
      <x:c r="F6443" s="8" t="str">
        <x:v>r8|momentum_10|atr_14|true_range|chaikin_ad</x:v>
      </x:c>
    </x:row>
    <x:row r="6444">
      <x:c r="A6444" s="28" t="n">
        <x:v>90</x:v>
      </x:c>
      <x:c r="B6444" s="14" t="n">
        <x:v>44528</x:v>
      </x:c>
      <x:c r="C6444" s="14" t="n">
        <x:v>44617</x:v>
      </x:c>
      <x:c r="D6444" s="14" t="n">
        <x:v>44618</x:v>
      </x:c>
      <x:c r="E6444" s="28" t="n">
        <x:v>5</x:v>
      </x:c>
      <x:c r="F6444" s="8" t="str">
        <x:v>r8|momentum_10|atr_14|true_range|chaikin_ad</x:v>
      </x:c>
    </x:row>
    <x:row r="6445">
      <x:c r="A6445" s="28" t="n">
        <x:v>90</x:v>
      </x:c>
      <x:c r="B6445" s="14" t="n">
        <x:v>44529</x:v>
      </x:c>
      <x:c r="C6445" s="14" t="n">
        <x:v>44618</x:v>
      </x:c>
      <x:c r="D6445" s="14" t="n">
        <x:v>44619</x:v>
      </x:c>
      <x:c r="E6445" s="28" t="n">
        <x:v>5</x:v>
      </x:c>
      <x:c r="F6445" s="8" t="str">
        <x:v>r8|momentum_10|atr_14|true_range|chaikin_ad</x:v>
      </x:c>
    </x:row>
    <x:row r="6446">
      <x:c r="A6446" s="28" t="n">
        <x:v>90</x:v>
      </x:c>
      <x:c r="B6446" s="14" t="n">
        <x:v>44530</x:v>
      </x:c>
      <x:c r="C6446" s="14" t="n">
        <x:v>44619</x:v>
      </x:c>
      <x:c r="D6446" s="14" t="n">
        <x:v>44620</x:v>
      </x:c>
      <x:c r="E6446" s="28" t="n">
        <x:v>5</x:v>
      </x:c>
      <x:c r="F6446" s="8" t="str">
        <x:v>r8|momentum_10|atr_14|true_range|chaikin_ad</x:v>
      </x:c>
    </x:row>
    <x:row r="6447">
      <x:c r="A6447" s="28" t="n">
        <x:v>90</x:v>
      </x:c>
      <x:c r="B6447" s="14" t="n">
        <x:v>44531</x:v>
      </x:c>
      <x:c r="C6447" s="14" t="n">
        <x:v>44620</x:v>
      </x:c>
      <x:c r="D6447" s="14" t="n">
        <x:v>44621</x:v>
      </x:c>
      <x:c r="E6447" s="28" t="n">
        <x:v>5</x:v>
      </x:c>
      <x:c r="F6447" s="8" t="str">
        <x:v>r8|momentum_10|atr_14|true_range|chaikin_ad</x:v>
      </x:c>
    </x:row>
    <x:row r="6448">
      <x:c r="A6448" s="28" t="n">
        <x:v>90</x:v>
      </x:c>
      <x:c r="B6448" s="14" t="n">
        <x:v>44532</x:v>
      </x:c>
      <x:c r="C6448" s="14" t="n">
        <x:v>44621</x:v>
      </x:c>
      <x:c r="D6448" s="14" t="n">
        <x:v>44622</x:v>
      </x:c>
      <x:c r="E6448" s="28" t="n">
        <x:v>5</x:v>
      </x:c>
      <x:c r="F6448" s="8" t="str">
        <x:v>r8|momentum_10|atr_14|true_range|chaikin_ad</x:v>
      </x:c>
    </x:row>
    <x:row r="6449">
      <x:c r="A6449" s="28" t="n">
        <x:v>90</x:v>
      </x:c>
      <x:c r="B6449" s="14" t="n">
        <x:v>44533</x:v>
      </x:c>
      <x:c r="C6449" s="14" t="n">
        <x:v>44622</x:v>
      </x:c>
      <x:c r="D6449" s="14" t="n">
        <x:v>44623</x:v>
      </x:c>
      <x:c r="E6449" s="28" t="n">
        <x:v>5</x:v>
      </x:c>
      <x:c r="F6449" s="8" t="str">
        <x:v>r8|momentum_10|atr_14|true_range|chaikin_ad</x:v>
      </x:c>
    </x:row>
    <x:row r="6450">
      <x:c r="A6450" s="28" t="n">
        <x:v>90</x:v>
      </x:c>
      <x:c r="B6450" s="14" t="n">
        <x:v>44534</x:v>
      </x:c>
      <x:c r="C6450" s="14" t="n">
        <x:v>44623</x:v>
      </x:c>
      <x:c r="D6450" s="14" t="n">
        <x:v>44624</x:v>
      </x:c>
      <x:c r="E6450" s="28" t="n">
        <x:v>5</x:v>
      </x:c>
      <x:c r="F6450" s="8" t="str">
        <x:v>r8|momentum_10|atr_14|true_range|chaikin_ad</x:v>
      </x:c>
    </x:row>
    <x:row r="6451">
      <x:c r="A6451" s="28" t="n">
        <x:v>90</x:v>
      </x:c>
      <x:c r="B6451" s="14" t="n">
        <x:v>44535</x:v>
      </x:c>
      <x:c r="C6451" s="14" t="n">
        <x:v>44624</x:v>
      </x:c>
      <x:c r="D6451" s="14" t="n">
        <x:v>44625</x:v>
      </x:c>
      <x:c r="E6451" s="28" t="n">
        <x:v>6</x:v>
      </x:c>
      <x:c r="F6451" s="8" t="str">
        <x:v>r8|momentum_10|atr_14|true_range|chaikin_ad|obv</x:v>
      </x:c>
    </x:row>
    <x:row r="6452">
      <x:c r="A6452" s="28" t="n">
        <x:v>90</x:v>
      </x:c>
      <x:c r="B6452" s="14" t="n">
        <x:v>44536</x:v>
      </x:c>
      <x:c r="C6452" s="14" t="n">
        <x:v>44625</x:v>
      </x:c>
      <x:c r="D6452" s="14" t="n">
        <x:v>44626</x:v>
      </x:c>
      <x:c r="E6452" s="28" t="n">
        <x:v>6</x:v>
      </x:c>
      <x:c r="F6452" s="8" t="str">
        <x:v>r8|momentum_10|atr_14|true_range|chaikin_ad|obv</x:v>
      </x:c>
    </x:row>
    <x:row r="6453">
      <x:c r="A6453" s="28" t="n">
        <x:v>90</x:v>
      </x:c>
      <x:c r="B6453" s="14" t="n">
        <x:v>44537</x:v>
      </x:c>
      <x:c r="C6453" s="14" t="n">
        <x:v>44626</x:v>
      </x:c>
      <x:c r="D6453" s="14" t="n">
        <x:v>44627</x:v>
      </x:c>
      <x:c r="E6453" s="28" t="n">
        <x:v>6</x:v>
      </x:c>
      <x:c r="F6453" s="8" t="str">
        <x:v>r8|momentum_10|atr_14|true_range|chaikin_ad|obv</x:v>
      </x:c>
    </x:row>
    <x:row r="6454">
      <x:c r="A6454" s="28" t="n">
        <x:v>90</x:v>
      </x:c>
      <x:c r="B6454" s="14" t="n">
        <x:v>44538</x:v>
      </x:c>
      <x:c r="C6454" s="14" t="n">
        <x:v>44627</x:v>
      </x:c>
      <x:c r="D6454" s="14" t="n">
        <x:v>44628</x:v>
      </x:c>
      <x:c r="E6454" s="28" t="n">
        <x:v>6</x:v>
      </x:c>
      <x:c r="F6454" s="8" t="str">
        <x:v>r8|momentum_10|atr_14|true_range|chaikin_ad|obv</x:v>
      </x:c>
    </x:row>
    <x:row r="6455">
      <x:c r="A6455" s="28" t="n">
        <x:v>90</x:v>
      </x:c>
      <x:c r="B6455" s="14" t="n">
        <x:v>44539</x:v>
      </x:c>
      <x:c r="C6455" s="14" t="n">
        <x:v>44628</x:v>
      </x:c>
      <x:c r="D6455" s="14" t="n">
        <x:v>44629</x:v>
      </x:c>
      <x:c r="E6455" s="28" t="n">
        <x:v>6</x:v>
      </x:c>
      <x:c r="F6455" s="8" t="str">
        <x:v>r8|momentum_10|atr_14|true_range|chaikin_ad|obv</x:v>
      </x:c>
    </x:row>
    <x:row r="6456">
      <x:c r="A6456" s="28" t="n">
        <x:v>90</x:v>
      </x:c>
      <x:c r="B6456" s="14" t="n">
        <x:v>44540</x:v>
      </x:c>
      <x:c r="C6456" s="14" t="n">
        <x:v>44629</x:v>
      </x:c>
      <x:c r="D6456" s="14" t="n">
        <x:v>44630</x:v>
      </x:c>
      <x:c r="E6456" s="28" t="n">
        <x:v>6</x:v>
      </x:c>
      <x:c r="F6456" s="8" t="str">
        <x:v>r8|momentum_10|atr_14|true_range|chaikin_ad|obv</x:v>
      </x:c>
    </x:row>
    <x:row r="6457">
      <x:c r="A6457" s="28" t="n">
        <x:v>90</x:v>
      </x:c>
      <x:c r="B6457" s="14" t="n">
        <x:v>44541</x:v>
      </x:c>
      <x:c r="C6457" s="14" t="n">
        <x:v>44630</x:v>
      </x:c>
      <x:c r="D6457" s="14" t="n">
        <x:v>44631</x:v>
      </x:c>
      <x:c r="E6457" s="28" t="n">
        <x:v>6</x:v>
      </x:c>
      <x:c r="F6457" s="8" t="str">
        <x:v>r8|momentum_10|atr_14|true_range|chaikin_ad|obv</x:v>
      </x:c>
    </x:row>
    <x:row r="6458">
      <x:c r="A6458" s="28" t="n">
        <x:v>90</x:v>
      </x:c>
      <x:c r="B6458" s="14" t="n">
        <x:v>44542</x:v>
      </x:c>
      <x:c r="C6458" s="14" t="n">
        <x:v>44631</x:v>
      </x:c>
      <x:c r="D6458" s="14" t="n">
        <x:v>44632</x:v>
      </x:c>
      <x:c r="E6458" s="28" t="n">
        <x:v>6</x:v>
      </x:c>
      <x:c r="F6458" s="8" t="str">
        <x:v>r8|momentum_10|atr_14|true_range|chaikin_ad|obv</x:v>
      </x:c>
    </x:row>
    <x:row r="6459">
      <x:c r="A6459" s="28" t="n">
        <x:v>90</x:v>
      </x:c>
      <x:c r="B6459" s="14" t="n">
        <x:v>44543</x:v>
      </x:c>
      <x:c r="C6459" s="14" t="n">
        <x:v>44632</x:v>
      </x:c>
      <x:c r="D6459" s="14" t="n">
        <x:v>44633</x:v>
      </x:c>
      <x:c r="E6459" s="28" t="n">
        <x:v>6</x:v>
      </x:c>
      <x:c r="F6459" s="8" t="str">
        <x:v>r8|momentum_10|atr_14|true_range|chaikin_ad|obv</x:v>
      </x:c>
    </x:row>
    <x:row r="6460">
      <x:c r="A6460" s="28" t="n">
        <x:v>90</x:v>
      </x:c>
      <x:c r="B6460" s="14" t="n">
        <x:v>44544</x:v>
      </x:c>
      <x:c r="C6460" s="14" t="n">
        <x:v>44633</x:v>
      </x:c>
      <x:c r="D6460" s="14" t="n">
        <x:v>44634</x:v>
      </x:c>
      <x:c r="E6460" s="28" t="n">
        <x:v>6</x:v>
      </x:c>
      <x:c r="F6460" s="8" t="str">
        <x:v>r8|momentum_10|atr_14|true_range|chaikin_ad|obv</x:v>
      </x:c>
    </x:row>
    <x:row r="6461">
      <x:c r="A6461" s="28" t="n">
        <x:v>90</x:v>
      </x:c>
      <x:c r="B6461" s="14" t="n">
        <x:v>44545</x:v>
      </x:c>
      <x:c r="C6461" s="14" t="n">
        <x:v>44634</x:v>
      </x:c>
      <x:c r="D6461" s="14" t="n">
        <x:v>44635</x:v>
      </x:c>
      <x:c r="E6461" s="28" t="n">
        <x:v>6</x:v>
      </x:c>
      <x:c r="F6461" s="8" t="str">
        <x:v>r8|momentum_10|atr_14|true_range|chaikin_ad|obv</x:v>
      </x:c>
    </x:row>
    <x:row r="6462">
      <x:c r="A6462" s="28" t="n">
        <x:v>90</x:v>
      </x:c>
      <x:c r="B6462" s="14" t="n">
        <x:v>44546</x:v>
      </x:c>
      <x:c r="C6462" s="14" t="n">
        <x:v>44635</x:v>
      </x:c>
      <x:c r="D6462" s="14" t="n">
        <x:v>44636</x:v>
      </x:c>
      <x:c r="E6462" s="28" t="n">
        <x:v>6</x:v>
      </x:c>
      <x:c r="F6462" s="8" t="str">
        <x:v>r8|momentum_10|atr_14|true_range|chaikin_ad|obv</x:v>
      </x:c>
    </x:row>
    <x:row r="6463">
      <x:c r="A6463" s="28" t="n">
        <x:v>90</x:v>
      </x:c>
      <x:c r="B6463" s="14" t="n">
        <x:v>44547</x:v>
      </x:c>
      <x:c r="C6463" s="14" t="n">
        <x:v>44636</x:v>
      </x:c>
      <x:c r="D6463" s="14" t="n">
        <x:v>44637</x:v>
      </x:c>
      <x:c r="E6463" s="28" t="n">
        <x:v>6</x:v>
      </x:c>
      <x:c r="F6463" s="8" t="str">
        <x:v>r8|momentum_10|atr_14|true_range|chaikin_ad|obv</x:v>
      </x:c>
    </x:row>
    <x:row r="6464">
      <x:c r="A6464" s="28" t="n">
        <x:v>90</x:v>
      </x:c>
      <x:c r="B6464" s="14" t="n">
        <x:v>44548</x:v>
      </x:c>
      <x:c r="C6464" s="14" t="n">
        <x:v>44637</x:v>
      </x:c>
      <x:c r="D6464" s="14" t="n">
        <x:v>44638</x:v>
      </x:c>
      <x:c r="E6464" s="28" t="n">
        <x:v>6</x:v>
      </x:c>
      <x:c r="F6464" s="8" t="str">
        <x:v>r8|momentum_10|atr_14|true_range|chaikin_ad|obv</x:v>
      </x:c>
    </x:row>
    <x:row r="6465">
      <x:c r="A6465" s="28" t="n">
        <x:v>90</x:v>
      </x:c>
      <x:c r="B6465" s="14" t="n">
        <x:v>44549</x:v>
      </x:c>
      <x:c r="C6465" s="14" t="n">
        <x:v>44638</x:v>
      </x:c>
      <x:c r="D6465" s="14" t="n">
        <x:v>44639</x:v>
      </x:c>
      <x:c r="E6465" s="28" t="n">
        <x:v>6</x:v>
      </x:c>
      <x:c r="F6465" s="8" t="str">
        <x:v>r8|momentum_10|atr_14|true_range|chaikin_ad|obv</x:v>
      </x:c>
    </x:row>
    <x:row r="6466">
      <x:c r="A6466" s="28" t="n">
        <x:v>90</x:v>
      </x:c>
      <x:c r="B6466" s="14" t="n">
        <x:v>44550</x:v>
      </x:c>
      <x:c r="C6466" s="14" t="n">
        <x:v>44639</x:v>
      </x:c>
      <x:c r="D6466" s="14" t="n">
        <x:v>44640</x:v>
      </x:c>
      <x:c r="E6466" s="28" t="n">
        <x:v>6</x:v>
      </x:c>
      <x:c r="F6466" s="8" t="str">
        <x:v>r8|momentum_10|atr_14|true_range|chaikin_ad|obv</x:v>
      </x:c>
    </x:row>
    <x:row r="6467">
      <x:c r="A6467" s="28" t="n">
        <x:v>90</x:v>
      </x:c>
      <x:c r="B6467" s="14" t="n">
        <x:v>44551</x:v>
      </x:c>
      <x:c r="C6467" s="14" t="n">
        <x:v>44640</x:v>
      </x:c>
      <x:c r="D6467" s="14" t="n">
        <x:v>44641</x:v>
      </x:c>
      <x:c r="E6467" s="28" t="n">
        <x:v>6</x:v>
      </x:c>
      <x:c r="F6467" s="8" t="str">
        <x:v>r8|momentum_10|atr_14|true_range|chaikin_ad|obv</x:v>
      </x:c>
    </x:row>
    <x:row r="6468">
      <x:c r="A6468" s="28" t="n">
        <x:v>90</x:v>
      </x:c>
      <x:c r="B6468" s="14" t="n">
        <x:v>44552</x:v>
      </x:c>
      <x:c r="C6468" s="14" t="n">
        <x:v>44641</x:v>
      </x:c>
      <x:c r="D6468" s="14" t="n">
        <x:v>44642</x:v>
      </x:c>
      <x:c r="E6468" s="28" t="n">
        <x:v>6</x:v>
      </x:c>
      <x:c r="F6468" s="8" t="str">
        <x:v>r8|momentum_10|atr_14|true_range|chaikin_ad|obv</x:v>
      </x:c>
    </x:row>
    <x:row r="6469">
      <x:c r="A6469" s="28" t="n">
        <x:v>90</x:v>
      </x:c>
      <x:c r="B6469" s="14" t="n">
        <x:v>44553</x:v>
      </x:c>
      <x:c r="C6469" s="14" t="n">
        <x:v>44642</x:v>
      </x:c>
      <x:c r="D6469" s="14" t="n">
        <x:v>44643</x:v>
      </x:c>
      <x:c r="E6469" s="28" t="n">
        <x:v>6</x:v>
      </x:c>
      <x:c r="F6469" s="8" t="str">
        <x:v>r8|momentum_10|atr_14|true_range|chaikin_ad|obv</x:v>
      </x:c>
    </x:row>
    <x:row r="6470">
      <x:c r="A6470" s="28" t="n">
        <x:v>90</x:v>
      </x:c>
      <x:c r="B6470" s="14" t="n">
        <x:v>44554</x:v>
      </x:c>
      <x:c r="C6470" s="14" t="n">
        <x:v>44643</x:v>
      </x:c>
      <x:c r="D6470" s="14" t="n">
        <x:v>44644</x:v>
      </x:c>
      <x:c r="E6470" s="28" t="n">
        <x:v>6</x:v>
      </x:c>
      <x:c r="F6470" s="8" t="str">
        <x:v>r8|momentum_10|atr_14|true_range|chaikin_ad|obv</x:v>
      </x:c>
    </x:row>
    <x:row r="6471">
      <x:c r="A6471" s="28" t="n">
        <x:v>90</x:v>
      </x:c>
      <x:c r="B6471" s="14" t="n">
        <x:v>44555</x:v>
      </x:c>
      <x:c r="C6471" s="14" t="n">
        <x:v>44644</x:v>
      </x:c>
      <x:c r="D6471" s="14" t="n">
        <x:v>44645</x:v>
      </x:c>
      <x:c r="E6471" s="28" t="n">
        <x:v>6</x:v>
      </x:c>
      <x:c r="F6471" s="8" t="str">
        <x:v>r8|momentum_10|atr_14|true_range|chaikin_ad|obv</x:v>
      </x:c>
    </x:row>
    <x:row r="6472">
      <x:c r="A6472" s="28" t="n">
        <x:v>90</x:v>
      </x:c>
      <x:c r="B6472" s="14" t="n">
        <x:v>44556</x:v>
      </x:c>
      <x:c r="C6472" s="14" t="n">
        <x:v>44645</x:v>
      </x:c>
      <x:c r="D6472" s="14" t="n">
        <x:v>44646</x:v>
      </x:c>
      <x:c r="E6472" s="28" t="n">
        <x:v>6</x:v>
      </x:c>
      <x:c r="F6472" s="8" t="str">
        <x:v>r8|momentum_10|atr_14|true_range|chaikin_ad|obv</x:v>
      </x:c>
    </x:row>
    <x:row r="6473">
      <x:c r="A6473" s="28" t="n">
        <x:v>90</x:v>
      </x:c>
      <x:c r="B6473" s="14" t="n">
        <x:v>44557</x:v>
      </x:c>
      <x:c r="C6473" s="14" t="n">
        <x:v>44646</x:v>
      </x:c>
      <x:c r="D6473" s="14" t="n">
        <x:v>44647</x:v>
      </x:c>
      <x:c r="E6473" s="28" t="n">
        <x:v>6</x:v>
      </x:c>
      <x:c r="F6473" s="8" t="str">
        <x:v>r8|momentum_10|atr_14|true_range|chaikin_ad|obv</x:v>
      </x:c>
    </x:row>
    <x:row r="6474">
      <x:c r="A6474" s="28" t="n">
        <x:v>90</x:v>
      </x:c>
      <x:c r="B6474" s="14" t="n">
        <x:v>44558</x:v>
      </x:c>
      <x:c r="C6474" s="14" t="n">
        <x:v>44647</x:v>
      </x:c>
      <x:c r="D6474" s="14" t="n">
        <x:v>44648</x:v>
      </x:c>
      <x:c r="E6474" s="28" t="n">
        <x:v>6</x:v>
      </x:c>
      <x:c r="F6474" s="8" t="str">
        <x:v>r8|momentum_10|atr_14|true_range|chaikin_ad|obv</x:v>
      </x:c>
    </x:row>
    <x:row r="6475">
      <x:c r="A6475" s="28" t="n">
        <x:v>90</x:v>
      </x:c>
      <x:c r="B6475" s="14" t="n">
        <x:v>44559</x:v>
      </x:c>
      <x:c r="C6475" s="14" t="n">
        <x:v>44648</x:v>
      </x:c>
      <x:c r="D6475" s="14" t="n">
        <x:v>44649</x:v>
      </x:c>
      <x:c r="E6475" s="28" t="n">
        <x:v>6</x:v>
      </x:c>
      <x:c r="F6475" s="8" t="str">
        <x:v>r8|momentum_10|atr_14|true_range|chaikin_ad|obv</x:v>
      </x:c>
    </x:row>
    <x:row r="6476">
      <x:c r="A6476" s="28" t="n">
        <x:v>90</x:v>
      </x:c>
      <x:c r="B6476" s="14" t="n">
        <x:v>44560</x:v>
      </x:c>
      <x:c r="C6476" s="14" t="n">
        <x:v>44649</x:v>
      </x:c>
      <x:c r="D6476" s="14" t="n">
        <x:v>44650</x:v>
      </x:c>
      <x:c r="E6476" s="28" t="n">
        <x:v>6</x:v>
      </x:c>
      <x:c r="F6476" s="8" t="str">
        <x:v>r8|momentum_10|atr_14|true_range|chaikin_ad|obv</x:v>
      </x:c>
    </x:row>
    <x:row r="6477">
      <x:c r="A6477" s="28" t="n">
        <x:v>90</x:v>
      </x:c>
      <x:c r="B6477" s="14" t="n">
        <x:v>44561</x:v>
      </x:c>
      <x:c r="C6477" s="14" t="n">
        <x:v>44650</x:v>
      </x:c>
      <x:c r="D6477" s="14" t="n">
        <x:v>44651</x:v>
      </x:c>
      <x:c r="E6477" s="28" t="n">
        <x:v>6</x:v>
      </x:c>
      <x:c r="F6477" s="8" t="str">
        <x:v>r8|momentum_10|atr_14|true_range|chaikin_ad|obv</x:v>
      </x:c>
    </x:row>
    <x:row r="6478">
      <x:c r="A6478" s="28" t="n">
        <x:v>90</x:v>
      </x:c>
      <x:c r="B6478" s="14" t="n">
        <x:v>44562</x:v>
      </x:c>
      <x:c r="C6478" s="14" t="n">
        <x:v>44651</x:v>
      </x:c>
      <x:c r="D6478" s="14" t="n">
        <x:v>44652</x:v>
      </x:c>
      <x:c r="E6478" s="28" t="n">
        <x:v>6</x:v>
      </x:c>
      <x:c r="F6478" s="8" t="str">
        <x:v>r8|momentum_10|atr_14|true_range|chaikin_ad|obv</x:v>
      </x:c>
    </x:row>
    <x:row r="6479">
      <x:c r="A6479" s="28" t="n">
        <x:v>90</x:v>
      </x:c>
      <x:c r="B6479" s="14" t="n">
        <x:v>44563</x:v>
      </x:c>
      <x:c r="C6479" s="14" t="n">
        <x:v>44652</x:v>
      </x:c>
      <x:c r="D6479" s="14" t="n">
        <x:v>44653</x:v>
      </x:c>
      <x:c r="E6479" s="28" t="n">
        <x:v>6</x:v>
      </x:c>
      <x:c r="F6479" s="8" t="str">
        <x:v>r8|momentum_10|atr_14|true_range|chaikin_ad|obv</x:v>
      </x:c>
    </x:row>
    <x:row r="6480">
      <x:c r="A6480" s="28" t="n">
        <x:v>90</x:v>
      </x:c>
      <x:c r="B6480" s="14" t="n">
        <x:v>44564</x:v>
      </x:c>
      <x:c r="C6480" s="14" t="n">
        <x:v>44653</x:v>
      </x:c>
      <x:c r="D6480" s="14" t="n">
        <x:v>44654</x:v>
      </x:c>
      <x:c r="E6480" s="28" t="n">
        <x:v>6</x:v>
      </x:c>
      <x:c r="F6480" s="8" t="str">
        <x:v>r8|momentum_10|atr_14|true_range|chaikin_ad|obv</x:v>
      </x:c>
    </x:row>
    <x:row r="6481">
      <x:c r="A6481" s="28" t="n">
        <x:v>90</x:v>
      </x:c>
      <x:c r="B6481" s="14" t="n">
        <x:v>44565</x:v>
      </x:c>
      <x:c r="C6481" s="14" t="n">
        <x:v>44654</x:v>
      </x:c>
      <x:c r="D6481" s="14" t="n">
        <x:v>44655</x:v>
      </x:c>
      <x:c r="E6481" s="28" t="n">
        <x:v>5</x:v>
      </x:c>
      <x:c r="F6481" s="8" t="str">
        <x:v>momentum_10|atr_14|true_range|chaikin_ad|obv</x:v>
      </x:c>
    </x:row>
    <x:row r="6482">
      <x:c r="A6482" s="28" t="n">
        <x:v>90</x:v>
      </x:c>
      <x:c r="B6482" s="14" t="n">
        <x:v>44566</x:v>
      </x:c>
      <x:c r="C6482" s="14" t="n">
        <x:v>44655</x:v>
      </x:c>
      <x:c r="D6482" s="14" t="n">
        <x:v>44656</x:v>
      </x:c>
      <x:c r="E6482" s="28" t="n">
        <x:v>5</x:v>
      </x:c>
      <x:c r="F6482" s="8" t="str">
        <x:v>momentum_10|atr_14|true_range|chaikin_ad|obv</x:v>
      </x:c>
    </x:row>
    <x:row r="6483">
      <x:c r="A6483" s="28" t="n">
        <x:v>90</x:v>
      </x:c>
      <x:c r="B6483" s="14" t="n">
        <x:v>44567</x:v>
      </x:c>
      <x:c r="C6483" s="14" t="n">
        <x:v>44656</x:v>
      </x:c>
      <x:c r="D6483" s="14" t="n">
        <x:v>44657</x:v>
      </x:c>
      <x:c r="E6483" s="28" t="n">
        <x:v>5</x:v>
      </x:c>
      <x:c r="F6483" s="8" t="str">
        <x:v>momentum_10|atr_14|true_range|chaikin_ad|obv</x:v>
      </x:c>
    </x:row>
    <x:row r="6484">
      <x:c r="A6484" s="28" t="n">
        <x:v>90</x:v>
      </x:c>
      <x:c r="B6484" s="14" t="n">
        <x:v>44568</x:v>
      </x:c>
      <x:c r="C6484" s="14" t="n">
        <x:v>44657</x:v>
      </x:c>
      <x:c r="D6484" s="14" t="n">
        <x:v>44658</x:v>
      </x:c>
      <x:c r="E6484" s="28" t="n">
        <x:v>5</x:v>
      </x:c>
      <x:c r="F6484" s="8" t="str">
        <x:v>momentum_10|atr_14|true_range|chaikin_ad|obv</x:v>
      </x:c>
    </x:row>
    <x:row r="6485">
      <x:c r="A6485" s="28" t="n">
        <x:v>90</x:v>
      </x:c>
      <x:c r="B6485" s="14" t="n">
        <x:v>44569</x:v>
      </x:c>
      <x:c r="C6485" s="14" t="n">
        <x:v>44658</x:v>
      </x:c>
      <x:c r="D6485" s="14" t="n">
        <x:v>44659</x:v>
      </x:c>
      <x:c r="E6485" s="28" t="n">
        <x:v>5</x:v>
      </x:c>
      <x:c r="F6485" s="8" t="str">
        <x:v>momentum_10|atr_14|true_range|chaikin_ad|obv</x:v>
      </x:c>
    </x:row>
    <x:row r="6486">
      <x:c r="A6486" s="28" t="n">
        <x:v>90</x:v>
      </x:c>
      <x:c r="B6486" s="14" t="n">
        <x:v>44570</x:v>
      </x:c>
      <x:c r="C6486" s="14" t="n">
        <x:v>44659</x:v>
      </x:c>
      <x:c r="D6486" s="14" t="n">
        <x:v>44660</x:v>
      </x:c>
      <x:c r="E6486" s="28" t="n">
        <x:v>5</x:v>
      </x:c>
      <x:c r="F6486" s="8" t="str">
        <x:v>momentum_10|atr_14|true_range|chaikin_ad|obv</x:v>
      </x:c>
    </x:row>
    <x:row r="6487">
      <x:c r="A6487" s="28" t="n">
        <x:v>90</x:v>
      </x:c>
      <x:c r="B6487" s="14" t="n">
        <x:v>44571</x:v>
      </x:c>
      <x:c r="C6487" s="14" t="n">
        <x:v>44660</x:v>
      </x:c>
      <x:c r="D6487" s="14" t="n">
        <x:v>44661</x:v>
      </x:c>
      <x:c r="E6487" s="28" t="n">
        <x:v>5</x:v>
      </x:c>
      <x:c r="F6487" s="8" t="str">
        <x:v>momentum_10|atr_14|true_range|chaikin_ad|obv</x:v>
      </x:c>
    </x:row>
    <x:row r="6488">
      <x:c r="A6488" s="28" t="n">
        <x:v>90</x:v>
      </x:c>
      <x:c r="B6488" s="14" t="n">
        <x:v>44572</x:v>
      </x:c>
      <x:c r="C6488" s="14" t="n">
        <x:v>44661</x:v>
      </x:c>
      <x:c r="D6488" s="14" t="n">
        <x:v>44662</x:v>
      </x:c>
      <x:c r="E6488" s="28" t="n">
        <x:v>6</x:v>
      </x:c>
      <x:c r="F6488" s="8" t="str">
        <x:v>momentum_10|rsi_14|atr_14|true_range|chaikin_ad|obv</x:v>
      </x:c>
    </x:row>
    <x:row r="6489">
      <x:c r="A6489" s="28" t="n">
        <x:v>90</x:v>
      </x:c>
      <x:c r="B6489" s="14" t="n">
        <x:v>44573</x:v>
      </x:c>
      <x:c r="C6489" s="14" t="n">
        <x:v>44662</x:v>
      </x:c>
      <x:c r="D6489" s="14" t="n">
        <x:v>44663</x:v>
      </x:c>
      <x:c r="E6489" s="28" t="n">
        <x:v>6</x:v>
      </x:c>
      <x:c r="F6489" s="8" t="str">
        <x:v>momentum_10|rsi_14|atr_14|true_range|chaikin_ad|obv</x:v>
      </x:c>
    </x:row>
    <x:row r="6490">
      <x:c r="A6490" s="28" t="n">
        <x:v>90</x:v>
      </x:c>
      <x:c r="B6490" s="14" t="n">
        <x:v>44574</x:v>
      </x:c>
      <x:c r="C6490" s="14" t="n">
        <x:v>44663</x:v>
      </x:c>
      <x:c r="D6490" s="14" t="n">
        <x:v>44664</x:v>
      </x:c>
      <x:c r="E6490" s="28" t="n">
        <x:v>6</x:v>
      </x:c>
      <x:c r="F6490" s="8" t="str">
        <x:v>momentum_10|rsi_14|atr_14|true_range|chaikin_ad|obv</x:v>
      </x:c>
    </x:row>
    <x:row r="6491">
      <x:c r="A6491" s="28" t="n">
        <x:v>90</x:v>
      </x:c>
      <x:c r="B6491" s="14" t="n">
        <x:v>44575</x:v>
      </x:c>
      <x:c r="C6491" s="14" t="n">
        <x:v>44664</x:v>
      </x:c>
      <x:c r="D6491" s="14" t="n">
        <x:v>44665</x:v>
      </x:c>
      <x:c r="E6491" s="28" t="n">
        <x:v>6</x:v>
      </x:c>
      <x:c r="F6491" s="8" t="str">
        <x:v>momentum_10|rsi_14|atr_14|true_range|chaikin_ad|obv</x:v>
      </x:c>
    </x:row>
    <x:row r="6492">
      <x:c r="A6492" s="28" t="n">
        <x:v>90</x:v>
      </x:c>
      <x:c r="B6492" s="14" t="n">
        <x:v>44576</x:v>
      </x:c>
      <x:c r="C6492" s="14" t="n">
        <x:v>44665</x:v>
      </x:c>
      <x:c r="D6492" s="14" t="n">
        <x:v>44666</x:v>
      </x:c>
      <x:c r="E6492" s="28" t="n">
        <x:v>6</x:v>
      </x:c>
      <x:c r="F6492" s="8" t="str">
        <x:v>momentum_10|rsi_14|atr_14|true_range|chaikin_ad|obv</x:v>
      </x:c>
    </x:row>
    <x:row r="6493">
      <x:c r="A6493" s="28" t="n">
        <x:v>90</x:v>
      </x:c>
      <x:c r="B6493" s="14" t="n">
        <x:v>44577</x:v>
      </x:c>
      <x:c r="C6493" s="14" t="n">
        <x:v>44666</x:v>
      </x:c>
      <x:c r="D6493" s="14" t="n">
        <x:v>44667</x:v>
      </x:c>
      <x:c r="E6493" s="28" t="n">
        <x:v>6</x:v>
      </x:c>
      <x:c r="F6493" s="8" t="str">
        <x:v>momentum_10|rsi_14|atr_14|true_range|chaikin_ad|obv</x:v>
      </x:c>
    </x:row>
    <x:row r="6494">
      <x:c r="A6494" s="28" t="n">
        <x:v>90</x:v>
      </x:c>
      <x:c r="B6494" s="14" t="n">
        <x:v>44578</x:v>
      </x:c>
      <x:c r="C6494" s="14" t="n">
        <x:v>44667</x:v>
      </x:c>
      <x:c r="D6494" s="14" t="n">
        <x:v>44668</x:v>
      </x:c>
      <x:c r="E6494" s="28" t="n">
        <x:v>6</x:v>
      </x:c>
      <x:c r="F6494" s="8" t="str">
        <x:v>momentum_10|rsi_14|atr_14|true_range|chaikin_ad|obv</x:v>
      </x:c>
    </x:row>
    <x:row r="6495">
      <x:c r="A6495" s="28" t="n">
        <x:v>90</x:v>
      </x:c>
      <x:c r="B6495" s="14" t="n">
        <x:v>44579</x:v>
      </x:c>
      <x:c r="C6495" s="14" t="n">
        <x:v>44668</x:v>
      </x:c>
      <x:c r="D6495" s="14" t="n">
        <x:v>44669</x:v>
      </x:c>
      <x:c r="E6495" s="28" t="n">
        <x:v>6</x:v>
      </x:c>
      <x:c r="F6495" s="8" t="str">
        <x:v>momentum_10|rsi_14|atr_14|true_range|chaikin_ad|obv</x:v>
      </x:c>
    </x:row>
    <x:row r="6496">
      <x:c r="A6496" s="28" t="n">
        <x:v>90</x:v>
      </x:c>
      <x:c r="B6496" s="14" t="n">
        <x:v>44580</x:v>
      </x:c>
      <x:c r="C6496" s="14" t="n">
        <x:v>44669</x:v>
      </x:c>
      <x:c r="D6496" s="14" t="n">
        <x:v>44670</x:v>
      </x:c>
      <x:c r="E6496" s="28" t="n">
        <x:v>6</x:v>
      </x:c>
      <x:c r="F6496" s="8" t="str">
        <x:v>momentum_10|rsi_14|atr_14|true_range|chaikin_ad|obv</x:v>
      </x:c>
    </x:row>
    <x:row r="6497">
      <x:c r="A6497" s="28" t="n">
        <x:v>90</x:v>
      </x:c>
      <x:c r="B6497" s="14" t="n">
        <x:v>44581</x:v>
      </x:c>
      <x:c r="C6497" s="14" t="n">
        <x:v>44670</x:v>
      </x:c>
      <x:c r="D6497" s="14" t="n">
        <x:v>44671</x:v>
      </x:c>
      <x:c r="E6497" s="28" t="n">
        <x:v>6</x:v>
      </x:c>
      <x:c r="F6497" s="8" t="str">
        <x:v>momentum_10|rsi_14|atr_14|true_range|chaikin_ad|obv</x:v>
      </x:c>
    </x:row>
    <x:row r="6498">
      <x:c r="A6498" s="28" t="n">
        <x:v>90</x:v>
      </x:c>
      <x:c r="B6498" s="14" t="n">
        <x:v>44582</x:v>
      </x:c>
      <x:c r="C6498" s="14" t="n">
        <x:v>44671</x:v>
      </x:c>
      <x:c r="D6498" s="14" t="n">
        <x:v>44672</x:v>
      </x:c>
      <x:c r="E6498" s="28" t="n">
        <x:v>6</x:v>
      </x:c>
      <x:c r="F6498" s="8" t="str">
        <x:v>momentum_10|rsi_14|atr_14|true_range|chaikin_ad|obv</x:v>
      </x:c>
    </x:row>
    <x:row r="6499">
      <x:c r="A6499" s="28" t="n">
        <x:v>90</x:v>
      </x:c>
      <x:c r="B6499" s="14" t="n">
        <x:v>44583</x:v>
      </x:c>
      <x:c r="C6499" s="14" t="n">
        <x:v>44672</x:v>
      </x:c>
      <x:c r="D6499" s="14" t="n">
        <x:v>44673</x:v>
      </x:c>
      <x:c r="E6499" s="28" t="n">
        <x:v>6</x:v>
      </x:c>
      <x:c r="F6499" s="8" t="str">
        <x:v>momentum_10|rsi_14|atr_14|true_range|chaikin_ad|obv</x:v>
      </x:c>
    </x:row>
    <x:row r="6500">
      <x:c r="A6500" s="28" t="n">
        <x:v>90</x:v>
      </x:c>
      <x:c r="B6500" s="14" t="n">
        <x:v>44584</x:v>
      </x:c>
      <x:c r="C6500" s="14" t="n">
        <x:v>44673</x:v>
      </x:c>
      <x:c r="D6500" s="14" t="n">
        <x:v>44674</x:v>
      </x:c>
      <x:c r="E6500" s="28" t="n">
        <x:v>6</x:v>
      </x:c>
      <x:c r="F6500" s="8" t="str">
        <x:v>momentum_10|rsi_14|atr_14|true_range|chaikin_ad|obv</x:v>
      </x:c>
    </x:row>
    <x:row r="6501">
      <x:c r="A6501" s="28" t="n">
        <x:v>90</x:v>
      </x:c>
      <x:c r="B6501" s="14" t="n">
        <x:v>44585</x:v>
      </x:c>
      <x:c r="C6501" s="14" t="n">
        <x:v>44674</x:v>
      </x:c>
      <x:c r="D6501" s="14" t="n">
        <x:v>44675</x:v>
      </x:c>
      <x:c r="E6501" s="28" t="n">
        <x:v>6</x:v>
      </x:c>
      <x:c r="F6501" s="8" t="str">
        <x:v>momentum_10|rsi_14|atr_14|true_range|chaikin_ad|obv</x:v>
      </x:c>
    </x:row>
    <x:row r="6502">
      <x:c r="A6502" s="28" t="n">
        <x:v>90</x:v>
      </x:c>
      <x:c r="B6502" s="14" t="n">
        <x:v>44586</x:v>
      </x:c>
      <x:c r="C6502" s="14" t="n">
        <x:v>44675</x:v>
      </x:c>
      <x:c r="D6502" s="14" t="n">
        <x:v>44676</x:v>
      </x:c>
      <x:c r="E6502" s="28" t="n">
        <x:v>6</x:v>
      </x:c>
      <x:c r="F6502" s="8" t="str">
        <x:v>momentum_10|rsi_14|atr_14|true_range|chaikin_ad|obv</x:v>
      </x:c>
    </x:row>
    <x:row r="6503">
      <x:c r="A6503" s="28" t="n">
        <x:v>90</x:v>
      </x:c>
      <x:c r="B6503" s="14" t="n">
        <x:v>44587</x:v>
      </x:c>
      <x:c r="C6503" s="14" t="n">
        <x:v>44676</x:v>
      </x:c>
      <x:c r="D6503" s="14" t="n">
        <x:v>44677</x:v>
      </x:c>
      <x:c r="E6503" s="28" t="n">
        <x:v>6</x:v>
      </x:c>
      <x:c r="F6503" s="8" t="str">
        <x:v>momentum_10|rsi_14|atr_14|true_range|chaikin_ad|obv</x:v>
      </x:c>
    </x:row>
    <x:row r="6504">
      <x:c r="A6504" s="28" t="n">
        <x:v>90</x:v>
      </x:c>
      <x:c r="B6504" s="14" t="n">
        <x:v>44588</x:v>
      </x:c>
      <x:c r="C6504" s="14" t="n">
        <x:v>44677</x:v>
      </x:c>
      <x:c r="D6504" s="14" t="n">
        <x:v>44678</x:v>
      </x:c>
      <x:c r="E6504" s="28" t="n">
        <x:v>6</x:v>
      </x:c>
      <x:c r="F6504" s="8" t="str">
        <x:v>momentum_10|rsi_14|atr_14|true_range|chaikin_ad|obv</x:v>
      </x:c>
    </x:row>
    <x:row r="6505">
      <x:c r="A6505" s="28" t="n">
        <x:v>90</x:v>
      </x:c>
      <x:c r="B6505" s="14" t="n">
        <x:v>44589</x:v>
      </x:c>
      <x:c r="C6505" s="14" t="n">
        <x:v>44678</x:v>
      </x:c>
      <x:c r="D6505" s="14" t="n">
        <x:v>44679</x:v>
      </x:c>
      <x:c r="E6505" s="28" t="n">
        <x:v>6</x:v>
      </x:c>
      <x:c r="F6505" s="8" t="str">
        <x:v>momentum_10|rsi_14|atr_14|true_range|chaikin_ad|obv</x:v>
      </x:c>
    </x:row>
    <x:row r="6506">
      <x:c r="A6506" s="28" t="n">
        <x:v>90</x:v>
      </x:c>
      <x:c r="B6506" s="14" t="n">
        <x:v>44590</x:v>
      </x:c>
      <x:c r="C6506" s="14" t="n">
        <x:v>44679</x:v>
      </x:c>
      <x:c r="D6506" s="14" t="n">
        <x:v>44680</x:v>
      </x:c>
      <x:c r="E6506" s="28" t="n">
        <x:v>6</x:v>
      </x:c>
      <x:c r="F6506" s="8" t="str">
        <x:v>momentum_10|rsi_14|atr_14|true_range|chaikin_ad|obv</x:v>
      </x:c>
    </x:row>
    <x:row r="6507">
      <x:c r="A6507" s="28" t="n">
        <x:v>90</x:v>
      </x:c>
      <x:c r="B6507" s="14" t="n">
        <x:v>44591</x:v>
      </x:c>
      <x:c r="C6507" s="14" t="n">
        <x:v>44680</x:v>
      </x:c>
      <x:c r="D6507" s="14" t="n">
        <x:v>44681</x:v>
      </x:c>
      <x:c r="E6507" s="28" t="n">
        <x:v>6</x:v>
      </x:c>
      <x:c r="F6507" s="8" t="str">
        <x:v>momentum_10|rsi_14|atr_14|true_range|chaikin_ad|obv</x:v>
      </x:c>
    </x:row>
    <x:row r="6508">
      <x:c r="A6508" s="28" t="n">
        <x:v>90</x:v>
      </x:c>
      <x:c r="B6508" s="14" t="n">
        <x:v>44592</x:v>
      </x:c>
      <x:c r="C6508" s="14" t="n">
        <x:v>44681</x:v>
      </x:c>
      <x:c r="D6508" s="14" t="n">
        <x:v>44682</x:v>
      </x:c>
      <x:c r="E6508" s="28" t="n">
        <x:v>6</x:v>
      </x:c>
      <x:c r="F6508" s="8" t="str">
        <x:v>momentum_10|rsi_14|atr_14|true_range|chaikin_ad|obv</x:v>
      </x:c>
    </x:row>
    <x:row r="6509">
      <x:c r="A6509" s="28" t="n">
        <x:v>90</x:v>
      </x:c>
      <x:c r="B6509" s="14" t="n">
        <x:v>44593</x:v>
      </x:c>
      <x:c r="C6509" s="14" t="n">
        <x:v>44682</x:v>
      </x:c>
      <x:c r="D6509" s="14" t="n">
        <x:v>44683</x:v>
      </x:c>
      <x:c r="E6509" s="28" t="n">
        <x:v>6</x:v>
      </x:c>
      <x:c r="F6509" s="8" t="str">
        <x:v>momentum_10|rsi_14|atr_14|true_range|chaikin_ad|obv</x:v>
      </x:c>
    </x:row>
    <x:row r="6510">
      <x:c r="A6510" s="28" t="n">
        <x:v>90</x:v>
      </x:c>
      <x:c r="B6510" s="14" t="n">
        <x:v>44594</x:v>
      </x:c>
      <x:c r="C6510" s="14" t="n">
        <x:v>44683</x:v>
      </x:c>
      <x:c r="D6510" s="14" t="n">
        <x:v>44684</x:v>
      </x:c>
      <x:c r="E6510" s="28" t="n">
        <x:v>6</x:v>
      </x:c>
      <x:c r="F6510" s="8" t="str">
        <x:v>momentum_10|rsi_14|atr_14|true_range|chaikin_ad|obv</x:v>
      </x:c>
    </x:row>
    <x:row r="6511">
      <x:c r="A6511" s="28" t="n">
        <x:v>90</x:v>
      </x:c>
      <x:c r="B6511" s="14" t="n">
        <x:v>44595</x:v>
      </x:c>
      <x:c r="C6511" s="14" t="n">
        <x:v>44684</x:v>
      </x:c>
      <x:c r="D6511" s="14" t="n">
        <x:v>44685</x:v>
      </x:c>
      <x:c r="E6511" s="28" t="n">
        <x:v>6</x:v>
      </x:c>
      <x:c r="F6511" s="8" t="str">
        <x:v>momentum_10|rsi_14|atr_14|true_range|chaikin_ad|obv</x:v>
      </x:c>
    </x:row>
    <x:row r="6512">
      <x:c r="A6512" s="28" t="n">
        <x:v>90</x:v>
      </x:c>
      <x:c r="B6512" s="14" t="n">
        <x:v>44596</x:v>
      </x:c>
      <x:c r="C6512" s="14" t="n">
        <x:v>44685</x:v>
      </x:c>
      <x:c r="D6512" s="14" t="n">
        <x:v>44686</x:v>
      </x:c>
      <x:c r="E6512" s="28" t="n">
        <x:v>6</x:v>
      </x:c>
      <x:c r="F6512" s="8" t="str">
        <x:v>momentum_10|rsi_14|atr_14|true_range|chaikin_ad|obv</x:v>
      </x:c>
    </x:row>
    <x:row r="6513">
      <x:c r="A6513" s="28" t="n">
        <x:v>90</x:v>
      </x:c>
      <x:c r="B6513" s="14" t="n">
        <x:v>44597</x:v>
      </x:c>
      <x:c r="C6513" s="14" t="n">
        <x:v>44686</x:v>
      </x:c>
      <x:c r="D6513" s="14" t="n">
        <x:v>44687</x:v>
      </x:c>
      <x:c r="E6513" s="28" t="n">
        <x:v>5</x:v>
      </x:c>
      <x:c r="F6513" s="8" t="str">
        <x:v>momentum_10|atr_14|true_range|chaikin_ad|obv</x:v>
      </x:c>
    </x:row>
    <x:row r="6514">
      <x:c r="A6514" s="28" t="n">
        <x:v>90</x:v>
      </x:c>
      <x:c r="B6514" s="14" t="n">
        <x:v>44598</x:v>
      </x:c>
      <x:c r="C6514" s="14" t="n">
        <x:v>44687</x:v>
      </x:c>
      <x:c r="D6514" s="14" t="n">
        <x:v>44688</x:v>
      </x:c>
      <x:c r="E6514" s="28" t="n">
        <x:v>5</x:v>
      </x:c>
      <x:c r="F6514" s="8" t="str">
        <x:v>momentum_10|atr_14|true_range|chaikin_ad|obv</x:v>
      </x:c>
    </x:row>
    <x:row r="6515">
      <x:c r="A6515" s="28" t="n">
        <x:v>90</x:v>
      </x:c>
      <x:c r="B6515" s="14" t="n">
        <x:v>44599</x:v>
      </x:c>
      <x:c r="C6515" s="14" t="n">
        <x:v>44688</x:v>
      </x:c>
      <x:c r="D6515" s="14" t="n">
        <x:v>44689</x:v>
      </x:c>
      <x:c r="E6515" s="28" t="n">
        <x:v>5</x:v>
      </x:c>
      <x:c r="F6515" s="8" t="str">
        <x:v>momentum_10|atr_14|true_range|chaikin_ad|obv</x:v>
      </x:c>
    </x:row>
    <x:row r="6516">
      <x:c r="A6516" s="28" t="n">
        <x:v>90</x:v>
      </x:c>
      <x:c r="B6516" s="14" t="n">
        <x:v>44600</x:v>
      </x:c>
      <x:c r="C6516" s="14" t="n">
        <x:v>44689</x:v>
      </x:c>
      <x:c r="D6516" s="14" t="n">
        <x:v>44690</x:v>
      </x:c>
      <x:c r="E6516" s="28" t="n">
        <x:v>5</x:v>
      </x:c>
      <x:c r="F6516" s="8" t="str">
        <x:v>momentum_10|atr_14|true_range|chaikin_ad|obv</x:v>
      </x:c>
    </x:row>
    <x:row r="6517">
      <x:c r="A6517" s="28" t="n">
        <x:v>90</x:v>
      </x:c>
      <x:c r="B6517" s="14" t="n">
        <x:v>44601</x:v>
      </x:c>
      <x:c r="C6517" s="14" t="n">
        <x:v>44690</x:v>
      </x:c>
      <x:c r="D6517" s="14" t="n">
        <x:v>44691</x:v>
      </x:c>
      <x:c r="E6517" s="28" t="n">
        <x:v>5</x:v>
      </x:c>
      <x:c r="F6517" s="8" t="str">
        <x:v>momentum_10|atr_14|true_range|chaikin_ad|obv</x:v>
      </x:c>
    </x:row>
    <x:row r="6518">
      <x:c r="A6518" s="28" t="n">
        <x:v>90</x:v>
      </x:c>
      <x:c r="B6518" s="14" t="n">
        <x:v>44602</x:v>
      </x:c>
      <x:c r="C6518" s="14" t="n">
        <x:v>44691</x:v>
      </x:c>
      <x:c r="D6518" s="14" t="n">
        <x:v>44692</x:v>
      </x:c>
      <x:c r="E6518" s="28" t="n">
        <x:v>5</x:v>
      </x:c>
      <x:c r="F6518" s="8" t="str">
        <x:v>momentum_10|atr_14|true_range|chaikin_ad|obv</x:v>
      </x:c>
    </x:row>
    <x:row r="6519">
      <x:c r="A6519" s="28" t="n">
        <x:v>90</x:v>
      </x:c>
      <x:c r="B6519" s="14" t="n">
        <x:v>44603</x:v>
      </x:c>
      <x:c r="C6519" s="14" t="n">
        <x:v>44692</x:v>
      </x:c>
      <x:c r="D6519" s="14" t="n">
        <x:v>44693</x:v>
      </x:c>
      <x:c r="E6519" s="28" t="n">
        <x:v>5</x:v>
      </x:c>
      <x:c r="F6519" s="8" t="str">
        <x:v>momentum_10|atr_14|true_range|chaikin_ad|obv</x:v>
      </x:c>
    </x:row>
    <x:row r="6520">
      <x:c r="A6520" s="28" t="n">
        <x:v>90</x:v>
      </x:c>
      <x:c r="B6520" s="14" t="n">
        <x:v>44604</x:v>
      </x:c>
      <x:c r="C6520" s="14" t="n">
        <x:v>44693</x:v>
      </x:c>
      <x:c r="D6520" s="14" t="n">
        <x:v>44694</x:v>
      </x:c>
      <x:c r="E6520" s="28" t="n">
        <x:v>5</x:v>
      </x:c>
      <x:c r="F6520" s="8" t="str">
        <x:v>momentum_10|atr_14|true_range|chaikin_ad|obv</x:v>
      </x:c>
    </x:row>
    <x:row r="6521">
      <x:c r="A6521" s="28" t="n">
        <x:v>90</x:v>
      </x:c>
      <x:c r="B6521" s="14" t="n">
        <x:v>44605</x:v>
      </x:c>
      <x:c r="C6521" s="14" t="n">
        <x:v>44694</x:v>
      </x:c>
      <x:c r="D6521" s="14" t="n">
        <x:v>44695</x:v>
      </x:c>
      <x:c r="E6521" s="28" t="n">
        <x:v>5</x:v>
      </x:c>
      <x:c r="F6521" s="8" t="str">
        <x:v>momentum_10|atr_14|true_range|chaikin_ad|obv</x:v>
      </x:c>
    </x:row>
    <x:row r="6522">
      <x:c r="A6522" s="28" t="n">
        <x:v>90</x:v>
      </x:c>
      <x:c r="B6522" s="14" t="n">
        <x:v>44606</x:v>
      </x:c>
      <x:c r="C6522" s="14" t="n">
        <x:v>44695</x:v>
      </x:c>
      <x:c r="D6522" s="14" t="n">
        <x:v>44696</x:v>
      </x:c>
      <x:c r="E6522" s="28" t="n">
        <x:v>5</x:v>
      </x:c>
      <x:c r="F6522" s="8" t="str">
        <x:v>momentum_10|atr_14|true_range|chaikin_ad|obv</x:v>
      </x:c>
    </x:row>
    <x:row r="6523">
      <x:c r="A6523" s="28" t="n">
        <x:v>90</x:v>
      </x:c>
      <x:c r="B6523" s="14" t="n">
        <x:v>44607</x:v>
      </x:c>
      <x:c r="C6523" s="14" t="n">
        <x:v>44696</x:v>
      </x:c>
      <x:c r="D6523" s="14" t="n">
        <x:v>44697</x:v>
      </x:c>
      <x:c r="E6523" s="28" t="n">
        <x:v>5</x:v>
      </x:c>
      <x:c r="F6523" s="8" t="str">
        <x:v>momentum_10|atr_14|true_range|chaikin_ad|obv</x:v>
      </x:c>
    </x:row>
    <x:row r="6524">
      <x:c r="A6524" s="28" t="n">
        <x:v>90</x:v>
      </x:c>
      <x:c r="B6524" s="14" t="n">
        <x:v>44608</x:v>
      </x:c>
      <x:c r="C6524" s="14" t="n">
        <x:v>44697</x:v>
      </x:c>
      <x:c r="D6524" s="14" t="n">
        <x:v>44698</x:v>
      </x:c>
      <x:c r="E6524" s="28" t="n">
        <x:v>5</x:v>
      </x:c>
      <x:c r="F6524" s="8" t="str">
        <x:v>momentum_10|atr_14|true_range|chaikin_ad|obv</x:v>
      </x:c>
    </x:row>
    <x:row r="6525">
      <x:c r="A6525" s="28" t="n">
        <x:v>90</x:v>
      </x:c>
      <x:c r="B6525" s="14" t="n">
        <x:v>44609</x:v>
      </x:c>
      <x:c r="C6525" s="14" t="n">
        <x:v>44698</x:v>
      </x:c>
      <x:c r="D6525" s="14" t="n">
        <x:v>44699</x:v>
      </x:c>
      <x:c r="E6525" s="28" t="n">
        <x:v>5</x:v>
      </x:c>
      <x:c r="F6525" s="8" t="str">
        <x:v>momentum_10|atr_14|true_range|chaikin_ad|obv</x:v>
      </x:c>
    </x:row>
    <x:row r="6526">
      <x:c r="A6526" s="28" t="n">
        <x:v>90</x:v>
      </x:c>
      <x:c r="B6526" s="14" t="n">
        <x:v>44610</x:v>
      </x:c>
      <x:c r="C6526" s="14" t="n">
        <x:v>44699</x:v>
      </x:c>
      <x:c r="D6526" s="14" t="n">
        <x:v>44700</x:v>
      </x:c>
      <x:c r="E6526" s="28" t="n">
        <x:v>5</x:v>
      </x:c>
      <x:c r="F6526" s="8" t="str">
        <x:v>momentum_10|atr_14|true_range|chaikin_ad|obv</x:v>
      </x:c>
    </x:row>
    <x:row r="6527">
      <x:c r="A6527" s="28" t="n">
        <x:v>90</x:v>
      </x:c>
      <x:c r="B6527" s="14" t="n">
        <x:v>44611</x:v>
      </x:c>
      <x:c r="C6527" s="14" t="n">
        <x:v>44700</x:v>
      </x:c>
      <x:c r="D6527" s="14" t="n">
        <x:v>44701</x:v>
      </x:c>
      <x:c r="E6527" s="28" t="n">
        <x:v>5</x:v>
      </x:c>
      <x:c r="F6527" s="8" t="str">
        <x:v>momentum_10|atr_14|true_range|chaikin_ad|obv</x:v>
      </x:c>
    </x:row>
    <x:row r="6528">
      <x:c r="A6528" s="28" t="n">
        <x:v>90</x:v>
      </x:c>
      <x:c r="B6528" s="14" t="n">
        <x:v>44612</x:v>
      </x:c>
      <x:c r="C6528" s="14" t="n">
        <x:v>44701</x:v>
      </x:c>
      <x:c r="D6528" s="14" t="n">
        <x:v>44702</x:v>
      </x:c>
      <x:c r="E6528" s="28" t="n">
        <x:v>5</x:v>
      </x:c>
      <x:c r="F6528" s="8" t="str">
        <x:v>momentum_10|atr_14|true_range|chaikin_ad|obv</x:v>
      </x:c>
    </x:row>
    <x:row r="6529">
      <x:c r="A6529" s="28" t="n">
        <x:v>90</x:v>
      </x:c>
      <x:c r="B6529" s="14" t="n">
        <x:v>44613</x:v>
      </x:c>
      <x:c r="C6529" s="14" t="n">
        <x:v>44702</x:v>
      </x:c>
      <x:c r="D6529" s="14" t="n">
        <x:v>44703</x:v>
      </x:c>
      <x:c r="E6529" s="28" t="n">
        <x:v>5</x:v>
      </x:c>
      <x:c r="F6529" s="8" t="str">
        <x:v>momentum_10|atr_14|true_range|chaikin_ad|obv</x:v>
      </x:c>
    </x:row>
    <x:row r="6530">
      <x:c r="A6530" s="28" t="n">
        <x:v>90</x:v>
      </x:c>
      <x:c r="B6530" s="14" t="n">
        <x:v>44614</x:v>
      </x:c>
      <x:c r="C6530" s="14" t="n">
        <x:v>44703</x:v>
      </x:c>
      <x:c r="D6530" s="14" t="n">
        <x:v>44704</x:v>
      </x:c>
      <x:c r="E6530" s="28" t="n">
        <x:v>5</x:v>
      </x:c>
      <x:c r="F6530" s="8" t="str">
        <x:v>momentum_10|atr_14|true_range|chaikin_ad|obv</x:v>
      </x:c>
    </x:row>
    <x:row r="6531">
      <x:c r="A6531" s="28" t="n">
        <x:v>90</x:v>
      </x:c>
      <x:c r="B6531" s="14" t="n">
        <x:v>44615</x:v>
      </x:c>
      <x:c r="C6531" s="14" t="n">
        <x:v>44704</x:v>
      </x:c>
      <x:c r="D6531" s="14" t="n">
        <x:v>44705</x:v>
      </x:c>
      <x:c r="E6531" s="28" t="n">
        <x:v>5</x:v>
      </x:c>
      <x:c r="F6531" s="8" t="str">
        <x:v>momentum_10|atr_14|true_range|chaikin_ad|obv</x:v>
      </x:c>
    </x:row>
    <x:row r="6532">
      <x:c r="A6532" s="28" t="n">
        <x:v>90</x:v>
      </x:c>
      <x:c r="B6532" s="14" t="n">
        <x:v>44616</x:v>
      </x:c>
      <x:c r="C6532" s="14" t="n">
        <x:v>44705</x:v>
      </x:c>
      <x:c r="D6532" s="14" t="n">
        <x:v>44706</x:v>
      </x:c>
      <x:c r="E6532" s="28" t="n">
        <x:v>5</x:v>
      </x:c>
      <x:c r="F6532" s="8" t="str">
        <x:v>momentum_10|atr_14|true_range|chaikin_ad|obv</x:v>
      </x:c>
    </x:row>
    <x:row r="6533">
      <x:c r="A6533" s="28" t="n">
        <x:v>90</x:v>
      </x:c>
      <x:c r="B6533" s="14" t="n">
        <x:v>44617</x:v>
      </x:c>
      <x:c r="C6533" s="14" t="n">
        <x:v>44706</x:v>
      </x:c>
      <x:c r="D6533" s="14" t="n">
        <x:v>44707</x:v>
      </x:c>
      <x:c r="E6533" s="28" t="n">
        <x:v>5</x:v>
      </x:c>
      <x:c r="F6533" s="8" t="str">
        <x:v>momentum_10|atr_14|true_range|chaikin_ad|obv</x:v>
      </x:c>
    </x:row>
    <x:row r="6534">
      <x:c r="A6534" s="28" t="n">
        <x:v>90</x:v>
      </x:c>
      <x:c r="B6534" s="14" t="n">
        <x:v>44618</x:v>
      </x:c>
      <x:c r="C6534" s="14" t="n">
        <x:v>44707</x:v>
      </x:c>
      <x:c r="D6534" s="14" t="n">
        <x:v>44708</x:v>
      </x:c>
      <x:c r="E6534" s="28" t="n">
        <x:v>5</x:v>
      </x:c>
      <x:c r="F6534" s="8" t="str">
        <x:v>momentum_10|atr_14|true_range|chaikin_ad|obv</x:v>
      </x:c>
    </x:row>
    <x:row r="6535">
      <x:c r="A6535" s="28" t="n">
        <x:v>90</x:v>
      </x:c>
      <x:c r="B6535" s="14" t="n">
        <x:v>44619</x:v>
      </x:c>
      <x:c r="C6535" s="14" t="n">
        <x:v>44708</x:v>
      </x:c>
      <x:c r="D6535" s="14" t="n">
        <x:v>44709</x:v>
      </x:c>
      <x:c r="E6535" s="28" t="n">
        <x:v>5</x:v>
      </x:c>
      <x:c r="F6535" s="8" t="str">
        <x:v>momentum_10|atr_14|true_range|chaikin_ad|obv</x:v>
      </x:c>
    </x:row>
    <x:row r="6536">
      <x:c r="A6536" s="28" t="n">
        <x:v>90</x:v>
      </x:c>
      <x:c r="B6536" s="14" t="n">
        <x:v>44620</x:v>
      </x:c>
      <x:c r="C6536" s="14" t="n">
        <x:v>44709</x:v>
      </x:c>
      <x:c r="D6536" s="14" t="n">
        <x:v>44710</x:v>
      </x:c>
      <x:c r="E6536" s="28" t="n">
        <x:v>5</x:v>
      </x:c>
      <x:c r="F6536" s="8" t="str">
        <x:v>momentum_10|atr_14|true_range|chaikin_ad|obv</x:v>
      </x:c>
    </x:row>
    <x:row r="6537">
      <x:c r="A6537" s="28" t="n">
        <x:v>90</x:v>
      </x:c>
      <x:c r="B6537" s="14" t="n">
        <x:v>44621</x:v>
      </x:c>
      <x:c r="C6537" s="14" t="n">
        <x:v>44710</x:v>
      </x:c>
      <x:c r="D6537" s="14" t="n">
        <x:v>44711</x:v>
      </x:c>
      <x:c r="E6537" s="28" t="n">
        <x:v>5</x:v>
      </x:c>
      <x:c r="F6537" s="8" t="str">
        <x:v>momentum_10|atr_14|true_range|chaikin_ad|obv</x:v>
      </x:c>
    </x:row>
    <x:row r="6538">
      <x:c r="A6538" s="28" t="n">
        <x:v>90</x:v>
      </x:c>
      <x:c r="B6538" s="14" t="n">
        <x:v>44622</x:v>
      </x:c>
      <x:c r="C6538" s="14" t="n">
        <x:v>44711</x:v>
      </x:c>
      <x:c r="D6538" s="14" t="n">
        <x:v>44712</x:v>
      </x:c>
      <x:c r="E6538" s="28" t="n">
        <x:v>5</x:v>
      </x:c>
      <x:c r="F6538" s="8" t="str">
        <x:v>momentum_10|atr_14|true_range|chaikin_ad|obv</x:v>
      </x:c>
    </x:row>
    <x:row r="6539">
      <x:c r="A6539" s="28" t="n">
        <x:v>90</x:v>
      </x:c>
      <x:c r="B6539" s="14" t="n">
        <x:v>44623</x:v>
      </x:c>
      <x:c r="C6539" s="14" t="n">
        <x:v>44712</x:v>
      </x:c>
      <x:c r="D6539" s="14" t="n">
        <x:v>44713</x:v>
      </x:c>
      <x:c r="E6539" s="28" t="n">
        <x:v>4</x:v>
      </x:c>
      <x:c r="F6539" s="8" t="str">
        <x:v>momentum_10|atr_14|true_range|chaikin_ad</x:v>
      </x:c>
    </x:row>
    <x:row r="6540">
      <x:c r="A6540" s="28" t="n">
        <x:v>90</x:v>
      </x:c>
      <x:c r="B6540" s="14" t="n">
        <x:v>44624</x:v>
      </x:c>
      <x:c r="C6540" s="14" t="n">
        <x:v>44713</x:v>
      </x:c>
      <x:c r="D6540" s="14" t="n">
        <x:v>44714</x:v>
      </x:c>
      <x:c r="E6540" s="28" t="n">
        <x:v>4</x:v>
      </x:c>
      <x:c r="F6540" s="8" t="str">
        <x:v>momentum_10|atr_14|true_range|chaikin_ad</x:v>
      </x:c>
    </x:row>
    <x:row r="6541">
      <x:c r="A6541" s="28" t="n">
        <x:v>90</x:v>
      </x:c>
      <x:c r="B6541" s="14" t="n">
        <x:v>44625</x:v>
      </x:c>
      <x:c r="C6541" s="14" t="n">
        <x:v>44714</x:v>
      </x:c>
      <x:c r="D6541" s="14" t="n">
        <x:v>44715</x:v>
      </x:c>
      <x:c r="E6541" s="28" t="n">
        <x:v>4</x:v>
      </x:c>
      <x:c r="F6541" s="8" t="str">
        <x:v>momentum_10|atr_14|true_range|chaikin_ad</x:v>
      </x:c>
    </x:row>
    <x:row r="6542">
      <x:c r="A6542" s="28" t="n">
        <x:v>90</x:v>
      </x:c>
      <x:c r="B6542" s="14" t="n">
        <x:v>44626</x:v>
      </x:c>
      <x:c r="C6542" s="14" t="n">
        <x:v>44715</x:v>
      </x:c>
      <x:c r="D6542" s="14" t="n">
        <x:v>44716</x:v>
      </x:c>
      <x:c r="E6542" s="28" t="n">
        <x:v>4</x:v>
      </x:c>
      <x:c r="F6542" s="8" t="str">
        <x:v>momentum_10|atr_14|true_range|chaikin_ad</x:v>
      </x:c>
    </x:row>
    <x:row r="6543">
      <x:c r="A6543" s="28" t="n">
        <x:v>90</x:v>
      </x:c>
      <x:c r="B6543" s="14" t="n">
        <x:v>44627</x:v>
      </x:c>
      <x:c r="C6543" s="14" t="n">
        <x:v>44716</x:v>
      </x:c>
      <x:c r="D6543" s="14" t="n">
        <x:v>44717</x:v>
      </x:c>
      <x:c r="E6543" s="28" t="n">
        <x:v>4</x:v>
      </x:c>
      <x:c r="F6543" s="8" t="str">
        <x:v>momentum_10|atr_14|true_range|chaikin_ad</x:v>
      </x:c>
    </x:row>
    <x:row r="6544">
      <x:c r="A6544" s="28" t="n">
        <x:v>90</x:v>
      </x:c>
      <x:c r="B6544" s="14" t="n">
        <x:v>44628</x:v>
      </x:c>
      <x:c r="C6544" s="14" t="n">
        <x:v>44717</x:v>
      </x:c>
      <x:c r="D6544" s="14" t="n">
        <x:v>44718</x:v>
      </x:c>
      <x:c r="E6544" s="28" t="n">
        <x:v>4</x:v>
      </x:c>
      <x:c r="F6544" s="8" t="str">
        <x:v>momentum_10|atr_14|true_range|chaikin_ad</x:v>
      </x:c>
    </x:row>
    <x:row r="6545">
      <x:c r="A6545" s="28" t="n">
        <x:v>90</x:v>
      </x:c>
      <x:c r="B6545" s="14" t="n">
        <x:v>44629</x:v>
      </x:c>
      <x:c r="C6545" s="14" t="n">
        <x:v>44718</x:v>
      </x:c>
      <x:c r="D6545" s="14" t="n">
        <x:v>44719</x:v>
      </x:c>
      <x:c r="E6545" s="28" t="n">
        <x:v>4</x:v>
      </x:c>
      <x:c r="F6545" s="8" t="str">
        <x:v>momentum_10|atr_14|true_range|chaikin_ad</x:v>
      </x:c>
    </x:row>
    <x:row r="6546">
      <x:c r="A6546" s="28" t="n">
        <x:v>90</x:v>
      </x:c>
      <x:c r="B6546" s="14" t="n">
        <x:v>44630</x:v>
      </x:c>
      <x:c r="C6546" s="14" t="n">
        <x:v>44719</x:v>
      </x:c>
      <x:c r="D6546" s="14" t="n">
        <x:v>44720</x:v>
      </x:c>
      <x:c r="E6546" s="28" t="n">
        <x:v>4</x:v>
      </x:c>
      <x:c r="F6546" s="8" t="str">
        <x:v>momentum_10|atr_14|true_range|chaikin_ad</x:v>
      </x:c>
    </x:row>
    <x:row r="6547">
      <x:c r="A6547" s="28" t="n">
        <x:v>90</x:v>
      </x:c>
      <x:c r="B6547" s="14" t="n">
        <x:v>44631</x:v>
      </x:c>
      <x:c r="C6547" s="14" t="n">
        <x:v>44720</x:v>
      </x:c>
      <x:c r="D6547" s="14" t="n">
        <x:v>44721</x:v>
      </x:c>
      <x:c r="E6547" s="28" t="n">
        <x:v>4</x:v>
      </x:c>
      <x:c r="F6547" s="8" t="str">
        <x:v>momentum_10|atr_14|true_range|chaikin_ad</x:v>
      </x:c>
    </x:row>
    <x:row r="6548">
      <x:c r="A6548" s="28" t="n">
        <x:v>90</x:v>
      </x:c>
      <x:c r="B6548" s="14" t="n">
        <x:v>44632</x:v>
      </x:c>
      <x:c r="C6548" s="14" t="n">
        <x:v>44721</x:v>
      </x:c>
      <x:c r="D6548" s="14" t="n">
        <x:v>44722</x:v>
      </x:c>
      <x:c r="E6548" s="28" t="n">
        <x:v>4</x:v>
      </x:c>
      <x:c r="F6548" s="8" t="str">
        <x:v>momentum_10|atr_14|true_range|chaikin_ad</x:v>
      </x:c>
    </x:row>
    <x:row r="6549">
      <x:c r="A6549" s="28" t="n">
        <x:v>90</x:v>
      </x:c>
      <x:c r="B6549" s="14" t="n">
        <x:v>44633</x:v>
      </x:c>
      <x:c r="C6549" s="14" t="n">
        <x:v>44722</x:v>
      </x:c>
      <x:c r="D6549" s="14" t="n">
        <x:v>44723</x:v>
      </x:c>
      <x:c r="E6549" s="28" t="n">
        <x:v>4</x:v>
      </x:c>
      <x:c r="F6549" s="8" t="str">
        <x:v>momentum_10|atr_14|true_range|chaikin_ad</x:v>
      </x:c>
    </x:row>
    <x:row r="6550">
      <x:c r="A6550" s="28" t="n">
        <x:v>90</x:v>
      </x:c>
      <x:c r="B6550" s="14" t="n">
        <x:v>44634</x:v>
      </x:c>
      <x:c r="C6550" s="14" t="n">
        <x:v>44723</x:v>
      </x:c>
      <x:c r="D6550" s="14" t="n">
        <x:v>44724</x:v>
      </x:c>
      <x:c r="E6550" s="28" t="n">
        <x:v>4</x:v>
      </x:c>
      <x:c r="F6550" s="8" t="str">
        <x:v>momentum_10|atr_14|true_range|chaikin_ad</x:v>
      </x:c>
    </x:row>
    <x:row r="6551">
      <x:c r="A6551" s="28" t="n">
        <x:v>90</x:v>
      </x:c>
      <x:c r="B6551" s="14" t="n">
        <x:v>44635</x:v>
      </x:c>
      <x:c r="C6551" s="14" t="n">
        <x:v>44724</x:v>
      </x:c>
      <x:c r="D6551" s="14" t="n">
        <x:v>44725</x:v>
      </x:c>
      <x:c r="E6551" s="28" t="n">
        <x:v>5</x:v>
      </x:c>
      <x:c r="F6551" s="8" t="str">
        <x:v>r8|momentum_10|atr_14|true_range|chaikin_ad</x:v>
      </x:c>
    </x:row>
    <x:row r="6552">
      <x:c r="A6552" s="28" t="n">
        <x:v>90</x:v>
      </x:c>
      <x:c r="B6552" s="14" t="n">
        <x:v>44636</x:v>
      </x:c>
      <x:c r="C6552" s="14" t="n">
        <x:v>44725</x:v>
      </x:c>
      <x:c r="D6552" s="14" t="n">
        <x:v>44726</x:v>
      </x:c>
      <x:c r="E6552" s="28" t="n">
        <x:v>5</x:v>
      </x:c>
      <x:c r="F6552" s="8" t="str">
        <x:v>r8|momentum_10|atr_14|true_range|chaikin_ad</x:v>
      </x:c>
    </x:row>
    <x:row r="6553">
      <x:c r="A6553" s="28" t="n">
        <x:v>90</x:v>
      </x:c>
      <x:c r="B6553" s="14" t="n">
        <x:v>44637</x:v>
      </x:c>
      <x:c r="C6553" s="14" t="n">
        <x:v>44726</x:v>
      </x:c>
      <x:c r="D6553" s="14" t="n">
        <x:v>44727</x:v>
      </x:c>
      <x:c r="E6553" s="28" t="n">
        <x:v>5</x:v>
      </x:c>
      <x:c r="F6553" s="8" t="str">
        <x:v>r8|momentum_10|atr_14|true_range|chaikin_ad</x:v>
      </x:c>
    </x:row>
    <x:row r="6554">
      <x:c r="A6554" s="28" t="n">
        <x:v>90</x:v>
      </x:c>
      <x:c r="B6554" s="14" t="n">
        <x:v>44638</x:v>
      </x:c>
      <x:c r="C6554" s="14" t="n">
        <x:v>44727</x:v>
      </x:c>
      <x:c r="D6554" s="14" t="n">
        <x:v>44728</x:v>
      </x:c>
      <x:c r="E6554" s="28" t="n">
        <x:v>5</x:v>
      </x:c>
      <x:c r="F6554" s="8" t="str">
        <x:v>r8|momentum_10|atr_14|true_range|chaikin_ad</x:v>
      </x:c>
    </x:row>
    <x:row r="6555">
      <x:c r="A6555" s="28" t="n">
        <x:v>90</x:v>
      </x:c>
      <x:c r="B6555" s="14" t="n">
        <x:v>44639</x:v>
      </x:c>
      <x:c r="C6555" s="14" t="n">
        <x:v>44728</x:v>
      </x:c>
      <x:c r="D6555" s="14" t="n">
        <x:v>44729</x:v>
      </x:c>
      <x:c r="E6555" s="28" t="n">
        <x:v>5</x:v>
      </x:c>
      <x:c r="F6555" s="8" t="str">
        <x:v>r8|momentum_10|atr_14|true_range|chaikin_ad</x:v>
      </x:c>
    </x:row>
    <x:row r="6556">
      <x:c r="A6556" s="28" t="n">
        <x:v>90</x:v>
      </x:c>
      <x:c r="B6556" s="14" t="n">
        <x:v>44640</x:v>
      </x:c>
      <x:c r="C6556" s="14" t="n">
        <x:v>44729</x:v>
      </x:c>
      <x:c r="D6556" s="14" t="n">
        <x:v>44730</x:v>
      </x:c>
      <x:c r="E6556" s="28" t="n">
        <x:v>5</x:v>
      </x:c>
      <x:c r="F6556" s="8" t="str">
        <x:v>r8|momentum_10|atr_14|true_range|chaikin_ad</x:v>
      </x:c>
    </x:row>
    <x:row r="6557">
      <x:c r="A6557" s="28" t="n">
        <x:v>90</x:v>
      </x:c>
      <x:c r="B6557" s="14" t="n">
        <x:v>44641</x:v>
      </x:c>
      <x:c r="C6557" s="14" t="n">
        <x:v>44730</x:v>
      </x:c>
      <x:c r="D6557" s="14" t="n">
        <x:v>44731</x:v>
      </x:c>
      <x:c r="E6557" s="28" t="n">
        <x:v>5</x:v>
      </x:c>
      <x:c r="F6557" s="8" t="str">
        <x:v>r8|momentum_10|atr_14|true_range|chaikin_ad</x:v>
      </x:c>
    </x:row>
    <x:row r="6558">
      <x:c r="A6558" s="28" t="n">
        <x:v>90</x:v>
      </x:c>
      <x:c r="B6558" s="14" t="n">
        <x:v>44642</x:v>
      </x:c>
      <x:c r="C6558" s="14" t="n">
        <x:v>44731</x:v>
      </x:c>
      <x:c r="D6558" s="14" t="n">
        <x:v>44732</x:v>
      </x:c>
      <x:c r="E6558" s="28" t="n">
        <x:v>5</x:v>
      </x:c>
      <x:c r="F6558" s="8" t="str">
        <x:v>r8|momentum_10|atr_14|true_range|chaikin_ad</x:v>
      </x:c>
    </x:row>
    <x:row r="6559">
      <x:c r="A6559" s="28" t="n">
        <x:v>90</x:v>
      </x:c>
      <x:c r="B6559" s="14" t="n">
        <x:v>44643</x:v>
      </x:c>
      <x:c r="C6559" s="14" t="n">
        <x:v>44732</x:v>
      </x:c>
      <x:c r="D6559" s="14" t="n">
        <x:v>44733</x:v>
      </x:c>
      <x:c r="E6559" s="28" t="n">
        <x:v>4</x:v>
      </x:c>
      <x:c r="F6559" s="8" t="str">
        <x:v>r8|momentum_10|true_range|chaikin_ad</x:v>
      </x:c>
    </x:row>
    <x:row r="6560">
      <x:c r="A6560" s="28" t="n">
        <x:v>90</x:v>
      </x:c>
      <x:c r="B6560" s="14" t="n">
        <x:v>44644</x:v>
      </x:c>
      <x:c r="C6560" s="14" t="n">
        <x:v>44733</x:v>
      </x:c>
      <x:c r="D6560" s="14" t="n">
        <x:v>44734</x:v>
      </x:c>
      <x:c r="E6560" s="28" t="n">
        <x:v>4</x:v>
      </x:c>
      <x:c r="F6560" s="8" t="str">
        <x:v>r8|momentum_10|true_range|chaikin_ad</x:v>
      </x:c>
    </x:row>
    <x:row r="6561">
      <x:c r="A6561" s="28" t="n">
        <x:v>90</x:v>
      </x:c>
      <x:c r="B6561" s="14" t="n">
        <x:v>44645</x:v>
      </x:c>
      <x:c r="C6561" s="14" t="n">
        <x:v>44734</x:v>
      </x:c>
      <x:c r="D6561" s="14" t="n">
        <x:v>44735</x:v>
      </x:c>
      <x:c r="E6561" s="28" t="n">
        <x:v>4</x:v>
      </x:c>
      <x:c r="F6561" s="8" t="str">
        <x:v>r8|momentum_10|true_range|chaikin_ad</x:v>
      </x:c>
    </x:row>
    <x:row r="6562">
      <x:c r="A6562" s="28" t="n">
        <x:v>90</x:v>
      </x:c>
      <x:c r="B6562" s="14" t="n">
        <x:v>44646</x:v>
      </x:c>
      <x:c r="C6562" s="14" t="n">
        <x:v>44735</x:v>
      </x:c>
      <x:c r="D6562" s="14" t="n">
        <x:v>44736</x:v>
      </x:c>
      <x:c r="E6562" s="28" t="n">
        <x:v>4</x:v>
      </x:c>
      <x:c r="F6562" s="8" t="str">
        <x:v>r8|momentum_10|true_range|chaikin_ad</x:v>
      </x:c>
    </x:row>
    <x:row r="6563">
      <x:c r="A6563" s="28" t="n">
        <x:v>90</x:v>
      </x:c>
      <x:c r="B6563" s="14" t="n">
        <x:v>44647</x:v>
      </x:c>
      <x:c r="C6563" s="14" t="n">
        <x:v>44736</x:v>
      </x:c>
      <x:c r="D6563" s="14" t="n">
        <x:v>44737</x:v>
      </x:c>
      <x:c r="E6563" s="28" t="n">
        <x:v>4</x:v>
      </x:c>
      <x:c r="F6563" s="8" t="str">
        <x:v>r8|momentum_10|true_range|chaikin_ad</x:v>
      </x:c>
    </x:row>
    <x:row r="6564">
      <x:c r="A6564" s="28" t="n">
        <x:v>90</x:v>
      </x:c>
      <x:c r="B6564" s="14" t="n">
        <x:v>44648</x:v>
      </x:c>
      <x:c r="C6564" s="14" t="n">
        <x:v>44737</x:v>
      </x:c>
      <x:c r="D6564" s="14" t="n">
        <x:v>44738</x:v>
      </x:c>
      <x:c r="E6564" s="28" t="n">
        <x:v>4</x:v>
      </x:c>
      <x:c r="F6564" s="8" t="str">
        <x:v>r8|momentum_10|true_range|chaikin_ad</x:v>
      </x:c>
    </x:row>
    <x:row r="6565">
      <x:c r="A6565" s="28" t="n">
        <x:v>90</x:v>
      </x:c>
      <x:c r="B6565" s="14" t="n">
        <x:v>44649</x:v>
      </x:c>
      <x:c r="C6565" s="14" t="n">
        <x:v>44738</x:v>
      </x:c>
      <x:c r="D6565" s="14" t="n">
        <x:v>44739</x:v>
      </x:c>
      <x:c r="E6565" s="28" t="n">
        <x:v>4</x:v>
      </x:c>
      <x:c r="F6565" s="8" t="str">
        <x:v>r8|momentum_10|true_range|chaikin_ad</x:v>
      </x:c>
    </x:row>
    <x:row r="6566">
      <x:c r="A6566" s="28" t="n">
        <x:v>90</x:v>
      </x:c>
      <x:c r="B6566" s="14" t="n">
        <x:v>44650</x:v>
      </x:c>
      <x:c r="C6566" s="14" t="n">
        <x:v>44739</x:v>
      </x:c>
      <x:c r="D6566" s="14" t="n">
        <x:v>44740</x:v>
      </x:c>
      <x:c r="E6566" s="28" t="n">
        <x:v>5</x:v>
      </x:c>
      <x:c r="F6566" s="8" t="str">
        <x:v>r8|momentum_10|rsi_14|true_range|chaikin_ad</x:v>
      </x:c>
    </x:row>
    <x:row r="6567">
      <x:c r="A6567" s="28" t="n">
        <x:v>90</x:v>
      </x:c>
      <x:c r="B6567" s="14" t="n">
        <x:v>44651</x:v>
      </x:c>
      <x:c r="C6567" s="14" t="n">
        <x:v>44740</x:v>
      </x:c>
      <x:c r="D6567" s="14" t="n">
        <x:v>44741</x:v>
      </x:c>
      <x:c r="E6567" s="28" t="n">
        <x:v>5</x:v>
      </x:c>
      <x:c r="F6567" s="8" t="str">
        <x:v>r8|momentum_10|rsi_14|true_range|chaikin_ad</x:v>
      </x:c>
    </x:row>
    <x:row r="6568">
      <x:c r="A6568" s="28" t="n">
        <x:v>90</x:v>
      </x:c>
      <x:c r="B6568" s="14" t="n">
        <x:v>44652</x:v>
      </x:c>
      <x:c r="C6568" s="14" t="n">
        <x:v>44741</x:v>
      </x:c>
      <x:c r="D6568" s="14" t="n">
        <x:v>44742</x:v>
      </x:c>
      <x:c r="E6568" s="28" t="n">
        <x:v>5</x:v>
      </x:c>
      <x:c r="F6568" s="8" t="str">
        <x:v>r8|momentum_10|rsi_14|true_range|chaikin_ad</x:v>
      </x:c>
    </x:row>
    <x:row r="6569">
      <x:c r="A6569" s="28" t="n">
        <x:v>90</x:v>
      </x:c>
      <x:c r="B6569" s="14" t="n">
        <x:v>44653</x:v>
      </x:c>
      <x:c r="C6569" s="14" t="n">
        <x:v>44742</x:v>
      </x:c>
      <x:c r="D6569" s="14" t="n">
        <x:v>44743</x:v>
      </x:c>
      <x:c r="E6569" s="28" t="n">
        <x:v>6</x:v>
      </x:c>
      <x:c r="F6569" s="8" t="str">
        <x:v>r8|momentum_10|rsi_14|atr_14|true_range|chaikin_ad</x:v>
      </x:c>
    </x:row>
    <x:row r="6570">
      <x:c r="A6570" s="28" t="n">
        <x:v>90</x:v>
      </x:c>
      <x:c r="B6570" s="14" t="n">
        <x:v>44654</x:v>
      </x:c>
      <x:c r="C6570" s="14" t="n">
        <x:v>44743</x:v>
      </x:c>
      <x:c r="D6570" s="14" t="n">
        <x:v>44744</x:v>
      </x:c>
      <x:c r="E6570" s="28" t="n">
        <x:v>6</x:v>
      </x:c>
      <x:c r="F6570" s="8" t="str">
        <x:v>r8|momentum_10|rsi_14|atr_14|true_range|chaikin_ad</x:v>
      </x:c>
    </x:row>
    <x:row r="6571">
      <x:c r="A6571" s="28" t="n">
        <x:v>90</x:v>
      </x:c>
      <x:c r="B6571" s="14" t="n">
        <x:v>44655</x:v>
      </x:c>
      <x:c r="C6571" s="14" t="n">
        <x:v>44744</x:v>
      </x:c>
      <x:c r="D6571" s="14" t="n">
        <x:v>44745</x:v>
      </x:c>
      <x:c r="E6571" s="28" t="n">
        <x:v>6</x:v>
      </x:c>
      <x:c r="F6571" s="8" t="str">
        <x:v>r8|momentum_10|rsi_14|atr_14|true_range|chaikin_ad</x:v>
      </x:c>
    </x:row>
    <x:row r="6572">
      <x:c r="A6572" s="28" t="n">
        <x:v>90</x:v>
      </x:c>
      <x:c r="B6572" s="14" t="n">
        <x:v>44656</x:v>
      </x:c>
      <x:c r="C6572" s="14" t="n">
        <x:v>44745</x:v>
      </x:c>
      <x:c r="D6572" s="14" t="n">
        <x:v>44746</x:v>
      </x:c>
      <x:c r="E6572" s="28" t="n">
        <x:v>6</x:v>
      </x:c>
      <x:c r="F6572" s="8" t="str">
        <x:v>r8|momentum_10|rsi_14|atr_14|true_range|chaikin_ad</x:v>
      </x:c>
    </x:row>
    <x:row r="6573">
      <x:c r="A6573" s="28" t="n">
        <x:v>90</x:v>
      </x:c>
      <x:c r="B6573" s="14" t="n">
        <x:v>44657</x:v>
      </x:c>
      <x:c r="C6573" s="14" t="n">
        <x:v>44746</x:v>
      </x:c>
      <x:c r="D6573" s="14" t="n">
        <x:v>44747</x:v>
      </x:c>
      <x:c r="E6573" s="28" t="n">
        <x:v>6</x:v>
      </x:c>
      <x:c r="F6573" s="8" t="str">
        <x:v>r8|momentum_10|rsi_14|atr_14|true_range|chaikin_ad</x:v>
      </x:c>
    </x:row>
    <x:row r="6574">
      <x:c r="A6574" s="28" t="n">
        <x:v>90</x:v>
      </x:c>
      <x:c r="B6574" s="14" t="n">
        <x:v>44658</x:v>
      </x:c>
      <x:c r="C6574" s="14" t="n">
        <x:v>44747</x:v>
      </x:c>
      <x:c r="D6574" s="14" t="n">
        <x:v>44748</x:v>
      </x:c>
      <x:c r="E6574" s="28" t="n">
        <x:v>7</x:v>
      </x:c>
      <x:c r="F6574" s="8" t="str">
        <x:v>r8|momentum_10|rsi_14|atr_14|true_range|chaikin_ad|obv</x:v>
      </x:c>
    </x:row>
    <x:row r="6575">
      <x:c r="A6575" s="28" t="n">
        <x:v>90</x:v>
      </x:c>
      <x:c r="B6575" s="14" t="n">
        <x:v>44659</x:v>
      </x:c>
      <x:c r="C6575" s="14" t="n">
        <x:v>44748</x:v>
      </x:c>
      <x:c r="D6575" s="14" t="n">
        <x:v>44749</x:v>
      </x:c>
      <x:c r="E6575" s="28" t="n">
        <x:v>7</x:v>
      </x:c>
      <x:c r="F6575" s="8" t="str">
        <x:v>r8|momentum_10|rsi_14|atr_14|true_range|chaikin_ad|obv</x:v>
      </x:c>
    </x:row>
    <x:row r="6576">
      <x:c r="A6576" s="28" t="n">
        <x:v>90</x:v>
      </x:c>
      <x:c r="B6576" s="14" t="n">
        <x:v>44660</x:v>
      </x:c>
      <x:c r="C6576" s="14" t="n">
        <x:v>44749</x:v>
      </x:c>
      <x:c r="D6576" s="14" t="n">
        <x:v>44750</x:v>
      </x:c>
      <x:c r="E6576" s="28" t="n">
        <x:v>7</x:v>
      </x:c>
      <x:c r="F6576" s="8" t="str">
        <x:v>r8|momentum_10|rsi_14|atr_14|true_range|chaikin_ad|obv</x:v>
      </x:c>
    </x:row>
    <x:row r="6577">
      <x:c r="A6577" s="28" t="n">
        <x:v>90</x:v>
      </x:c>
      <x:c r="B6577" s="14" t="n">
        <x:v>44661</x:v>
      </x:c>
      <x:c r="C6577" s="14" t="n">
        <x:v>44750</x:v>
      </x:c>
      <x:c r="D6577" s="14" t="n">
        <x:v>44751</x:v>
      </x:c>
      <x:c r="E6577" s="28" t="n">
        <x:v>7</x:v>
      </x:c>
      <x:c r="F6577" s="8" t="str">
        <x:v>r8|momentum_10|rsi_14|atr_14|true_range|chaikin_ad|obv</x:v>
      </x:c>
    </x:row>
    <x:row r="6578">
      <x:c r="A6578" s="28" t="n">
        <x:v>90</x:v>
      </x:c>
      <x:c r="B6578" s="14" t="n">
        <x:v>44662</x:v>
      </x:c>
      <x:c r="C6578" s="14" t="n">
        <x:v>44751</x:v>
      </x:c>
      <x:c r="D6578" s="14" t="n">
        <x:v>44752</x:v>
      </x:c>
      <x:c r="E6578" s="28" t="n">
        <x:v>7</x:v>
      </x:c>
      <x:c r="F6578" s="8" t="str">
        <x:v>r8|momentum_10|rsi_14|atr_14|true_range|chaikin_ad|obv</x:v>
      </x:c>
    </x:row>
    <x:row r="6579">
      <x:c r="A6579" s="28" t="n">
        <x:v>90</x:v>
      </x:c>
      <x:c r="B6579" s="14" t="n">
        <x:v>44663</x:v>
      </x:c>
      <x:c r="C6579" s="14" t="n">
        <x:v>44752</x:v>
      </x:c>
      <x:c r="D6579" s="14" t="n">
        <x:v>44753</x:v>
      </x:c>
      <x:c r="E6579" s="28" t="n">
        <x:v>7</x:v>
      </x:c>
      <x:c r="F6579" s="8" t="str">
        <x:v>r8|momentum_10|rsi_14|atr_14|true_range|chaikin_ad|obv</x:v>
      </x:c>
    </x:row>
    <x:row r="6580">
      <x:c r="A6580" s="28" t="n">
        <x:v>90</x:v>
      </x:c>
      <x:c r="B6580" s="14" t="n">
        <x:v>44664</x:v>
      </x:c>
      <x:c r="C6580" s="14" t="n">
        <x:v>44753</x:v>
      </x:c>
      <x:c r="D6580" s="14" t="n">
        <x:v>44754</x:v>
      </x:c>
      <x:c r="E6580" s="28" t="n">
        <x:v>7</x:v>
      </x:c>
      <x:c r="F6580" s="8" t="str">
        <x:v>r8|momentum_10|rsi_14|atr_14|true_range|chaikin_ad|obv</x:v>
      </x:c>
    </x:row>
    <x:row r="6581">
      <x:c r="A6581" s="28" t="n">
        <x:v>90</x:v>
      </x:c>
      <x:c r="B6581" s="14" t="n">
        <x:v>44665</x:v>
      </x:c>
      <x:c r="C6581" s="14" t="n">
        <x:v>44754</x:v>
      </x:c>
      <x:c r="D6581" s="14" t="n">
        <x:v>44755</x:v>
      </x:c>
      <x:c r="E6581" s="28" t="n">
        <x:v>7</x:v>
      </x:c>
      <x:c r="F6581" s="8" t="str">
        <x:v>r8|momentum_10|rsi_14|atr_14|true_range|chaikin_ad|obv</x:v>
      </x:c>
    </x:row>
    <x:row r="6582">
      <x:c r="A6582" s="28" t="n">
        <x:v>90</x:v>
      </x:c>
      <x:c r="B6582" s="14" t="n">
        <x:v>44666</x:v>
      </x:c>
      <x:c r="C6582" s="14" t="n">
        <x:v>44755</x:v>
      </x:c>
      <x:c r="D6582" s="14" t="n">
        <x:v>44756</x:v>
      </x:c>
      <x:c r="E6582" s="28" t="n">
        <x:v>6</x:v>
      </x:c>
      <x:c r="F6582" s="8" t="str">
        <x:v>r8|momentum_10|atr_14|true_range|chaikin_ad|obv</x:v>
      </x:c>
    </x:row>
    <x:row r="6583">
      <x:c r="A6583" s="28" t="n">
        <x:v>90</x:v>
      </x:c>
      <x:c r="B6583" s="14" t="n">
        <x:v>44667</x:v>
      </x:c>
      <x:c r="C6583" s="14" t="n">
        <x:v>44756</x:v>
      </x:c>
      <x:c r="D6583" s="14" t="n">
        <x:v>44757</x:v>
      </x:c>
      <x:c r="E6583" s="28" t="n">
        <x:v>6</x:v>
      </x:c>
      <x:c r="F6583" s="8" t="str">
        <x:v>r8|momentum_10|atr_14|true_range|chaikin_ad|obv</x:v>
      </x:c>
    </x:row>
    <x:row r="6584">
      <x:c r="A6584" s="28" t="n">
        <x:v>90</x:v>
      </x:c>
      <x:c r="B6584" s="14" t="n">
        <x:v>44668</x:v>
      </x:c>
      <x:c r="C6584" s="14" t="n">
        <x:v>44757</x:v>
      </x:c>
      <x:c r="D6584" s="14" t="n">
        <x:v>44758</x:v>
      </x:c>
      <x:c r="E6584" s="28" t="n">
        <x:v>6</x:v>
      </x:c>
      <x:c r="F6584" s="8" t="str">
        <x:v>r8|momentum_10|atr_14|true_range|chaikin_ad|obv</x:v>
      </x:c>
    </x:row>
    <x:row r="6585">
      <x:c r="A6585" s="28" t="n">
        <x:v>90</x:v>
      </x:c>
      <x:c r="B6585" s="14" t="n">
        <x:v>44669</x:v>
      </x:c>
      <x:c r="C6585" s="14" t="n">
        <x:v>44758</x:v>
      </x:c>
      <x:c r="D6585" s="14" t="n">
        <x:v>44759</x:v>
      </x:c>
      <x:c r="E6585" s="28" t="n">
        <x:v>6</x:v>
      </x:c>
      <x:c r="F6585" s="8" t="str">
        <x:v>r8|momentum_10|atr_14|true_range|chaikin_ad|obv</x:v>
      </x:c>
    </x:row>
    <x:row r="6586">
      <x:c r="A6586" s="28" t="n">
        <x:v>90</x:v>
      </x:c>
      <x:c r="B6586" s="14" t="n">
        <x:v>44670</x:v>
      </x:c>
      <x:c r="C6586" s="14" t="n">
        <x:v>44759</x:v>
      </x:c>
      <x:c r="D6586" s="14" t="n">
        <x:v>44760</x:v>
      </x:c>
      <x:c r="E6586" s="28" t="n">
        <x:v>6</x:v>
      </x:c>
      <x:c r="F6586" s="8" t="str">
        <x:v>r8|momentum_10|atr_14|true_range|chaikin_ad|obv</x:v>
      </x:c>
    </x:row>
    <x:row r="6587">
      <x:c r="A6587" s="28" t="n">
        <x:v>90</x:v>
      </x:c>
      <x:c r="B6587" s="14" t="n">
        <x:v>44671</x:v>
      </x:c>
      <x:c r="C6587" s="14" t="n">
        <x:v>44760</x:v>
      </x:c>
      <x:c r="D6587" s="14" t="n">
        <x:v>44761</x:v>
      </x:c>
      <x:c r="E6587" s="28" t="n">
        <x:v>6</x:v>
      </x:c>
      <x:c r="F6587" s="8" t="str">
        <x:v>r8|momentum_10|atr_14|true_range|chaikin_ad|obv</x:v>
      </x:c>
    </x:row>
    <x:row r="6588">
      <x:c r="A6588" s="28" t="n">
        <x:v>90</x:v>
      </x:c>
      <x:c r="B6588" s="14" t="n">
        <x:v>44672</x:v>
      </x:c>
      <x:c r="C6588" s="14" t="n">
        <x:v>44761</x:v>
      </x:c>
      <x:c r="D6588" s="14" t="n">
        <x:v>44762</x:v>
      </x:c>
      <x:c r="E6588" s="28" t="n">
        <x:v>6</x:v>
      </x:c>
      <x:c r="F6588" s="8" t="str">
        <x:v>r8|momentum_10|atr_14|true_range|chaikin_ad|obv</x:v>
      </x:c>
    </x:row>
    <x:row r="6589">
      <x:c r="A6589" s="28" t="n">
        <x:v>90</x:v>
      </x:c>
      <x:c r="B6589" s="14" t="n">
        <x:v>44673</x:v>
      </x:c>
      <x:c r="C6589" s="14" t="n">
        <x:v>44762</x:v>
      </x:c>
      <x:c r="D6589" s="14" t="n">
        <x:v>44763</x:v>
      </x:c>
      <x:c r="E6589" s="28" t="n">
        <x:v>6</x:v>
      </x:c>
      <x:c r="F6589" s="8" t="str">
        <x:v>r8|momentum_10|atr_14|true_range|chaikin_ad|obv</x:v>
      </x:c>
    </x:row>
    <x:row r="6590">
      <x:c r="A6590" s="28" t="n">
        <x:v>90</x:v>
      </x:c>
      <x:c r="B6590" s="14" t="n">
        <x:v>44674</x:v>
      </x:c>
      <x:c r="C6590" s="14" t="n">
        <x:v>44763</x:v>
      </x:c>
      <x:c r="D6590" s="14" t="n">
        <x:v>44764</x:v>
      </x:c>
      <x:c r="E6590" s="28" t="n">
        <x:v>6</x:v>
      </x:c>
      <x:c r="F6590" s="8" t="str">
        <x:v>r8|momentum_10|atr_14|true_range|chaikin_ad|obv</x:v>
      </x:c>
    </x:row>
    <x:row r="6591">
      <x:c r="A6591" s="28" t="n">
        <x:v>90</x:v>
      </x:c>
      <x:c r="B6591" s="14" t="n">
        <x:v>44675</x:v>
      </x:c>
      <x:c r="C6591" s="14" t="n">
        <x:v>44764</x:v>
      </x:c>
      <x:c r="D6591" s="14" t="n">
        <x:v>44765</x:v>
      </x:c>
      <x:c r="E6591" s="28" t="n">
        <x:v>6</x:v>
      </x:c>
      <x:c r="F6591" s="8" t="str">
        <x:v>r8|momentum_10|atr_14|true_range|chaikin_ad|obv</x:v>
      </x:c>
    </x:row>
    <x:row r="6592">
      <x:c r="A6592" s="28" t="n">
        <x:v>90</x:v>
      </x:c>
      <x:c r="B6592" s="14" t="n">
        <x:v>44676</x:v>
      </x:c>
      <x:c r="C6592" s="14" t="n">
        <x:v>44765</x:v>
      </x:c>
      <x:c r="D6592" s="14" t="n">
        <x:v>44766</x:v>
      </x:c>
      <x:c r="E6592" s="28" t="n">
        <x:v>6</x:v>
      </x:c>
      <x:c r="F6592" s="8" t="str">
        <x:v>r8|momentum_10|atr_14|true_range|chaikin_ad|obv</x:v>
      </x:c>
    </x:row>
    <x:row r="6593">
      <x:c r="A6593" s="28" t="n">
        <x:v>90</x:v>
      </x:c>
      <x:c r="B6593" s="14" t="n">
        <x:v>44677</x:v>
      </x:c>
      <x:c r="C6593" s="14" t="n">
        <x:v>44766</x:v>
      </x:c>
      <x:c r="D6593" s="14" t="n">
        <x:v>44767</x:v>
      </x:c>
      <x:c r="E6593" s="28" t="n">
        <x:v>6</x:v>
      </x:c>
      <x:c r="F6593" s="8" t="str">
        <x:v>r8|momentum_10|atr_14|true_range|chaikin_ad|obv</x:v>
      </x:c>
    </x:row>
    <x:row r="6594">
      <x:c r="A6594" s="28" t="n">
        <x:v>90</x:v>
      </x:c>
      <x:c r="B6594" s="14" t="n">
        <x:v>44678</x:v>
      </x:c>
      <x:c r="C6594" s="14" t="n">
        <x:v>44767</x:v>
      </x:c>
      <x:c r="D6594" s="14" t="n">
        <x:v>44768</x:v>
      </x:c>
      <x:c r="E6594" s="28" t="n">
        <x:v>6</x:v>
      </x:c>
      <x:c r="F6594" s="8" t="str">
        <x:v>r8|momentum_10|atr_14|true_range|chaikin_ad|obv</x:v>
      </x:c>
    </x:row>
    <x:row r="6595">
      <x:c r="A6595" s="28" t="n">
        <x:v>90</x:v>
      </x:c>
      <x:c r="B6595" s="14" t="n">
        <x:v>44679</x:v>
      </x:c>
      <x:c r="C6595" s="14" t="n">
        <x:v>44768</x:v>
      </x:c>
      <x:c r="D6595" s="14" t="n">
        <x:v>44769</x:v>
      </x:c>
      <x:c r="E6595" s="28" t="n">
        <x:v>6</x:v>
      </x:c>
      <x:c r="F6595" s="8" t="str">
        <x:v>r8|momentum_10|atr_14|true_range|chaikin_ad|obv</x:v>
      </x:c>
    </x:row>
    <x:row r="6596">
      <x:c r="A6596" s="28" t="n">
        <x:v>90</x:v>
      </x:c>
      <x:c r="B6596" s="14" t="n">
        <x:v>44680</x:v>
      </x:c>
      <x:c r="C6596" s="14" t="n">
        <x:v>44769</x:v>
      </x:c>
      <x:c r="D6596" s="14" t="n">
        <x:v>44770</x:v>
      </x:c>
      <x:c r="E6596" s="28" t="n">
        <x:v>6</x:v>
      </x:c>
      <x:c r="F6596" s="8" t="str">
        <x:v>r8|momentum_10|atr_14|true_range|chaikin_ad|obv</x:v>
      </x:c>
    </x:row>
    <x:row r="6597">
      <x:c r="A6597" s="28" t="n">
        <x:v>90</x:v>
      </x:c>
      <x:c r="B6597" s="14" t="n">
        <x:v>44681</x:v>
      </x:c>
      <x:c r="C6597" s="14" t="n">
        <x:v>44770</x:v>
      </x:c>
      <x:c r="D6597" s="14" t="n">
        <x:v>44771</x:v>
      </x:c>
      <x:c r="E6597" s="28" t="n">
        <x:v>6</x:v>
      </x:c>
      <x:c r="F6597" s="8" t="str">
        <x:v>r8|momentum_10|atr_14|true_range|chaikin_ad|obv</x:v>
      </x:c>
    </x:row>
    <x:row r="6598">
      <x:c r="A6598" s="28" t="n">
        <x:v>90</x:v>
      </x:c>
      <x:c r="B6598" s="14" t="n">
        <x:v>44682</x:v>
      </x:c>
      <x:c r="C6598" s="14" t="n">
        <x:v>44771</x:v>
      </x:c>
      <x:c r="D6598" s="14" t="n">
        <x:v>44772</x:v>
      </x:c>
      <x:c r="E6598" s="28" t="n">
        <x:v>6</x:v>
      </x:c>
      <x:c r="F6598" s="8" t="str">
        <x:v>r8|momentum_10|atr_14|true_range|chaikin_ad|obv</x:v>
      </x:c>
    </x:row>
    <x:row r="6599">
      <x:c r="A6599" s="28" t="n">
        <x:v>90</x:v>
      </x:c>
      <x:c r="B6599" s="14" t="n">
        <x:v>44683</x:v>
      </x:c>
      <x:c r="C6599" s="14" t="n">
        <x:v>44772</x:v>
      </x:c>
      <x:c r="D6599" s="14" t="n">
        <x:v>44773</x:v>
      </x:c>
      <x:c r="E6599" s="28" t="n">
        <x:v>6</x:v>
      </x:c>
      <x:c r="F6599" s="8" t="str">
        <x:v>r8|momentum_10|atr_14|true_range|chaikin_ad|obv</x:v>
      </x:c>
    </x:row>
    <x:row r="6600">
      <x:c r="A6600" s="28" t="n">
        <x:v>90</x:v>
      </x:c>
      <x:c r="B6600" s="14" t="n">
        <x:v>44684</x:v>
      </x:c>
      <x:c r="C6600" s="14" t="n">
        <x:v>44773</x:v>
      </x:c>
      <x:c r="D6600" s="14" t="n">
        <x:v>44774</x:v>
      </x:c>
      <x:c r="E6600" s="28" t="n">
        <x:v>6</x:v>
      </x:c>
      <x:c r="F6600" s="8" t="str">
        <x:v>r8|momentum_10|atr_14|true_range|chaikin_ad|obv</x:v>
      </x:c>
    </x:row>
    <x:row r="6601">
      <x:c r="A6601" s="28" t="n">
        <x:v>90</x:v>
      </x:c>
      <x:c r="B6601" s="14" t="n">
        <x:v>44685</x:v>
      </x:c>
      <x:c r="C6601" s="14" t="n">
        <x:v>44774</x:v>
      </x:c>
      <x:c r="D6601" s="14" t="n">
        <x:v>44775</x:v>
      </x:c>
      <x:c r="E6601" s="28" t="n">
        <x:v>6</x:v>
      </x:c>
      <x:c r="F6601" s="8" t="str">
        <x:v>r8|momentum_10|atr_14|true_range|chaikin_ad|obv</x:v>
      </x:c>
    </x:row>
    <x:row r="6602">
      <x:c r="A6602" s="28" t="n">
        <x:v>90</x:v>
      </x:c>
      <x:c r="B6602" s="14" t="n">
        <x:v>44686</x:v>
      </x:c>
      <x:c r="C6602" s="14" t="n">
        <x:v>44775</x:v>
      </x:c>
      <x:c r="D6602" s="14" t="n">
        <x:v>44776</x:v>
      </x:c>
      <x:c r="E6602" s="28" t="n">
        <x:v>6</x:v>
      </x:c>
      <x:c r="F6602" s="8" t="str">
        <x:v>r8|momentum_10|atr_14|true_range|chaikin_ad|obv</x:v>
      </x:c>
    </x:row>
    <x:row r="6603">
      <x:c r="A6603" s="28" t="n">
        <x:v>90</x:v>
      </x:c>
      <x:c r="B6603" s="14" t="n">
        <x:v>44687</x:v>
      </x:c>
      <x:c r="C6603" s="14" t="n">
        <x:v>44776</x:v>
      </x:c>
      <x:c r="D6603" s="14" t="n">
        <x:v>44777</x:v>
      </x:c>
      <x:c r="E6603" s="28" t="n">
        <x:v>6</x:v>
      </x:c>
      <x:c r="F6603" s="8" t="str">
        <x:v>r8|momentum_10|atr_14|true_range|chaikin_ad|obv</x:v>
      </x:c>
    </x:row>
    <x:row r="6604">
      <x:c r="A6604" s="28" t="n">
        <x:v>90</x:v>
      </x:c>
      <x:c r="B6604" s="14" t="n">
        <x:v>44688</x:v>
      </x:c>
      <x:c r="C6604" s="14" t="n">
        <x:v>44777</x:v>
      </x:c>
      <x:c r="D6604" s="14" t="n">
        <x:v>44778</x:v>
      </x:c>
      <x:c r="E6604" s="28" t="n">
        <x:v>6</x:v>
      </x:c>
      <x:c r="F6604" s="8" t="str">
        <x:v>r8|momentum_10|atr_14|true_range|chaikin_ad|obv</x:v>
      </x:c>
    </x:row>
    <x:row r="6605">
      <x:c r="A6605" s="28" t="n">
        <x:v>90</x:v>
      </x:c>
      <x:c r="B6605" s="14" t="n">
        <x:v>44689</x:v>
      </x:c>
      <x:c r="C6605" s="14" t="n">
        <x:v>44778</x:v>
      </x:c>
      <x:c r="D6605" s="14" t="n">
        <x:v>44779</x:v>
      </x:c>
      <x:c r="E6605" s="28" t="n">
        <x:v>6</x:v>
      </x:c>
      <x:c r="F6605" s="8" t="str">
        <x:v>r8|momentum_10|atr_14|true_range|chaikin_ad|obv</x:v>
      </x:c>
    </x:row>
    <x:row r="6606">
      <x:c r="A6606" s="28" t="n">
        <x:v>90</x:v>
      </x:c>
      <x:c r="B6606" s="14" t="n">
        <x:v>44690</x:v>
      </x:c>
      <x:c r="C6606" s="14" t="n">
        <x:v>44779</x:v>
      </x:c>
      <x:c r="D6606" s="14" t="n">
        <x:v>44780</x:v>
      </x:c>
      <x:c r="E6606" s="28" t="n">
        <x:v>6</x:v>
      </x:c>
      <x:c r="F6606" s="8" t="str">
        <x:v>r8|momentum_10|atr_14|true_range|chaikin_ad|obv</x:v>
      </x:c>
    </x:row>
    <x:row r="6607">
      <x:c r="A6607" s="28" t="n">
        <x:v>90</x:v>
      </x:c>
      <x:c r="B6607" s="14" t="n">
        <x:v>44691</x:v>
      </x:c>
      <x:c r="C6607" s="14" t="n">
        <x:v>44780</x:v>
      </x:c>
      <x:c r="D6607" s="14" t="n">
        <x:v>44781</x:v>
      </x:c>
      <x:c r="E6607" s="28" t="n">
        <x:v>6</x:v>
      </x:c>
      <x:c r="F6607" s="8" t="str">
        <x:v>r8|momentum_10|atr_14|true_range|chaikin_ad|obv</x:v>
      </x:c>
    </x:row>
    <x:row r="6608">
      <x:c r="A6608" s="28" t="n">
        <x:v>90</x:v>
      </x:c>
      <x:c r="B6608" s="14" t="n">
        <x:v>44692</x:v>
      </x:c>
      <x:c r="C6608" s="14" t="n">
        <x:v>44781</x:v>
      </x:c>
      <x:c r="D6608" s="14" t="n">
        <x:v>44782</x:v>
      </x:c>
      <x:c r="E6608" s="28" t="n">
        <x:v>6</x:v>
      </x:c>
      <x:c r="F6608" s="8" t="str">
        <x:v>r8|momentum_10|atr_14|true_range|chaikin_ad|obv</x:v>
      </x:c>
    </x:row>
    <x:row r="6609">
      <x:c r="A6609" s="28" t="n">
        <x:v>90</x:v>
      </x:c>
      <x:c r="B6609" s="14" t="n">
        <x:v>44693</x:v>
      </x:c>
      <x:c r="C6609" s="14" t="n">
        <x:v>44782</x:v>
      </x:c>
      <x:c r="D6609" s="14" t="n">
        <x:v>44783</x:v>
      </x:c>
      <x:c r="E6609" s="28" t="n">
        <x:v>6</x:v>
      </x:c>
      <x:c r="F6609" s="8" t="str">
        <x:v>r8|momentum_10|atr_14|true_range|chaikin_ad|obv</x:v>
      </x:c>
    </x:row>
    <x:row r="6610">
      <x:c r="A6610" s="28" t="n">
        <x:v>90</x:v>
      </x:c>
      <x:c r="B6610" s="14" t="n">
        <x:v>44694</x:v>
      </x:c>
      <x:c r="C6610" s="14" t="n">
        <x:v>44783</x:v>
      </x:c>
      <x:c r="D6610" s="14" t="n">
        <x:v>44784</x:v>
      </x:c>
      <x:c r="E6610" s="28" t="n">
        <x:v>6</x:v>
      </x:c>
      <x:c r="F6610" s="8" t="str">
        <x:v>r8|momentum_10|atr_14|true_range|chaikin_ad|obv</x:v>
      </x:c>
    </x:row>
    <x:row r="6611">
      <x:c r="A6611" s="28" t="n">
        <x:v>90</x:v>
      </x:c>
      <x:c r="B6611" s="14" t="n">
        <x:v>44695</x:v>
      </x:c>
      <x:c r="C6611" s="14" t="n">
        <x:v>44784</x:v>
      </x:c>
      <x:c r="D6611" s="14" t="n">
        <x:v>44785</x:v>
      </x:c>
      <x:c r="E6611" s="28" t="n">
        <x:v>6</x:v>
      </x:c>
      <x:c r="F6611" s="8" t="str">
        <x:v>r8|momentum_10|atr_14|true_range|chaikin_ad|obv</x:v>
      </x:c>
    </x:row>
    <x:row r="6612">
      <x:c r="A6612" s="28" t="n">
        <x:v>90</x:v>
      </x:c>
      <x:c r="B6612" s="14" t="n">
        <x:v>44696</x:v>
      </x:c>
      <x:c r="C6612" s="14" t="n">
        <x:v>44785</x:v>
      </x:c>
      <x:c r="D6612" s="14" t="n">
        <x:v>44786</x:v>
      </x:c>
      <x:c r="E6612" s="28" t="n">
        <x:v>6</x:v>
      </x:c>
      <x:c r="F6612" s="8" t="str">
        <x:v>r8|momentum_10|atr_14|true_range|chaikin_ad|obv</x:v>
      </x:c>
    </x:row>
    <x:row r="6613">
      <x:c r="A6613" s="28" t="n">
        <x:v>90</x:v>
      </x:c>
      <x:c r="B6613" s="14" t="n">
        <x:v>44697</x:v>
      </x:c>
      <x:c r="C6613" s="14" t="n">
        <x:v>44786</x:v>
      </x:c>
      <x:c r="D6613" s="14" t="n">
        <x:v>44787</x:v>
      </x:c>
      <x:c r="E6613" s="28" t="n">
        <x:v>6</x:v>
      </x:c>
      <x:c r="F6613" s="8" t="str">
        <x:v>r8|momentum_10|atr_14|true_range|chaikin_ad|obv</x:v>
      </x:c>
    </x:row>
    <x:row r="6614">
      <x:c r="A6614" s="28" t="n">
        <x:v>90</x:v>
      </x:c>
      <x:c r="B6614" s="14" t="n">
        <x:v>44698</x:v>
      </x:c>
      <x:c r="C6614" s="14" t="n">
        <x:v>44787</x:v>
      </x:c>
      <x:c r="D6614" s="14" t="n">
        <x:v>44788</x:v>
      </x:c>
      <x:c r="E6614" s="28" t="n">
        <x:v>6</x:v>
      </x:c>
      <x:c r="F6614" s="8" t="str">
        <x:v>r8|momentum_10|atr_14|true_range|chaikin_ad|obv</x:v>
      </x:c>
    </x:row>
    <x:row r="6615">
      <x:c r="A6615" s="28" t="n">
        <x:v>90</x:v>
      </x:c>
      <x:c r="B6615" s="14" t="n">
        <x:v>44699</x:v>
      </x:c>
      <x:c r="C6615" s="14" t="n">
        <x:v>44788</x:v>
      </x:c>
      <x:c r="D6615" s="14" t="n">
        <x:v>44789</x:v>
      </x:c>
      <x:c r="E6615" s="28" t="n">
        <x:v>6</x:v>
      </x:c>
      <x:c r="F6615" s="8" t="str">
        <x:v>r8|momentum_10|atr_14|true_range|chaikin_ad|obv</x:v>
      </x:c>
    </x:row>
    <x:row r="6616">
      <x:c r="A6616" s="28" t="n">
        <x:v>90</x:v>
      </x:c>
      <x:c r="B6616" s="14" t="n">
        <x:v>44700</x:v>
      </x:c>
      <x:c r="C6616" s="14" t="n">
        <x:v>44789</x:v>
      </x:c>
      <x:c r="D6616" s="14" t="n">
        <x:v>44790</x:v>
      </x:c>
      <x:c r="E6616" s="28" t="n">
        <x:v>6</x:v>
      </x:c>
      <x:c r="F6616" s="8" t="str">
        <x:v>r8|momentum_10|atr_14|true_range|chaikin_ad|obv</x:v>
      </x:c>
    </x:row>
    <x:row r="6617">
      <x:c r="A6617" s="28" t="n">
        <x:v>90</x:v>
      </x:c>
      <x:c r="B6617" s="14" t="n">
        <x:v>44701</x:v>
      </x:c>
      <x:c r="C6617" s="14" t="n">
        <x:v>44790</x:v>
      </x:c>
      <x:c r="D6617" s="14" t="n">
        <x:v>44791</x:v>
      </x:c>
      <x:c r="E6617" s="28" t="n">
        <x:v>6</x:v>
      </x:c>
      <x:c r="F6617" s="8" t="str">
        <x:v>r8|momentum_10|atr_14|true_range|chaikin_ad|obv</x:v>
      </x:c>
    </x:row>
    <x:row r="6618">
      <x:c r="A6618" s="28" t="n">
        <x:v>90</x:v>
      </x:c>
      <x:c r="B6618" s="14" t="n">
        <x:v>44702</x:v>
      </x:c>
      <x:c r="C6618" s="14" t="n">
        <x:v>44791</x:v>
      </x:c>
      <x:c r="D6618" s="14" t="n">
        <x:v>44792</x:v>
      </x:c>
      <x:c r="E6618" s="28" t="n">
        <x:v>6</x:v>
      </x:c>
      <x:c r="F6618" s="8" t="str">
        <x:v>r8|momentum_10|atr_14|true_range|chaikin_ad|obv</x:v>
      </x:c>
    </x:row>
    <x:row r="6619">
      <x:c r="A6619" s="28" t="n">
        <x:v>90</x:v>
      </x:c>
      <x:c r="B6619" s="14" t="n">
        <x:v>44703</x:v>
      </x:c>
      <x:c r="C6619" s="14" t="n">
        <x:v>44792</x:v>
      </x:c>
      <x:c r="D6619" s="14" t="n">
        <x:v>44793</x:v>
      </x:c>
      <x:c r="E6619" s="28" t="n">
        <x:v>6</x:v>
      </x:c>
      <x:c r="F6619" s="8" t="str">
        <x:v>r8|momentum_10|atr_14|true_range|chaikin_ad|obv</x:v>
      </x:c>
    </x:row>
    <x:row r="6620">
      <x:c r="A6620" s="28" t="n">
        <x:v>90</x:v>
      </x:c>
      <x:c r="B6620" s="14" t="n">
        <x:v>44704</x:v>
      </x:c>
      <x:c r="C6620" s="14" t="n">
        <x:v>44793</x:v>
      </x:c>
      <x:c r="D6620" s="14" t="n">
        <x:v>44794</x:v>
      </x:c>
      <x:c r="E6620" s="28" t="n">
        <x:v>6</x:v>
      </x:c>
      <x:c r="F6620" s="8" t="str">
        <x:v>r8|momentum_10|atr_14|true_range|chaikin_ad|obv</x:v>
      </x:c>
    </x:row>
    <x:row r="6621">
      <x:c r="A6621" s="28" t="n">
        <x:v>90</x:v>
      </x:c>
      <x:c r="B6621" s="14" t="n">
        <x:v>44705</x:v>
      </x:c>
      <x:c r="C6621" s="14" t="n">
        <x:v>44794</x:v>
      </x:c>
      <x:c r="D6621" s="14" t="n">
        <x:v>44795</x:v>
      </x:c>
      <x:c r="E6621" s="28" t="n">
        <x:v>6</x:v>
      </x:c>
      <x:c r="F6621" s="8" t="str">
        <x:v>r8|momentum_10|atr_14|true_range|chaikin_ad|obv</x:v>
      </x:c>
    </x:row>
    <x:row r="6622">
      <x:c r="A6622" s="28" t="n">
        <x:v>90</x:v>
      </x:c>
      <x:c r="B6622" s="14" t="n">
        <x:v>44706</x:v>
      </x:c>
      <x:c r="C6622" s="14" t="n">
        <x:v>44795</x:v>
      </x:c>
      <x:c r="D6622" s="14" t="n">
        <x:v>44796</x:v>
      </x:c>
      <x:c r="E6622" s="28" t="n">
        <x:v>6</x:v>
      </x:c>
      <x:c r="F6622" s="8" t="str">
        <x:v>r8|momentum_10|atr_14|true_range|chaikin_ad|obv</x:v>
      </x:c>
    </x:row>
    <x:row r="6623">
      <x:c r="A6623" s="28" t="n">
        <x:v>90</x:v>
      </x:c>
      <x:c r="B6623" s="14" t="n">
        <x:v>44707</x:v>
      </x:c>
      <x:c r="C6623" s="14" t="n">
        <x:v>44796</x:v>
      </x:c>
      <x:c r="D6623" s="14" t="n">
        <x:v>44797</x:v>
      </x:c>
      <x:c r="E6623" s="28" t="n">
        <x:v>6</x:v>
      </x:c>
      <x:c r="F6623" s="8" t="str">
        <x:v>r8|momentum_10|atr_14|true_range|chaikin_ad|obv</x:v>
      </x:c>
    </x:row>
    <x:row r="6624">
      <x:c r="A6624" s="28" t="n">
        <x:v>90</x:v>
      </x:c>
      <x:c r="B6624" s="14" t="n">
        <x:v>44708</x:v>
      </x:c>
      <x:c r="C6624" s="14" t="n">
        <x:v>44797</x:v>
      </x:c>
      <x:c r="D6624" s="14" t="n">
        <x:v>44798</x:v>
      </x:c>
      <x:c r="E6624" s="28" t="n">
        <x:v>6</x:v>
      </x:c>
      <x:c r="F6624" s="8" t="str">
        <x:v>r8|momentum_10|atr_14|true_range|chaikin_ad|obv</x:v>
      </x:c>
    </x:row>
    <x:row r="6625">
      <x:c r="A6625" s="28" t="n">
        <x:v>90</x:v>
      </x:c>
      <x:c r="B6625" s="14" t="n">
        <x:v>44709</x:v>
      </x:c>
      <x:c r="C6625" s="14" t="n">
        <x:v>44798</x:v>
      </x:c>
      <x:c r="D6625" s="14" t="n">
        <x:v>44799</x:v>
      </x:c>
      <x:c r="E6625" s="28" t="n">
        <x:v>6</x:v>
      </x:c>
      <x:c r="F6625" s="8" t="str">
        <x:v>r8|momentum_10|atr_14|true_range|chaikin_ad|obv</x:v>
      </x:c>
    </x:row>
    <x:row r="6626">
      <x:c r="A6626" s="28" t="n">
        <x:v>90</x:v>
      </x:c>
      <x:c r="B6626" s="14" t="n">
        <x:v>44710</x:v>
      </x:c>
      <x:c r="C6626" s="14" t="n">
        <x:v>44799</x:v>
      </x:c>
      <x:c r="D6626" s="14" t="n">
        <x:v>44800</x:v>
      </x:c>
      <x:c r="E6626" s="28" t="n">
        <x:v>7</x:v>
      </x:c>
      <x:c r="F6626" s="8" t="str">
        <x:v>r8|momentum_10|rsi_14|atr_14|true_range|chaikin_ad|obv</x:v>
      </x:c>
    </x:row>
    <x:row r="6627">
      <x:c r="A6627" s="28" t="n">
        <x:v>90</x:v>
      </x:c>
      <x:c r="B6627" s="14" t="n">
        <x:v>44711</x:v>
      </x:c>
      <x:c r="C6627" s="14" t="n">
        <x:v>44800</x:v>
      </x:c>
      <x:c r="D6627" s="14" t="n">
        <x:v>44801</x:v>
      </x:c>
      <x:c r="E6627" s="28" t="n">
        <x:v>7</x:v>
      </x:c>
      <x:c r="F6627" s="8" t="str">
        <x:v>r8|momentum_10|rsi_14|atr_14|true_range|chaikin_ad|obv</x:v>
      </x:c>
    </x:row>
    <x:row r="6628">
      <x:c r="A6628" s="28" t="n">
        <x:v>90</x:v>
      </x:c>
      <x:c r="B6628" s="14" t="n">
        <x:v>44712</x:v>
      </x:c>
      <x:c r="C6628" s="14" t="n">
        <x:v>44801</x:v>
      </x:c>
      <x:c r="D6628" s="14" t="n">
        <x:v>44802</x:v>
      </x:c>
      <x:c r="E6628" s="28" t="n">
        <x:v>7</x:v>
      </x:c>
      <x:c r="F6628" s="8" t="str">
        <x:v>r8|momentum_10|rsi_14|atr_14|true_range|chaikin_ad|obv</x:v>
      </x:c>
    </x:row>
    <x:row r="6629">
      <x:c r="A6629" s="28" t="n">
        <x:v>90</x:v>
      </x:c>
      <x:c r="B6629" s="14" t="n">
        <x:v>44713</x:v>
      </x:c>
      <x:c r="C6629" s="14" t="n">
        <x:v>44802</x:v>
      </x:c>
      <x:c r="D6629" s="14" t="n">
        <x:v>44803</x:v>
      </x:c>
      <x:c r="E6629" s="28" t="n">
        <x:v>7</x:v>
      </x:c>
      <x:c r="F6629" s="8" t="str">
        <x:v>r8|momentum_10|rsi_14|atr_14|true_range|chaikin_ad|obv</x:v>
      </x:c>
    </x:row>
    <x:row r="6630">
      <x:c r="A6630" s="28" t="n">
        <x:v>90</x:v>
      </x:c>
      <x:c r="B6630" s="14" t="n">
        <x:v>44714</x:v>
      </x:c>
      <x:c r="C6630" s="14" t="n">
        <x:v>44803</x:v>
      </x:c>
      <x:c r="D6630" s="14" t="n">
        <x:v>44804</x:v>
      </x:c>
      <x:c r="E6630" s="28" t="n">
        <x:v>7</x:v>
      </x:c>
      <x:c r="F6630" s="8" t="str">
        <x:v>r8|momentum_10|rsi_14|atr_14|true_range|chaikin_ad|obv</x:v>
      </x:c>
    </x:row>
    <x:row r="6631">
      <x:c r="A6631" s="28" t="n">
        <x:v>90</x:v>
      </x:c>
      <x:c r="B6631" s="14" t="n">
        <x:v>44715</x:v>
      </x:c>
      <x:c r="C6631" s="14" t="n">
        <x:v>44804</x:v>
      </x:c>
      <x:c r="D6631" s="14" t="n">
        <x:v>44805</x:v>
      </x:c>
      <x:c r="E6631" s="28" t="n">
        <x:v>7</x:v>
      </x:c>
      <x:c r="F6631" s="8" t="str">
        <x:v>r8|momentum_10|rsi_14|atr_14|true_range|chaikin_ad|obv</x:v>
      </x:c>
    </x:row>
    <x:row r="6632">
      <x:c r="A6632" s="28" t="n">
        <x:v>90</x:v>
      </x:c>
      <x:c r="B6632" s="14" t="n">
        <x:v>44716</x:v>
      </x:c>
      <x:c r="C6632" s="14" t="n">
        <x:v>44805</x:v>
      </x:c>
      <x:c r="D6632" s="14" t="n">
        <x:v>44806</x:v>
      </x:c>
      <x:c r="E6632" s="28" t="n">
        <x:v>7</x:v>
      </x:c>
      <x:c r="F6632" s="8" t="str">
        <x:v>r8|momentum_10|rsi_14|atr_14|true_range|chaikin_ad|obv</x:v>
      </x:c>
    </x:row>
    <x:row r="6633">
      <x:c r="A6633" s="28" t="n">
        <x:v>90</x:v>
      </x:c>
      <x:c r="B6633" s="14" t="n">
        <x:v>44717</x:v>
      </x:c>
      <x:c r="C6633" s="14" t="n">
        <x:v>44806</x:v>
      </x:c>
      <x:c r="D6633" s="14" t="n">
        <x:v>44807</x:v>
      </x:c>
      <x:c r="E6633" s="28" t="n">
        <x:v>7</x:v>
      </x:c>
      <x:c r="F6633" s="8" t="str">
        <x:v>r8|momentum_10|rsi_14|atr_14|true_range|chaikin_ad|obv</x:v>
      </x:c>
    </x:row>
    <x:row r="6634">
      <x:c r="A6634" s="28" t="n">
        <x:v>90</x:v>
      </x:c>
      <x:c r="B6634" s="14" t="n">
        <x:v>44718</x:v>
      </x:c>
      <x:c r="C6634" s="14" t="n">
        <x:v>44807</x:v>
      </x:c>
      <x:c r="D6634" s="14" t="n">
        <x:v>44808</x:v>
      </x:c>
      <x:c r="E6634" s="28" t="n">
        <x:v>7</x:v>
      </x:c>
      <x:c r="F6634" s="8" t="str">
        <x:v>r8|momentum_10|rsi_14|atr_14|true_range|chaikin_ad|obv</x:v>
      </x:c>
    </x:row>
    <x:row r="6635">
      <x:c r="A6635" s="28" t="n">
        <x:v>90</x:v>
      </x:c>
      <x:c r="B6635" s="14" t="n">
        <x:v>44719</x:v>
      </x:c>
      <x:c r="C6635" s="14" t="n">
        <x:v>44808</x:v>
      </x:c>
      <x:c r="D6635" s="14" t="n">
        <x:v>44809</x:v>
      </x:c>
      <x:c r="E6635" s="28" t="n">
        <x:v>6</x:v>
      </x:c>
      <x:c r="F6635" s="8" t="str">
        <x:v>r8|momentum_10|atr_14|true_range|chaikin_ad|obv</x:v>
      </x:c>
    </x:row>
    <x:row r="6636">
      <x:c r="A6636" s="28" t="n">
        <x:v>90</x:v>
      </x:c>
      <x:c r="B6636" s="14" t="n">
        <x:v>44720</x:v>
      </x:c>
      <x:c r="C6636" s="14" t="n">
        <x:v>44809</x:v>
      </x:c>
      <x:c r="D6636" s="14" t="n">
        <x:v>44810</x:v>
      </x:c>
      <x:c r="E6636" s="28" t="n">
        <x:v>6</x:v>
      </x:c>
      <x:c r="F6636" s="8" t="str">
        <x:v>r8|momentum_10|atr_14|true_range|chaikin_ad|obv</x:v>
      </x:c>
    </x:row>
    <x:row r="6637">
      <x:c r="A6637" s="28" t="n">
        <x:v>90</x:v>
      </x:c>
      <x:c r="B6637" s="14" t="n">
        <x:v>44721</x:v>
      </x:c>
      <x:c r="C6637" s="14" t="n">
        <x:v>44810</x:v>
      </x:c>
      <x:c r="D6637" s="14" t="n">
        <x:v>44811</x:v>
      </x:c>
      <x:c r="E6637" s="28" t="n">
        <x:v>6</x:v>
      </x:c>
      <x:c r="F6637" s="8" t="str">
        <x:v>r8|momentum_10|atr_14|true_range|chaikin_ad|obv</x:v>
      </x:c>
    </x:row>
    <x:row r="6638">
      <x:c r="A6638" s="28" t="n">
        <x:v>90</x:v>
      </x:c>
      <x:c r="B6638" s="14" t="n">
        <x:v>44722</x:v>
      </x:c>
      <x:c r="C6638" s="14" t="n">
        <x:v>44811</x:v>
      </x:c>
      <x:c r="D6638" s="14" t="n">
        <x:v>44812</x:v>
      </x:c>
      <x:c r="E6638" s="28" t="n">
        <x:v>5</x:v>
      </x:c>
      <x:c r="F6638" s="8" t="str">
        <x:v>momentum_10|atr_14|true_range|chaikin_ad|obv</x:v>
      </x:c>
    </x:row>
    <x:row r="6639">
      <x:c r="A6639" s="28" t="n">
        <x:v>90</x:v>
      </x:c>
      <x:c r="B6639" s="14" t="n">
        <x:v>44723</x:v>
      </x:c>
      <x:c r="C6639" s="14" t="n">
        <x:v>44812</x:v>
      </x:c>
      <x:c r="D6639" s="14" t="n">
        <x:v>44813</x:v>
      </x:c>
      <x:c r="E6639" s="28" t="n">
        <x:v>5</x:v>
      </x:c>
      <x:c r="F6639" s="8" t="str">
        <x:v>momentum_10|atr_14|true_range|chaikin_ad|obv</x:v>
      </x:c>
    </x:row>
    <x:row r="6640">
      <x:c r="A6640" s="28" t="n">
        <x:v>90</x:v>
      </x:c>
      <x:c r="B6640" s="14" t="n">
        <x:v>44724</x:v>
      </x:c>
      <x:c r="C6640" s="14" t="n">
        <x:v>44813</x:v>
      </x:c>
      <x:c r="D6640" s="14" t="n">
        <x:v>44814</x:v>
      </x:c>
      <x:c r="E6640" s="28" t="n">
        <x:v>5</x:v>
      </x:c>
      <x:c r="F6640" s="8" t="str">
        <x:v>momentum_10|atr_14|true_range|chaikin_ad|obv</x:v>
      </x:c>
    </x:row>
    <x:row r="6641">
      <x:c r="A6641" s="28" t="n">
        <x:v>90</x:v>
      </x:c>
      <x:c r="B6641" s="14" t="n">
        <x:v>44725</x:v>
      </x:c>
      <x:c r="C6641" s="14" t="n">
        <x:v>44814</x:v>
      </x:c>
      <x:c r="D6641" s="14" t="n">
        <x:v>44815</x:v>
      </x:c>
      <x:c r="E6641" s="28" t="n">
        <x:v>5</x:v>
      </x:c>
      <x:c r="F6641" s="8" t="str">
        <x:v>momentum_10|atr_14|true_range|chaikin_ad|obv</x:v>
      </x:c>
    </x:row>
    <x:row r="6642">
      <x:c r="A6642" s="28" t="n">
        <x:v>90</x:v>
      </x:c>
      <x:c r="B6642" s="14" t="n">
        <x:v>44726</x:v>
      </x:c>
      <x:c r="C6642" s="14" t="n">
        <x:v>44815</x:v>
      </x:c>
      <x:c r="D6642" s="14" t="n">
        <x:v>44816</x:v>
      </x:c>
      <x:c r="E6642" s="28" t="n">
        <x:v>5</x:v>
      </x:c>
      <x:c r="F6642" s="8" t="str">
        <x:v>momentum_10|atr_14|true_range|chaikin_ad|obv</x:v>
      </x:c>
    </x:row>
    <x:row r="6643">
      <x:c r="A6643" s="28" t="n">
        <x:v>90</x:v>
      </x:c>
      <x:c r="B6643" s="14" t="n">
        <x:v>44727</x:v>
      </x:c>
      <x:c r="C6643" s="14" t="n">
        <x:v>44816</x:v>
      </x:c>
      <x:c r="D6643" s="14" t="n">
        <x:v>44817</x:v>
      </x:c>
      <x:c r="E6643" s="28" t="n">
        <x:v>5</x:v>
      </x:c>
      <x:c r="F6643" s="8" t="str">
        <x:v>momentum_10|atr_14|true_range|chaikin_ad|obv</x:v>
      </x:c>
    </x:row>
    <x:row r="6644">
      <x:c r="A6644" s="28" t="n">
        <x:v>90</x:v>
      </x:c>
      <x:c r="B6644" s="14" t="n">
        <x:v>44728</x:v>
      </x:c>
      <x:c r="C6644" s="14" t="n">
        <x:v>44817</x:v>
      </x:c>
      <x:c r="D6644" s="14" t="n">
        <x:v>44818</x:v>
      </x:c>
      <x:c r="E6644" s="28" t="n">
        <x:v>5</x:v>
      </x:c>
      <x:c r="F6644" s="8" t="str">
        <x:v>momentum_10|atr_14|true_range|chaikin_ad|obv</x:v>
      </x:c>
    </x:row>
    <x:row r="6645">
      <x:c r="A6645" s="28" t="n">
        <x:v>90</x:v>
      </x:c>
      <x:c r="B6645" s="14" t="n">
        <x:v>44729</x:v>
      </x:c>
      <x:c r="C6645" s="14" t="n">
        <x:v>44818</x:v>
      </x:c>
      <x:c r="D6645" s="14" t="n">
        <x:v>44819</x:v>
      </x:c>
      <x:c r="E6645" s="28" t="n">
        <x:v>5</x:v>
      </x:c>
      <x:c r="F6645" s="8" t="str">
        <x:v>momentum_10|atr_14|true_range|chaikin_ad|obv</x:v>
      </x:c>
    </x:row>
    <x:row r="6646">
      <x:c r="A6646" s="28" t="n">
        <x:v>90</x:v>
      </x:c>
      <x:c r="B6646" s="14" t="n">
        <x:v>44730</x:v>
      </x:c>
      <x:c r="C6646" s="14" t="n">
        <x:v>44819</x:v>
      </x:c>
      <x:c r="D6646" s="14" t="n">
        <x:v>44820</x:v>
      </x:c>
      <x:c r="E6646" s="28" t="n">
        <x:v>5</x:v>
      </x:c>
      <x:c r="F6646" s="8" t="str">
        <x:v>momentum_10|atr_14|true_range|chaikin_ad|obv</x:v>
      </x:c>
    </x:row>
    <x:row r="6647">
      <x:c r="A6647" s="28" t="n">
        <x:v>90</x:v>
      </x:c>
      <x:c r="B6647" s="14" t="n">
        <x:v>44731</x:v>
      </x:c>
      <x:c r="C6647" s="14" t="n">
        <x:v>44820</x:v>
      </x:c>
      <x:c r="D6647" s="14" t="n">
        <x:v>44821</x:v>
      </x:c>
      <x:c r="E6647" s="28" t="n">
        <x:v>5</x:v>
      </x:c>
      <x:c r="F6647" s="8" t="str">
        <x:v>momentum_10|atr_14|true_range|chaikin_ad|obv</x:v>
      </x:c>
    </x:row>
    <x:row r="6648">
      <x:c r="A6648" s="28" t="n">
        <x:v>90</x:v>
      </x:c>
      <x:c r="B6648" s="14" t="n">
        <x:v>44732</x:v>
      </x:c>
      <x:c r="C6648" s="14" t="n">
        <x:v>44821</x:v>
      </x:c>
      <x:c r="D6648" s="14" t="n">
        <x:v>44822</x:v>
      </x:c>
      <x:c r="E6648" s="28" t="n">
        <x:v>5</x:v>
      </x:c>
      <x:c r="F6648" s="8" t="str">
        <x:v>momentum_10|atr_14|true_range|chaikin_ad|obv</x:v>
      </x:c>
    </x:row>
    <x:row r="6649">
      <x:c r="A6649" s="28" t="n">
        <x:v>90</x:v>
      </x:c>
      <x:c r="B6649" s="14" t="n">
        <x:v>44733</x:v>
      </x:c>
      <x:c r="C6649" s="14" t="n">
        <x:v>44822</x:v>
      </x:c>
      <x:c r="D6649" s="14" t="n">
        <x:v>44823</x:v>
      </x:c>
      <x:c r="E6649" s="28" t="n">
        <x:v>5</x:v>
      </x:c>
      <x:c r="F6649" s="8" t="str">
        <x:v>momentum_10|atr_14|true_range|chaikin_ad|obv</x:v>
      </x:c>
    </x:row>
    <x:row r="6650">
      <x:c r="A6650" s="28" t="n">
        <x:v>90</x:v>
      </x:c>
      <x:c r="B6650" s="14" t="n">
        <x:v>44734</x:v>
      </x:c>
      <x:c r="C6650" s="14" t="n">
        <x:v>44823</x:v>
      </x:c>
      <x:c r="D6650" s="14" t="n">
        <x:v>44824</x:v>
      </x:c>
      <x:c r="E6650" s="28" t="n">
        <x:v>5</x:v>
      </x:c>
      <x:c r="F6650" s="8" t="str">
        <x:v>momentum_10|atr_14|true_range|chaikin_ad|obv</x:v>
      </x:c>
    </x:row>
    <x:row r="6651">
      <x:c r="A6651" s="28" t="n">
        <x:v>90</x:v>
      </x:c>
      <x:c r="B6651" s="14" t="n">
        <x:v>44735</x:v>
      </x:c>
      <x:c r="C6651" s="14" t="n">
        <x:v>44824</x:v>
      </x:c>
      <x:c r="D6651" s="14" t="n">
        <x:v>44825</x:v>
      </x:c>
      <x:c r="E6651" s="28" t="n">
        <x:v>4</x:v>
      </x:c>
      <x:c r="F6651" s="8" t="str">
        <x:v>momentum_10|true_range|chaikin_ad|obv</x:v>
      </x:c>
    </x:row>
    <x:row r="6652">
      <x:c r="A6652" s="28" t="n">
        <x:v>90</x:v>
      </x:c>
      <x:c r="B6652" s="14" t="n">
        <x:v>44736</x:v>
      </x:c>
      <x:c r="C6652" s="14" t="n">
        <x:v>44825</x:v>
      </x:c>
      <x:c r="D6652" s="14" t="n">
        <x:v>44826</x:v>
      </x:c>
      <x:c r="E6652" s="28" t="n">
        <x:v>4</x:v>
      </x:c>
      <x:c r="F6652" s="8" t="str">
        <x:v>momentum_10|true_range|chaikin_ad|obv</x:v>
      </x:c>
    </x:row>
    <x:row r="6653">
      <x:c r="A6653" s="28" t="n">
        <x:v>90</x:v>
      </x:c>
      <x:c r="B6653" s="14" t="n">
        <x:v>44737</x:v>
      </x:c>
      <x:c r="C6653" s="14" t="n">
        <x:v>44826</x:v>
      </x:c>
      <x:c r="D6653" s="14" t="n">
        <x:v>44827</x:v>
      </x:c>
      <x:c r="E6653" s="28" t="n">
        <x:v>4</x:v>
      </x:c>
      <x:c r="F6653" s="8" t="str">
        <x:v>momentum_10|true_range|chaikin_ad|obv</x:v>
      </x:c>
    </x:row>
    <x:row r="6654">
      <x:c r="A6654" s="28" t="n">
        <x:v>90</x:v>
      </x:c>
      <x:c r="B6654" s="14" t="n">
        <x:v>44738</x:v>
      </x:c>
      <x:c r="C6654" s="14" t="n">
        <x:v>44827</x:v>
      </x:c>
      <x:c r="D6654" s="14" t="n">
        <x:v>44828</x:v>
      </x:c>
      <x:c r="E6654" s="28" t="n">
        <x:v>4</x:v>
      </x:c>
      <x:c r="F6654" s="8" t="str">
        <x:v>momentum_10|true_range|chaikin_ad|obv</x:v>
      </x:c>
    </x:row>
    <x:row r="6655">
      <x:c r="A6655" s="28" t="n">
        <x:v>90</x:v>
      </x:c>
      <x:c r="B6655" s="14" t="n">
        <x:v>44739</x:v>
      </x:c>
      <x:c r="C6655" s="14" t="n">
        <x:v>44828</x:v>
      </x:c>
      <x:c r="D6655" s="14" t="n">
        <x:v>44829</x:v>
      </x:c>
      <x:c r="E6655" s="28" t="n">
        <x:v>4</x:v>
      </x:c>
      <x:c r="F6655" s="8" t="str">
        <x:v>momentum_10|true_range|chaikin_ad|obv</x:v>
      </x:c>
    </x:row>
    <x:row r="6656">
      <x:c r="A6656" s="28" t="n">
        <x:v>90</x:v>
      </x:c>
      <x:c r="B6656" s="14" t="n">
        <x:v>44740</x:v>
      </x:c>
      <x:c r="C6656" s="14" t="n">
        <x:v>44829</x:v>
      </x:c>
      <x:c r="D6656" s="14" t="n">
        <x:v>44830</x:v>
      </x:c>
      <x:c r="E6656" s="28" t="n">
        <x:v>4</x:v>
      </x:c>
      <x:c r="F6656" s="8" t="str">
        <x:v>momentum_10|true_range|chaikin_ad|obv</x:v>
      </x:c>
    </x:row>
    <x:row r="6657">
      <x:c r="A6657" s="28" t="n">
        <x:v>90</x:v>
      </x:c>
      <x:c r="B6657" s="14" t="n">
        <x:v>44741</x:v>
      </x:c>
      <x:c r="C6657" s="14" t="n">
        <x:v>44830</x:v>
      </x:c>
      <x:c r="D6657" s="14" t="n">
        <x:v>44831</x:v>
      </x:c>
      <x:c r="E6657" s="28" t="n">
        <x:v>4</x:v>
      </x:c>
      <x:c r="F6657" s="8" t="str">
        <x:v>momentum_10|true_range|chaikin_ad|obv</x:v>
      </x:c>
    </x:row>
    <x:row r="6658">
      <x:c r="A6658" s="28" t="n">
        <x:v>90</x:v>
      </x:c>
      <x:c r="B6658" s="14" t="n">
        <x:v>44742</x:v>
      </x:c>
      <x:c r="C6658" s="14" t="n">
        <x:v>44831</x:v>
      </x:c>
      <x:c r="D6658" s="14" t="n">
        <x:v>44832</x:v>
      </x:c>
      <x:c r="E6658" s="28" t="n">
        <x:v>4</x:v>
      </x:c>
      <x:c r="F6658" s="8" t="str">
        <x:v>momentum_10|true_range|chaikin_ad|obv</x:v>
      </x:c>
    </x:row>
    <x:row r="6659">
      <x:c r="A6659" s="28" t="n">
        <x:v>90</x:v>
      </x:c>
      <x:c r="B6659" s="14" t="n">
        <x:v>44743</x:v>
      </x:c>
      <x:c r="C6659" s="14" t="n">
        <x:v>44832</x:v>
      </x:c>
      <x:c r="D6659" s="14" t="n">
        <x:v>44833</x:v>
      </x:c>
      <x:c r="E6659" s="28" t="n">
        <x:v>4</x:v>
      </x:c>
      <x:c r="F6659" s="8" t="str">
        <x:v>momentum_10|true_range|chaikin_ad|obv</x:v>
      </x:c>
    </x:row>
    <x:row r="6660">
      <x:c r="A6660" s="28" t="n">
        <x:v>90</x:v>
      </x:c>
      <x:c r="B6660" s="14" t="n">
        <x:v>44744</x:v>
      </x:c>
      <x:c r="C6660" s="14" t="n">
        <x:v>44833</x:v>
      </x:c>
      <x:c r="D6660" s="14" t="n">
        <x:v>44834</x:v>
      </x:c>
      <x:c r="E6660" s="28" t="n">
        <x:v>4</x:v>
      </x:c>
      <x:c r="F6660" s="8" t="str">
        <x:v>momentum_10|true_range|chaikin_ad|obv</x:v>
      </x:c>
    </x:row>
    <x:row r="6661">
      <x:c r="A6661" s="28" t="n">
        <x:v>90</x:v>
      </x:c>
      <x:c r="B6661" s="14" t="n">
        <x:v>44745</x:v>
      </x:c>
      <x:c r="C6661" s="14" t="n">
        <x:v>44834</x:v>
      </x:c>
      <x:c r="D6661" s="14" t="n">
        <x:v>44835</x:v>
      </x:c>
      <x:c r="E6661" s="28" t="n">
        <x:v>4</x:v>
      </x:c>
      <x:c r="F6661" s="8" t="str">
        <x:v>momentum_10|true_range|chaikin_ad|obv</x:v>
      </x:c>
    </x:row>
    <x:row r="6662">
      <x:c r="A6662" s="28" t="n">
        <x:v>90</x:v>
      </x:c>
      <x:c r="B6662" s="14" t="n">
        <x:v>44746</x:v>
      </x:c>
      <x:c r="C6662" s="14" t="n">
        <x:v>44835</x:v>
      </x:c>
      <x:c r="D6662" s="14" t="n">
        <x:v>44836</x:v>
      </x:c>
      <x:c r="E6662" s="28" t="n">
        <x:v>4</x:v>
      </x:c>
      <x:c r="F6662" s="8" t="str">
        <x:v>momentum_10|true_range|chaikin_ad|obv</x:v>
      </x:c>
    </x:row>
    <x:row r="6663">
      <x:c r="A6663" s="28" t="n">
        <x:v>90</x:v>
      </x:c>
      <x:c r="B6663" s="14" t="n">
        <x:v>44747</x:v>
      </x:c>
      <x:c r="C6663" s="14" t="n">
        <x:v>44836</x:v>
      </x:c>
      <x:c r="D6663" s="14" t="n">
        <x:v>44837</x:v>
      </x:c>
      <x:c r="E6663" s="28" t="n">
        <x:v>4</x:v>
      </x:c>
      <x:c r="F6663" s="8" t="str">
        <x:v>momentum_10|true_range|chaikin_ad|obv</x:v>
      </x:c>
    </x:row>
    <x:row r="6664">
      <x:c r="A6664" s="28" t="n">
        <x:v>90</x:v>
      </x:c>
      <x:c r="B6664" s="14" t="n">
        <x:v>44748</x:v>
      </x:c>
      <x:c r="C6664" s="14" t="n">
        <x:v>44837</x:v>
      </x:c>
      <x:c r="D6664" s="14" t="n">
        <x:v>44838</x:v>
      </x:c>
      <x:c r="E6664" s="28" t="n">
        <x:v>4</x:v>
      </x:c>
      <x:c r="F6664" s="8" t="str">
        <x:v>momentum_10|true_range|chaikin_ad|obv</x:v>
      </x:c>
    </x:row>
    <x:row r="6665">
      <x:c r="A6665" s="28" t="n">
        <x:v>90</x:v>
      </x:c>
      <x:c r="B6665" s="14" t="n">
        <x:v>44749</x:v>
      </x:c>
      <x:c r="C6665" s="14" t="n">
        <x:v>44838</x:v>
      </x:c>
      <x:c r="D6665" s="14" t="n">
        <x:v>44839</x:v>
      </x:c>
      <x:c r="E6665" s="28" t="n">
        <x:v>4</x:v>
      </x:c>
      <x:c r="F6665" s="8" t="str">
        <x:v>momentum_10|true_range|chaikin_ad|obv</x:v>
      </x:c>
    </x:row>
    <x:row r="6666">
      <x:c r="A6666" s="28" t="n">
        <x:v>90</x:v>
      </x:c>
      <x:c r="B6666" s="14" t="n">
        <x:v>44750</x:v>
      </x:c>
      <x:c r="C6666" s="14" t="n">
        <x:v>44839</x:v>
      </x:c>
      <x:c r="D6666" s="14" t="n">
        <x:v>44840</x:v>
      </x:c>
      <x:c r="E6666" s="28" t="n">
        <x:v>4</x:v>
      </x:c>
      <x:c r="F6666" s="8" t="str">
        <x:v>momentum_10|true_range|chaikin_ad|obv</x:v>
      </x:c>
    </x:row>
    <x:row r="6667">
      <x:c r="A6667" s="28" t="n">
        <x:v>90</x:v>
      </x:c>
      <x:c r="B6667" s="14" t="n">
        <x:v>44751</x:v>
      </x:c>
      <x:c r="C6667" s="14" t="n">
        <x:v>44840</x:v>
      </x:c>
      <x:c r="D6667" s="14" t="n">
        <x:v>44841</x:v>
      </x:c>
      <x:c r="E6667" s="28" t="n">
        <x:v>4</x:v>
      </x:c>
      <x:c r="F6667" s="8" t="str">
        <x:v>momentum_10|true_range|chaikin_ad|obv</x:v>
      </x:c>
    </x:row>
    <x:row r="6668">
      <x:c r="A6668" s="28" t="n">
        <x:v>90</x:v>
      </x:c>
      <x:c r="B6668" s="14" t="n">
        <x:v>44752</x:v>
      </x:c>
      <x:c r="C6668" s="14" t="n">
        <x:v>44841</x:v>
      </x:c>
      <x:c r="D6668" s="14" t="n">
        <x:v>44842</x:v>
      </x:c>
      <x:c r="E6668" s="28" t="n">
        <x:v>4</x:v>
      </x:c>
      <x:c r="F6668" s="8" t="str">
        <x:v>momentum_10|true_range|chaikin_ad|obv</x:v>
      </x:c>
    </x:row>
    <x:row r="6669">
      <x:c r="A6669" s="28" t="n">
        <x:v>90</x:v>
      </x:c>
      <x:c r="B6669" s="14" t="n">
        <x:v>44753</x:v>
      </x:c>
      <x:c r="C6669" s="14" t="n">
        <x:v>44842</x:v>
      </x:c>
      <x:c r="D6669" s="14" t="n">
        <x:v>44843</x:v>
      </x:c>
      <x:c r="E6669" s="28" t="n">
        <x:v>4</x:v>
      </x:c>
      <x:c r="F6669" s="8" t="str">
        <x:v>momentum_10|true_range|chaikin_ad|obv</x:v>
      </x:c>
    </x:row>
    <x:row r="6670">
      <x:c r="A6670" s="28" t="n">
        <x:v>90</x:v>
      </x:c>
      <x:c r="B6670" s="14" t="n">
        <x:v>44754</x:v>
      </x:c>
      <x:c r="C6670" s="14" t="n">
        <x:v>44843</x:v>
      </x:c>
      <x:c r="D6670" s="14" t="n">
        <x:v>44844</x:v>
      </x:c>
      <x:c r="E6670" s="28" t="n">
        <x:v>4</x:v>
      </x:c>
      <x:c r="F6670" s="8" t="str">
        <x:v>momentum_10|true_range|chaikin_ad|obv</x:v>
      </x:c>
    </x:row>
    <x:row r="6671">
      <x:c r="A6671" s="28" t="n">
        <x:v>90</x:v>
      </x:c>
      <x:c r="B6671" s="14" t="n">
        <x:v>44755</x:v>
      </x:c>
      <x:c r="C6671" s="14" t="n">
        <x:v>44844</x:v>
      </x:c>
      <x:c r="D6671" s="14" t="n">
        <x:v>44845</x:v>
      </x:c>
      <x:c r="E6671" s="28" t="n">
        <x:v>4</x:v>
      </x:c>
      <x:c r="F6671" s="8" t="str">
        <x:v>momentum_10|true_range|chaikin_ad|obv</x:v>
      </x:c>
    </x:row>
    <x:row r="6672">
      <x:c r="A6672" s="28" t="n">
        <x:v>90</x:v>
      </x:c>
      <x:c r="B6672" s="14" t="n">
        <x:v>44756</x:v>
      </x:c>
      <x:c r="C6672" s="14" t="n">
        <x:v>44845</x:v>
      </x:c>
      <x:c r="D6672" s="14" t="n">
        <x:v>44846</x:v>
      </x:c>
      <x:c r="E6672" s="28" t="n">
        <x:v>4</x:v>
      </x:c>
      <x:c r="F6672" s="8" t="str">
        <x:v>momentum_10|true_range|chaikin_ad|obv</x:v>
      </x:c>
    </x:row>
    <x:row r="6673">
      <x:c r="A6673" s="28" t="n">
        <x:v>90</x:v>
      </x:c>
      <x:c r="B6673" s="14" t="n">
        <x:v>44757</x:v>
      </x:c>
      <x:c r="C6673" s="14" t="n">
        <x:v>44846</x:v>
      </x:c>
      <x:c r="D6673" s="14" t="n">
        <x:v>44847</x:v>
      </x:c>
      <x:c r="E6673" s="28" t="n">
        <x:v>4</x:v>
      </x:c>
      <x:c r="F6673" s="8" t="str">
        <x:v>momentum_10|true_range|chaikin_ad|obv</x:v>
      </x:c>
    </x:row>
    <x:row r="6674">
      <x:c r="A6674" s="28" t="n">
        <x:v>90</x:v>
      </x:c>
      <x:c r="B6674" s="14" t="n">
        <x:v>44758</x:v>
      </x:c>
      <x:c r="C6674" s="14" t="n">
        <x:v>44847</x:v>
      </x:c>
      <x:c r="D6674" s="14" t="n">
        <x:v>44848</x:v>
      </x:c>
      <x:c r="E6674" s="28" t="n">
        <x:v>4</x:v>
      </x:c>
      <x:c r="F6674" s="8" t="str">
        <x:v>momentum_10|true_range|chaikin_ad|obv</x:v>
      </x:c>
    </x:row>
    <x:row r="6675">
      <x:c r="A6675" s="28" t="n">
        <x:v>90</x:v>
      </x:c>
      <x:c r="B6675" s="14" t="n">
        <x:v>44759</x:v>
      </x:c>
      <x:c r="C6675" s="14" t="n">
        <x:v>44848</x:v>
      </x:c>
      <x:c r="D6675" s="14" t="n">
        <x:v>44849</x:v>
      </x:c>
      <x:c r="E6675" s="28" t="n">
        <x:v>4</x:v>
      </x:c>
      <x:c r="F6675" s="8" t="str">
        <x:v>momentum_10|true_range|chaikin_ad|obv</x:v>
      </x:c>
    </x:row>
    <x:row r="6676">
      <x:c r="A6676" s="28" t="n">
        <x:v>90</x:v>
      </x:c>
      <x:c r="B6676" s="14" t="n">
        <x:v>44760</x:v>
      </x:c>
      <x:c r="C6676" s="14" t="n">
        <x:v>44849</x:v>
      </x:c>
      <x:c r="D6676" s="14" t="n">
        <x:v>44850</x:v>
      </x:c>
      <x:c r="E6676" s="28" t="n">
        <x:v>4</x:v>
      </x:c>
      <x:c r="F6676" s="8" t="str">
        <x:v>momentum_10|true_range|chaikin_ad|obv</x:v>
      </x:c>
    </x:row>
    <x:row r="6677">
      <x:c r="A6677" s="28" t="n">
        <x:v>90</x:v>
      </x:c>
      <x:c r="B6677" s="14" t="n">
        <x:v>44761</x:v>
      </x:c>
      <x:c r="C6677" s="14" t="n">
        <x:v>44850</x:v>
      </x:c>
      <x:c r="D6677" s="14" t="n">
        <x:v>44851</x:v>
      </x:c>
      <x:c r="E6677" s="28" t="n">
        <x:v>4</x:v>
      </x:c>
      <x:c r="F6677" s="8" t="str">
        <x:v>momentum_10|true_range|chaikin_ad|obv</x:v>
      </x:c>
    </x:row>
    <x:row r="6678">
      <x:c r="A6678" s="28" t="n">
        <x:v>90</x:v>
      </x:c>
      <x:c r="B6678" s="14" t="n">
        <x:v>44762</x:v>
      </x:c>
      <x:c r="C6678" s="14" t="n">
        <x:v>44851</x:v>
      </x:c>
      <x:c r="D6678" s="14" t="n">
        <x:v>44852</x:v>
      </x:c>
      <x:c r="E6678" s="28" t="n">
        <x:v>4</x:v>
      </x:c>
      <x:c r="F6678" s="8" t="str">
        <x:v>momentum_10|true_range|chaikin_ad|obv</x:v>
      </x:c>
    </x:row>
    <x:row r="6679">
      <x:c r="A6679" s="28" t="n">
        <x:v>90</x:v>
      </x:c>
      <x:c r="B6679" s="14" t="n">
        <x:v>44763</x:v>
      </x:c>
      <x:c r="C6679" s="14" t="n">
        <x:v>44852</x:v>
      </x:c>
      <x:c r="D6679" s="14" t="n">
        <x:v>44853</x:v>
      </x:c>
      <x:c r="E6679" s="28" t="n">
        <x:v>4</x:v>
      </x:c>
      <x:c r="F6679" s="8" t="str">
        <x:v>momentum_10|true_range|chaikin_ad|obv</x:v>
      </x:c>
    </x:row>
    <x:row r="6680">
      <x:c r="A6680" s="28" t="n">
        <x:v>90</x:v>
      </x:c>
      <x:c r="B6680" s="14" t="n">
        <x:v>44764</x:v>
      </x:c>
      <x:c r="C6680" s="14" t="n">
        <x:v>44853</x:v>
      </x:c>
      <x:c r="D6680" s="14" t="n">
        <x:v>44854</x:v>
      </x:c>
      <x:c r="E6680" s="28" t="n">
        <x:v>4</x:v>
      </x:c>
      <x:c r="F6680" s="8" t="str">
        <x:v>momentum_10|true_range|chaikin_ad|obv</x:v>
      </x:c>
    </x:row>
    <x:row r="6681">
      <x:c r="A6681" s="28" t="n">
        <x:v>90</x:v>
      </x:c>
      <x:c r="B6681" s="14" t="n">
        <x:v>44765</x:v>
      </x:c>
      <x:c r="C6681" s="14" t="n">
        <x:v>44854</x:v>
      </x:c>
      <x:c r="D6681" s="14" t="n">
        <x:v>44855</x:v>
      </x:c>
      <x:c r="E6681" s="28" t="n">
        <x:v>4</x:v>
      </x:c>
      <x:c r="F6681" s="8" t="str">
        <x:v>momentum_10|true_range|chaikin_ad|obv</x:v>
      </x:c>
    </x:row>
    <x:row r="6682">
      <x:c r="A6682" s="28" t="n">
        <x:v>90</x:v>
      </x:c>
      <x:c r="B6682" s="14" t="n">
        <x:v>44766</x:v>
      </x:c>
      <x:c r="C6682" s="14" t="n">
        <x:v>44855</x:v>
      </x:c>
      <x:c r="D6682" s="14" t="n">
        <x:v>44856</x:v>
      </x:c>
      <x:c r="E6682" s="28" t="n">
        <x:v>4</x:v>
      </x:c>
      <x:c r="F6682" s="8" t="str">
        <x:v>momentum_10|true_range|chaikin_ad|obv</x:v>
      </x:c>
    </x:row>
    <x:row r="6683">
      <x:c r="A6683" s="28" t="n">
        <x:v>90</x:v>
      </x:c>
      <x:c r="B6683" s="14" t="n">
        <x:v>44767</x:v>
      </x:c>
      <x:c r="C6683" s="14" t="n">
        <x:v>44856</x:v>
      </x:c>
      <x:c r="D6683" s="14" t="n">
        <x:v>44857</x:v>
      </x:c>
      <x:c r="E6683" s="28" t="n">
        <x:v>4</x:v>
      </x:c>
      <x:c r="F6683" s="8" t="str">
        <x:v>momentum_10|true_range|chaikin_ad|obv</x:v>
      </x:c>
    </x:row>
    <x:row r="6684">
      <x:c r="A6684" s="28" t="n">
        <x:v>90</x:v>
      </x:c>
      <x:c r="B6684" s="14" t="n">
        <x:v>44768</x:v>
      </x:c>
      <x:c r="C6684" s="14" t="n">
        <x:v>44857</x:v>
      </x:c>
      <x:c r="D6684" s="14" t="n">
        <x:v>44858</x:v>
      </x:c>
      <x:c r="E6684" s="28" t="n">
        <x:v>4</x:v>
      </x:c>
      <x:c r="F6684" s="8" t="str">
        <x:v>momentum_10|true_range|chaikin_ad|obv</x:v>
      </x:c>
    </x:row>
    <x:row r="6685">
      <x:c r="A6685" s="28" t="n">
        <x:v>90</x:v>
      </x:c>
      <x:c r="B6685" s="14" t="n">
        <x:v>44769</x:v>
      </x:c>
      <x:c r="C6685" s="14" t="n">
        <x:v>44858</x:v>
      </x:c>
      <x:c r="D6685" s="14" t="n">
        <x:v>44859</x:v>
      </x:c>
      <x:c r="E6685" s="28" t="n">
        <x:v>4</x:v>
      </x:c>
      <x:c r="F6685" s="8" t="str">
        <x:v>momentum_10|true_range|chaikin_ad|obv</x:v>
      </x:c>
    </x:row>
    <x:row r="6686">
      <x:c r="A6686" s="28" t="n">
        <x:v>90</x:v>
      </x:c>
      <x:c r="B6686" s="14" t="n">
        <x:v>44770</x:v>
      </x:c>
      <x:c r="C6686" s="14" t="n">
        <x:v>44859</x:v>
      </x:c>
      <x:c r="D6686" s="14" t="n">
        <x:v>44860</x:v>
      </x:c>
      <x:c r="E6686" s="28" t="n">
        <x:v>4</x:v>
      </x:c>
      <x:c r="F6686" s="8" t="str">
        <x:v>momentum_10|true_range|chaikin_ad|obv</x:v>
      </x:c>
    </x:row>
    <x:row r="6687">
      <x:c r="A6687" s="28" t="n">
        <x:v>90</x:v>
      </x:c>
      <x:c r="B6687" s="14" t="n">
        <x:v>44771</x:v>
      </x:c>
      <x:c r="C6687" s="14" t="n">
        <x:v>44860</x:v>
      </x:c>
      <x:c r="D6687" s="14" t="n">
        <x:v>44861</x:v>
      </x:c>
      <x:c r="E6687" s="28" t="n">
        <x:v>4</x:v>
      </x:c>
      <x:c r="F6687" s="8" t="str">
        <x:v>momentum_10|true_range|chaikin_ad|obv</x:v>
      </x:c>
    </x:row>
    <x:row r="6688">
      <x:c r="A6688" s="28" t="n">
        <x:v>90</x:v>
      </x:c>
      <x:c r="B6688" s="14" t="n">
        <x:v>44772</x:v>
      </x:c>
      <x:c r="C6688" s="14" t="n">
        <x:v>44861</x:v>
      </x:c>
      <x:c r="D6688" s="14" t="n">
        <x:v>44862</x:v>
      </x:c>
      <x:c r="E6688" s="28" t="n">
        <x:v>4</x:v>
      </x:c>
      <x:c r="F6688" s="8" t="str">
        <x:v>momentum_10|true_range|chaikin_ad|obv</x:v>
      </x:c>
    </x:row>
    <x:row r="6689">
      <x:c r="A6689" s="28" t="n">
        <x:v>90</x:v>
      </x:c>
      <x:c r="B6689" s="14" t="n">
        <x:v>44773</x:v>
      </x:c>
      <x:c r="C6689" s="14" t="n">
        <x:v>44862</x:v>
      </x:c>
      <x:c r="D6689" s="14" t="n">
        <x:v>44863</x:v>
      </x:c>
      <x:c r="E6689" s="28" t="n">
        <x:v>4</x:v>
      </x:c>
      <x:c r="F6689" s="8" t="str">
        <x:v>momentum_10|true_range|chaikin_ad|obv</x:v>
      </x:c>
    </x:row>
    <x:row r="6690">
      <x:c r="A6690" s="28" t="n">
        <x:v>90</x:v>
      </x:c>
      <x:c r="B6690" s="14" t="n">
        <x:v>44774</x:v>
      </x:c>
      <x:c r="C6690" s="14" t="n">
        <x:v>44863</x:v>
      </x:c>
      <x:c r="D6690" s="14" t="n">
        <x:v>44864</x:v>
      </x:c>
      <x:c r="E6690" s="28" t="n">
        <x:v>4</x:v>
      </x:c>
      <x:c r="F6690" s="8" t="str">
        <x:v>momentum_10|true_range|chaikin_ad|obv</x:v>
      </x:c>
    </x:row>
    <x:row r="6691">
      <x:c r="A6691" s="28" t="n">
        <x:v>90</x:v>
      </x:c>
      <x:c r="B6691" s="14" t="n">
        <x:v>44775</x:v>
      </x:c>
      <x:c r="C6691" s="14" t="n">
        <x:v>44864</x:v>
      </x:c>
      <x:c r="D6691" s="14" t="n">
        <x:v>44865</x:v>
      </x:c>
      <x:c r="E6691" s="28" t="n">
        <x:v>4</x:v>
      </x:c>
      <x:c r="F6691" s="8" t="str">
        <x:v>momentum_10|true_range|chaikin_ad|obv</x:v>
      </x:c>
    </x:row>
    <x:row r="6692">
      <x:c r="A6692" s="28" t="n">
        <x:v>90</x:v>
      </x:c>
      <x:c r="B6692" s="14" t="n">
        <x:v>44776</x:v>
      </x:c>
      <x:c r="C6692" s="14" t="n">
        <x:v>44865</x:v>
      </x:c>
      <x:c r="D6692" s="14" t="n">
        <x:v>44866</x:v>
      </x:c>
      <x:c r="E6692" s="28" t="n">
        <x:v>4</x:v>
      </x:c>
      <x:c r="F6692" s="8" t="str">
        <x:v>momentum_10|true_range|chaikin_ad|obv</x:v>
      </x:c>
    </x:row>
    <x:row r="6693">
      <x:c r="A6693" s="28" t="n">
        <x:v>90</x:v>
      </x:c>
      <x:c r="B6693" s="14" t="n">
        <x:v>44777</x:v>
      </x:c>
      <x:c r="C6693" s="14" t="n">
        <x:v>44866</x:v>
      </x:c>
      <x:c r="D6693" s="14" t="n">
        <x:v>44867</x:v>
      </x:c>
      <x:c r="E6693" s="28" t="n">
        <x:v>4</x:v>
      </x:c>
      <x:c r="F6693" s="8" t="str">
        <x:v>momentum_10|true_range|chaikin_ad|obv</x:v>
      </x:c>
    </x:row>
    <x:row r="6694">
      <x:c r="A6694" s="28" t="n">
        <x:v>90</x:v>
      </x:c>
      <x:c r="B6694" s="14" t="n">
        <x:v>44778</x:v>
      </x:c>
      <x:c r="C6694" s="14" t="n">
        <x:v>44867</x:v>
      </x:c>
      <x:c r="D6694" s="14" t="n">
        <x:v>44868</x:v>
      </x:c>
      <x:c r="E6694" s="28" t="n">
        <x:v>4</x:v>
      </x:c>
      <x:c r="F6694" s="8" t="str">
        <x:v>momentum_10|true_range|chaikin_ad|obv</x:v>
      </x:c>
    </x:row>
    <x:row r="6695">
      <x:c r="A6695" s="28" t="n">
        <x:v>90</x:v>
      </x:c>
      <x:c r="B6695" s="14" t="n">
        <x:v>44779</x:v>
      </x:c>
      <x:c r="C6695" s="14" t="n">
        <x:v>44868</x:v>
      </x:c>
      <x:c r="D6695" s="14" t="n">
        <x:v>44869</x:v>
      </x:c>
      <x:c r="E6695" s="28" t="n">
        <x:v>4</x:v>
      </x:c>
      <x:c r="F6695" s="8" t="str">
        <x:v>momentum_10|true_range|chaikin_ad|obv</x:v>
      </x:c>
    </x:row>
    <x:row r="6696">
      <x:c r="A6696" s="28" t="n">
        <x:v>90</x:v>
      </x:c>
      <x:c r="B6696" s="14" t="n">
        <x:v>44780</x:v>
      </x:c>
      <x:c r="C6696" s="14" t="n">
        <x:v>44869</x:v>
      </x:c>
      <x:c r="D6696" s="14" t="n">
        <x:v>44870</x:v>
      </x:c>
      <x:c r="E6696" s="28" t="n">
        <x:v>4</x:v>
      </x:c>
      <x:c r="F6696" s="8" t="str">
        <x:v>momentum_10|true_range|chaikin_ad|obv</x:v>
      </x:c>
    </x:row>
    <x:row r="6697">
      <x:c r="A6697" s="28" t="n">
        <x:v>90</x:v>
      </x:c>
      <x:c r="B6697" s="14" t="n">
        <x:v>44781</x:v>
      </x:c>
      <x:c r="C6697" s="14" t="n">
        <x:v>44870</x:v>
      </x:c>
      <x:c r="D6697" s="14" t="n">
        <x:v>44871</x:v>
      </x:c>
      <x:c r="E6697" s="28" t="n">
        <x:v>4</x:v>
      </x:c>
      <x:c r="F6697" s="8" t="str">
        <x:v>momentum_10|true_range|chaikin_ad|obv</x:v>
      </x:c>
    </x:row>
    <x:row r="6698">
      <x:c r="A6698" s="28" t="n">
        <x:v>90</x:v>
      </x:c>
      <x:c r="B6698" s="14" t="n">
        <x:v>44782</x:v>
      </x:c>
      <x:c r="C6698" s="14" t="n">
        <x:v>44871</x:v>
      </x:c>
      <x:c r="D6698" s="14" t="n">
        <x:v>44872</x:v>
      </x:c>
      <x:c r="E6698" s="28" t="n">
        <x:v>4</x:v>
      </x:c>
      <x:c r="F6698" s="8" t="str">
        <x:v>momentum_10|true_range|chaikin_ad|obv</x:v>
      </x:c>
    </x:row>
    <x:row r="6699">
      <x:c r="A6699" s="28" t="n">
        <x:v>90</x:v>
      </x:c>
      <x:c r="B6699" s="14" t="n">
        <x:v>44783</x:v>
      </x:c>
      <x:c r="C6699" s="14" t="n">
        <x:v>44872</x:v>
      </x:c>
      <x:c r="D6699" s="14" t="n">
        <x:v>44873</x:v>
      </x:c>
      <x:c r="E6699" s="28" t="n">
        <x:v>4</x:v>
      </x:c>
      <x:c r="F6699" s="8" t="str">
        <x:v>momentum_10|true_range|chaikin_ad|obv</x:v>
      </x:c>
    </x:row>
    <x:row r="6700">
      <x:c r="A6700" s="28" t="n">
        <x:v>90</x:v>
      </x:c>
      <x:c r="B6700" s="14" t="n">
        <x:v>44784</x:v>
      </x:c>
      <x:c r="C6700" s="14" t="n">
        <x:v>44873</x:v>
      </x:c>
      <x:c r="D6700" s="14" t="n">
        <x:v>44874</x:v>
      </x:c>
      <x:c r="E6700" s="28" t="n">
        <x:v>4</x:v>
      </x:c>
      <x:c r="F6700" s="8" t="str">
        <x:v>momentum_10|true_range|chaikin_ad|obv</x:v>
      </x:c>
    </x:row>
    <x:row r="6701">
      <x:c r="A6701" s="28" t="n">
        <x:v>90</x:v>
      </x:c>
      <x:c r="B6701" s="14" t="n">
        <x:v>44785</x:v>
      </x:c>
      <x:c r="C6701" s="14" t="n">
        <x:v>44874</x:v>
      </x:c>
      <x:c r="D6701" s="14" t="n">
        <x:v>44875</x:v>
      </x:c>
      <x:c r="E6701" s="28" t="n">
        <x:v>4</x:v>
      </x:c>
      <x:c r="F6701" s="8" t="str">
        <x:v>momentum_10|true_range|chaikin_ad|obv</x:v>
      </x:c>
    </x:row>
    <x:row r="6702">
      <x:c r="A6702" s="28" t="n">
        <x:v>90</x:v>
      </x:c>
      <x:c r="B6702" s="14" t="n">
        <x:v>44786</x:v>
      </x:c>
      <x:c r="C6702" s="14" t="n">
        <x:v>44875</x:v>
      </x:c>
      <x:c r="D6702" s="14" t="n">
        <x:v>44876</x:v>
      </x:c>
      <x:c r="E6702" s="28" t="n">
        <x:v>4</x:v>
      </x:c>
      <x:c r="F6702" s="8" t="str">
        <x:v>momentum_10|true_range|chaikin_ad|obv</x:v>
      </x:c>
    </x:row>
    <x:row r="6703">
      <x:c r="A6703" s="28" t="n">
        <x:v>90</x:v>
      </x:c>
      <x:c r="B6703" s="14" t="n">
        <x:v>44787</x:v>
      </x:c>
      <x:c r="C6703" s="14" t="n">
        <x:v>44876</x:v>
      </x:c>
      <x:c r="D6703" s="14" t="n">
        <x:v>44877</x:v>
      </x:c>
      <x:c r="E6703" s="28" t="n">
        <x:v>4</x:v>
      </x:c>
      <x:c r="F6703" s="8" t="str">
        <x:v>momentum_10|true_range|chaikin_ad|obv</x:v>
      </x:c>
    </x:row>
    <x:row r="6704">
      <x:c r="A6704" s="28" t="n">
        <x:v>90</x:v>
      </x:c>
      <x:c r="B6704" s="14" t="n">
        <x:v>44788</x:v>
      </x:c>
      <x:c r="C6704" s="14" t="n">
        <x:v>44877</x:v>
      </x:c>
      <x:c r="D6704" s="14" t="n">
        <x:v>44878</x:v>
      </x:c>
      <x:c r="E6704" s="28" t="n">
        <x:v>5</x:v>
      </x:c>
      <x:c r="F6704" s="8" t="str">
        <x:v>momentum_10|atr_14|true_range|chaikin_ad|obv</x:v>
      </x:c>
    </x:row>
    <x:row r="6705">
      <x:c r="A6705" s="28" t="n">
        <x:v>90</x:v>
      </x:c>
      <x:c r="B6705" s="14" t="n">
        <x:v>44789</x:v>
      </x:c>
      <x:c r="C6705" s="14" t="n">
        <x:v>44878</x:v>
      </x:c>
      <x:c r="D6705" s="14" t="n">
        <x:v>44879</x:v>
      </x:c>
      <x:c r="E6705" s="28" t="n">
        <x:v>5</x:v>
      </x:c>
      <x:c r="F6705" s="8" t="str">
        <x:v>momentum_10|atr_14|true_range|chaikin_ad|obv</x:v>
      </x:c>
    </x:row>
    <x:row r="6706">
      <x:c r="A6706" s="28" t="n">
        <x:v>90</x:v>
      </x:c>
      <x:c r="B6706" s="14" t="n">
        <x:v>44790</x:v>
      </x:c>
      <x:c r="C6706" s="14" t="n">
        <x:v>44879</x:v>
      </x:c>
      <x:c r="D6706" s="14" t="n">
        <x:v>44880</x:v>
      </x:c>
      <x:c r="E6706" s="28" t="n">
        <x:v>5</x:v>
      </x:c>
      <x:c r="F6706" s="8" t="str">
        <x:v>momentum_10|atr_14|true_range|chaikin_ad|obv</x:v>
      </x:c>
    </x:row>
    <x:row r="6707">
      <x:c r="A6707" s="28" t="n">
        <x:v>90</x:v>
      </x:c>
      <x:c r="B6707" s="14" t="n">
        <x:v>44791</x:v>
      </x:c>
      <x:c r="C6707" s="14" t="n">
        <x:v>44880</x:v>
      </x:c>
      <x:c r="D6707" s="14" t="n">
        <x:v>44881</x:v>
      </x:c>
      <x:c r="E6707" s="28" t="n">
        <x:v>5</x:v>
      </x:c>
      <x:c r="F6707" s="8" t="str">
        <x:v>momentum_10|atr_14|true_range|chaikin_ad|obv</x:v>
      </x:c>
    </x:row>
    <x:row r="6708">
      <x:c r="A6708" s="28" t="n">
        <x:v>90</x:v>
      </x:c>
      <x:c r="B6708" s="14" t="n">
        <x:v>44792</x:v>
      </x:c>
      <x:c r="C6708" s="14" t="n">
        <x:v>44881</x:v>
      </x:c>
      <x:c r="D6708" s="14" t="n">
        <x:v>44882</x:v>
      </x:c>
      <x:c r="E6708" s="28" t="n">
        <x:v>5</x:v>
      </x:c>
      <x:c r="F6708" s="8" t="str">
        <x:v>momentum_10|atr_14|true_range|chaikin_ad|obv</x:v>
      </x:c>
    </x:row>
    <x:row r="6709">
      <x:c r="A6709" s="28" t="n">
        <x:v>90</x:v>
      </x:c>
      <x:c r="B6709" s="14" t="n">
        <x:v>44793</x:v>
      </x:c>
      <x:c r="C6709" s="14" t="n">
        <x:v>44882</x:v>
      </x:c>
      <x:c r="D6709" s="14" t="n">
        <x:v>44883</x:v>
      </x:c>
      <x:c r="E6709" s="28" t="n">
        <x:v>5</x:v>
      </x:c>
      <x:c r="F6709" s="8" t="str">
        <x:v>momentum_10|atr_14|true_range|chaikin_ad|obv</x:v>
      </x:c>
    </x:row>
    <x:row r="6710">
      <x:c r="A6710" s="28" t="n">
        <x:v>90</x:v>
      </x:c>
      <x:c r="B6710" s="14" t="n">
        <x:v>44794</x:v>
      </x:c>
      <x:c r="C6710" s="14" t="n">
        <x:v>44883</x:v>
      </x:c>
      <x:c r="D6710" s="14" t="n">
        <x:v>44884</x:v>
      </x:c>
      <x:c r="E6710" s="28" t="n">
        <x:v>5</x:v>
      </x:c>
      <x:c r="F6710" s="8" t="str">
        <x:v>momentum_10|atr_14|true_range|chaikin_ad|obv</x:v>
      </x:c>
    </x:row>
    <x:row r="6711">
      <x:c r="A6711" s="28" t="n">
        <x:v>90</x:v>
      </x:c>
      <x:c r="B6711" s="14" t="n">
        <x:v>44795</x:v>
      </x:c>
      <x:c r="C6711" s="14" t="n">
        <x:v>44884</x:v>
      </x:c>
      <x:c r="D6711" s="14" t="n">
        <x:v>44885</x:v>
      </x:c>
      <x:c r="E6711" s="28" t="n">
        <x:v>5</x:v>
      </x:c>
      <x:c r="F6711" s="8" t="str">
        <x:v>momentum_10|atr_14|true_range|chaikin_ad|obv</x:v>
      </x:c>
    </x:row>
    <x:row r="6712">
      <x:c r="A6712" s="28" t="n">
        <x:v>90</x:v>
      </x:c>
      <x:c r="B6712" s="14" t="n">
        <x:v>44796</x:v>
      </x:c>
      <x:c r="C6712" s="14" t="n">
        <x:v>44885</x:v>
      </x:c>
      <x:c r="D6712" s="14" t="n">
        <x:v>44886</x:v>
      </x:c>
      <x:c r="E6712" s="28" t="n">
        <x:v>5</x:v>
      </x:c>
      <x:c r="F6712" s="8" t="str">
        <x:v>momentum_10|atr_14|true_range|chaikin_ad|obv</x:v>
      </x:c>
    </x:row>
    <x:row r="6713">
      <x:c r="A6713" s="28" t="n">
        <x:v>90</x:v>
      </x:c>
      <x:c r="B6713" s="14" t="n">
        <x:v>44797</x:v>
      </x:c>
      <x:c r="C6713" s="14" t="n">
        <x:v>44886</x:v>
      </x:c>
      <x:c r="D6713" s="14" t="n">
        <x:v>44887</x:v>
      </x:c>
      <x:c r="E6713" s="28" t="n">
        <x:v>5</x:v>
      </x:c>
      <x:c r="F6713" s="8" t="str">
        <x:v>momentum_10|atr_14|true_range|chaikin_ad|obv</x:v>
      </x:c>
    </x:row>
    <x:row r="6714">
      <x:c r="A6714" s="28" t="n">
        <x:v>90</x:v>
      </x:c>
      <x:c r="B6714" s="14" t="n">
        <x:v>44798</x:v>
      </x:c>
      <x:c r="C6714" s="14" t="n">
        <x:v>44887</x:v>
      </x:c>
      <x:c r="D6714" s="14" t="n">
        <x:v>44888</x:v>
      </x:c>
      <x:c r="E6714" s="28" t="n">
        <x:v>4</x:v>
      </x:c>
      <x:c r="F6714" s="8" t="str">
        <x:v>momentum_10|atr_14|true_range|chaikin_ad</x:v>
      </x:c>
    </x:row>
    <x:row r="6715">
      <x:c r="A6715" s="28" t="n">
        <x:v>90</x:v>
      </x:c>
      <x:c r="B6715" s="14" t="n">
        <x:v>44799</x:v>
      </x:c>
      <x:c r="C6715" s="14" t="n">
        <x:v>44888</x:v>
      </x:c>
      <x:c r="D6715" s="14" t="n">
        <x:v>44889</x:v>
      </x:c>
      <x:c r="E6715" s="28" t="n">
        <x:v>4</x:v>
      </x:c>
      <x:c r="F6715" s="8" t="str">
        <x:v>momentum_10|atr_14|true_range|chaikin_ad</x:v>
      </x:c>
    </x:row>
    <x:row r="6716">
      <x:c r="A6716" s="28" t="n">
        <x:v>90</x:v>
      </x:c>
      <x:c r="B6716" s="14" t="n">
        <x:v>44800</x:v>
      </x:c>
      <x:c r="C6716" s="14" t="n">
        <x:v>44889</x:v>
      </x:c>
      <x:c r="D6716" s="14" t="n">
        <x:v>44890</x:v>
      </x:c>
      <x:c r="E6716" s="28" t="n">
        <x:v>4</x:v>
      </x:c>
      <x:c r="F6716" s="8" t="str">
        <x:v>momentum_10|atr_14|true_range|chaikin_ad</x:v>
      </x:c>
    </x:row>
    <x:row r="6717">
      <x:c r="A6717" s="28" t="n">
        <x:v>90</x:v>
      </x:c>
      <x:c r="B6717" s="14" t="n">
        <x:v>44801</x:v>
      </x:c>
      <x:c r="C6717" s="14" t="n">
        <x:v>44890</x:v>
      </x:c>
      <x:c r="D6717" s="14" t="n">
        <x:v>44891</x:v>
      </x:c>
      <x:c r="E6717" s="28" t="n">
        <x:v>4</x:v>
      </x:c>
      <x:c r="F6717" s="8" t="str">
        <x:v>momentum_10|atr_14|true_range|chaikin_ad</x:v>
      </x:c>
    </x:row>
    <x:row r="6718">
      <x:c r="A6718" s="28" t="n">
        <x:v>90</x:v>
      </x:c>
      <x:c r="B6718" s="14" t="n">
        <x:v>44802</x:v>
      </x:c>
      <x:c r="C6718" s="14" t="n">
        <x:v>44891</x:v>
      </x:c>
      <x:c r="D6718" s="14" t="n">
        <x:v>44892</x:v>
      </x:c>
      <x:c r="E6718" s="28" t="n">
        <x:v>4</x:v>
      </x:c>
      <x:c r="F6718" s="8" t="str">
        <x:v>momentum_10|atr_14|true_range|chaikin_ad</x:v>
      </x:c>
    </x:row>
    <x:row r="6719">
      <x:c r="A6719" s="28" t="n">
        <x:v>90</x:v>
      </x:c>
      <x:c r="B6719" s="14" t="n">
        <x:v>44803</x:v>
      </x:c>
      <x:c r="C6719" s="14" t="n">
        <x:v>44892</x:v>
      </x:c>
      <x:c r="D6719" s="14" t="n">
        <x:v>44893</x:v>
      </x:c>
      <x:c r="E6719" s="28" t="n">
        <x:v>4</x:v>
      </x:c>
      <x:c r="F6719" s="8" t="str">
        <x:v>momentum_10|atr_14|true_range|chaikin_ad</x:v>
      </x:c>
    </x:row>
    <x:row r="6720">
      <x:c r="A6720" s="28" t="n">
        <x:v>90</x:v>
      </x:c>
      <x:c r="B6720" s="14" t="n">
        <x:v>44804</x:v>
      </x:c>
      <x:c r="C6720" s="14" t="n">
        <x:v>44893</x:v>
      </x:c>
      <x:c r="D6720" s="14" t="n">
        <x:v>44894</x:v>
      </x:c>
      <x:c r="E6720" s="28" t="n">
        <x:v>4</x:v>
      </x:c>
      <x:c r="F6720" s="8" t="str">
        <x:v>momentum_10|atr_14|true_range|chaikin_ad</x:v>
      </x:c>
    </x:row>
    <x:row r="6721">
      <x:c r="A6721" s="28" t="n">
        <x:v>90</x:v>
      </x:c>
      <x:c r="B6721" s="14" t="n">
        <x:v>44805</x:v>
      </x:c>
      <x:c r="C6721" s="14" t="n">
        <x:v>44894</x:v>
      </x:c>
      <x:c r="D6721" s="14" t="n">
        <x:v>44895</x:v>
      </x:c>
      <x:c r="E6721" s="28" t="n">
        <x:v>4</x:v>
      </x:c>
      <x:c r="F6721" s="8" t="str">
        <x:v>momentum_10|atr_14|true_range|chaikin_ad</x:v>
      </x:c>
    </x:row>
    <x:row r="6722">
      <x:c r="A6722" s="28" t="n">
        <x:v>90</x:v>
      </x:c>
      <x:c r="B6722" s="14" t="n">
        <x:v>44806</x:v>
      </x:c>
      <x:c r="C6722" s="14" t="n">
        <x:v>44895</x:v>
      </x:c>
      <x:c r="D6722" s="14" t="n">
        <x:v>44896</x:v>
      </x:c>
      <x:c r="E6722" s="28" t="n">
        <x:v>4</x:v>
      </x:c>
      <x:c r="F6722" s="8" t="str">
        <x:v>momentum_10|atr_14|true_range|chaikin_ad</x:v>
      </x:c>
    </x:row>
    <x:row r="6723">
      <x:c r="A6723" s="28" t="n">
        <x:v>90</x:v>
      </x:c>
      <x:c r="B6723" s="14" t="n">
        <x:v>44807</x:v>
      </x:c>
      <x:c r="C6723" s="14" t="n">
        <x:v>44896</x:v>
      </x:c>
      <x:c r="D6723" s="14" t="n">
        <x:v>44897</x:v>
      </x:c>
      <x:c r="E6723" s="28" t="n">
        <x:v>4</x:v>
      </x:c>
      <x:c r="F6723" s="8" t="str">
        <x:v>momentum_10|atr_14|true_range|chaikin_ad</x:v>
      </x:c>
    </x:row>
    <x:row r="6724">
      <x:c r="A6724" s="28" t="n">
        <x:v>90</x:v>
      </x:c>
      <x:c r="B6724" s="14" t="n">
        <x:v>44808</x:v>
      </x:c>
      <x:c r="C6724" s="14" t="n">
        <x:v>44897</x:v>
      </x:c>
      <x:c r="D6724" s="14" t="n">
        <x:v>44898</x:v>
      </x:c>
      <x:c r="E6724" s="28" t="n">
        <x:v>4</x:v>
      </x:c>
      <x:c r="F6724" s="8" t="str">
        <x:v>momentum_10|atr_14|true_range|chaikin_ad</x:v>
      </x:c>
    </x:row>
    <x:row r="6725">
      <x:c r="A6725" s="28" t="n">
        <x:v>90</x:v>
      </x:c>
      <x:c r="B6725" s="14" t="n">
        <x:v>44809</x:v>
      </x:c>
      <x:c r="C6725" s="14" t="n">
        <x:v>44898</x:v>
      </x:c>
      <x:c r="D6725" s="14" t="n">
        <x:v>44899</x:v>
      </x:c>
      <x:c r="E6725" s="28" t="n">
        <x:v>4</x:v>
      </x:c>
      <x:c r="F6725" s="8" t="str">
        <x:v>momentum_10|atr_14|true_range|chaikin_ad</x:v>
      </x:c>
    </x:row>
    <x:row r="6726">
      <x:c r="A6726" s="28" t="n">
        <x:v>90</x:v>
      </x:c>
      <x:c r="B6726" s="14" t="n">
        <x:v>44810</x:v>
      </x:c>
      <x:c r="C6726" s="14" t="n">
        <x:v>44899</x:v>
      </x:c>
      <x:c r="D6726" s="14" t="n">
        <x:v>44900</x:v>
      </x:c>
      <x:c r="E6726" s="28" t="n">
        <x:v>4</x:v>
      </x:c>
      <x:c r="F6726" s="8" t="str">
        <x:v>momentum_10|atr_14|true_range|chaikin_ad</x:v>
      </x:c>
    </x:row>
    <x:row r="6727">
      <x:c r="A6727" s="28" t="n">
        <x:v>90</x:v>
      </x:c>
      <x:c r="B6727" s="14" t="n">
        <x:v>44811</x:v>
      </x:c>
      <x:c r="C6727" s="14" t="n">
        <x:v>44900</x:v>
      </x:c>
      <x:c r="D6727" s="14" t="n">
        <x:v>44901</x:v>
      </x:c>
      <x:c r="E6727" s="28" t="n">
        <x:v>4</x:v>
      </x:c>
      <x:c r="F6727" s="8" t="str">
        <x:v>momentum_10|atr_14|true_range|chaikin_ad</x:v>
      </x:c>
    </x:row>
    <x:row r="6728">
      <x:c r="A6728" s="28" t="n">
        <x:v>90</x:v>
      </x:c>
      <x:c r="B6728" s="14" t="n">
        <x:v>44812</x:v>
      </x:c>
      <x:c r="C6728" s="14" t="n">
        <x:v>44901</x:v>
      </x:c>
      <x:c r="D6728" s="14" t="n">
        <x:v>44902</x:v>
      </x:c>
      <x:c r="E6728" s="28" t="n">
        <x:v>4</x:v>
      </x:c>
      <x:c r="F6728" s="8" t="str">
        <x:v>momentum_10|atr_14|true_range|chaikin_ad</x:v>
      </x:c>
    </x:row>
    <x:row r="6729">
      <x:c r="A6729" s="28" t="n">
        <x:v>90</x:v>
      </x:c>
      <x:c r="B6729" s="14" t="n">
        <x:v>44813</x:v>
      </x:c>
      <x:c r="C6729" s="14" t="n">
        <x:v>44902</x:v>
      </x:c>
      <x:c r="D6729" s="14" t="n">
        <x:v>44903</x:v>
      </x:c>
      <x:c r="E6729" s="28" t="n">
        <x:v>4</x:v>
      </x:c>
      <x:c r="F6729" s="8" t="str">
        <x:v>momentum_10|atr_14|true_range|chaikin_ad</x:v>
      </x:c>
    </x:row>
    <x:row r="6730">
      <x:c r="A6730" s="28" t="n">
        <x:v>90</x:v>
      </x:c>
      <x:c r="B6730" s="14" t="n">
        <x:v>44814</x:v>
      </x:c>
      <x:c r="C6730" s="14" t="n">
        <x:v>44903</x:v>
      </x:c>
      <x:c r="D6730" s="14" t="n">
        <x:v>44904</x:v>
      </x:c>
      <x:c r="E6730" s="28" t="n">
        <x:v>4</x:v>
      </x:c>
      <x:c r="F6730" s="8" t="str">
        <x:v>momentum_10|atr_14|true_range|chaikin_ad</x:v>
      </x:c>
    </x:row>
    <x:row r="6731">
      <x:c r="A6731" s="28" t="n">
        <x:v>90</x:v>
      </x:c>
      <x:c r="B6731" s="14" t="n">
        <x:v>44815</x:v>
      </x:c>
      <x:c r="C6731" s="14" t="n">
        <x:v>44904</x:v>
      </x:c>
      <x:c r="D6731" s="14" t="n">
        <x:v>44905</x:v>
      </x:c>
      <x:c r="E6731" s="28" t="n">
        <x:v>4</x:v>
      </x:c>
      <x:c r="F6731" s="8" t="str">
        <x:v>momentum_10|atr_14|true_range|chaikin_ad</x:v>
      </x:c>
    </x:row>
    <x:row r="6732">
      <x:c r="A6732" s="28" t="n">
        <x:v>90</x:v>
      </x:c>
      <x:c r="B6732" s="14" t="n">
        <x:v>44816</x:v>
      </x:c>
      <x:c r="C6732" s="14" t="n">
        <x:v>44905</x:v>
      </x:c>
      <x:c r="D6732" s="14" t="n">
        <x:v>44906</x:v>
      </x:c>
      <x:c r="E6732" s="28" t="n">
        <x:v>4</x:v>
      </x:c>
      <x:c r="F6732" s="8" t="str">
        <x:v>momentum_10|atr_14|true_range|chaikin_ad</x:v>
      </x:c>
    </x:row>
    <x:row r="6733">
      <x:c r="A6733" s="28" t="n">
        <x:v>90</x:v>
      </x:c>
      <x:c r="B6733" s="14" t="n">
        <x:v>44817</x:v>
      </x:c>
      <x:c r="C6733" s="14" t="n">
        <x:v>44906</x:v>
      </x:c>
      <x:c r="D6733" s="14" t="n">
        <x:v>44907</x:v>
      </x:c>
      <x:c r="E6733" s="28" t="n">
        <x:v>4</x:v>
      </x:c>
      <x:c r="F6733" s="8" t="str">
        <x:v>momentum_10|atr_14|true_range|chaikin_ad</x:v>
      </x:c>
    </x:row>
    <x:row r="6734">
      <x:c r="A6734" s="28" t="n">
        <x:v>90</x:v>
      </x:c>
      <x:c r="B6734" s="14" t="n">
        <x:v>44818</x:v>
      </x:c>
      <x:c r="C6734" s="14" t="n">
        <x:v>44907</x:v>
      </x:c>
      <x:c r="D6734" s="14" t="n">
        <x:v>44908</x:v>
      </x:c>
      <x:c r="E6734" s="28" t="n">
        <x:v>4</x:v>
      </x:c>
      <x:c r="F6734" s="8" t="str">
        <x:v>momentum_10|atr_14|true_range|chaikin_ad</x:v>
      </x:c>
    </x:row>
    <x:row r="6735">
      <x:c r="A6735" s="28" t="n">
        <x:v>90</x:v>
      </x:c>
      <x:c r="B6735" s="14" t="n">
        <x:v>44819</x:v>
      </x:c>
      <x:c r="C6735" s="14" t="n">
        <x:v>44908</x:v>
      </x:c>
      <x:c r="D6735" s="14" t="n">
        <x:v>44909</x:v>
      </x:c>
      <x:c r="E6735" s="28" t="n">
        <x:v>4</x:v>
      </x:c>
      <x:c r="F6735" s="8" t="str">
        <x:v>momentum_10|atr_14|true_range|chaikin_ad</x:v>
      </x:c>
    </x:row>
    <x:row r="6736">
      <x:c r="A6736" s="28" t="n">
        <x:v>90</x:v>
      </x:c>
      <x:c r="B6736" s="14" t="n">
        <x:v>44820</x:v>
      </x:c>
      <x:c r="C6736" s="14" t="n">
        <x:v>44909</x:v>
      </x:c>
      <x:c r="D6736" s="14" t="n">
        <x:v>44910</x:v>
      </x:c>
      <x:c r="E6736" s="28" t="n">
        <x:v>4</x:v>
      </x:c>
      <x:c r="F6736" s="8" t="str">
        <x:v>momentum_10|atr_14|true_range|chaikin_ad</x:v>
      </x:c>
    </x:row>
    <x:row r="6737">
      <x:c r="A6737" s="28" t="n">
        <x:v>90</x:v>
      </x:c>
      <x:c r="B6737" s="14" t="n">
        <x:v>44821</x:v>
      </x:c>
      <x:c r="C6737" s="14" t="n">
        <x:v>44910</x:v>
      </x:c>
      <x:c r="D6737" s="14" t="n">
        <x:v>44911</x:v>
      </x:c>
      <x:c r="E6737" s="28" t="n">
        <x:v>4</x:v>
      </x:c>
      <x:c r="F6737" s="8" t="str">
        <x:v>momentum_10|atr_14|true_range|chaikin_ad</x:v>
      </x:c>
    </x:row>
    <x:row r="6738">
      <x:c r="A6738" s="28" t="n">
        <x:v>90</x:v>
      </x:c>
      <x:c r="B6738" s="14" t="n">
        <x:v>44822</x:v>
      </x:c>
      <x:c r="C6738" s="14" t="n">
        <x:v>44911</x:v>
      </x:c>
      <x:c r="D6738" s="14" t="n">
        <x:v>44912</x:v>
      </x:c>
      <x:c r="E6738" s="28" t="n">
        <x:v>4</x:v>
      </x:c>
      <x:c r="F6738" s="8" t="str">
        <x:v>momentum_10|atr_14|true_range|chaikin_ad</x:v>
      </x:c>
    </x:row>
    <x:row r="6739">
      <x:c r="A6739" s="28" t="n">
        <x:v>90</x:v>
      </x:c>
      <x:c r="B6739" s="14" t="n">
        <x:v>44823</x:v>
      </x:c>
      <x:c r="C6739" s="14" t="n">
        <x:v>44912</x:v>
      </x:c>
      <x:c r="D6739" s="14" t="n">
        <x:v>44913</x:v>
      </x:c>
      <x:c r="E6739" s="28" t="n">
        <x:v>4</x:v>
      </x:c>
      <x:c r="F6739" s="8" t="str">
        <x:v>momentum_10|atr_14|true_range|chaikin_ad</x:v>
      </x:c>
    </x:row>
    <x:row r="6740">
      <x:c r="A6740" s="28" t="n">
        <x:v>90</x:v>
      </x:c>
      <x:c r="B6740" s="14" t="n">
        <x:v>44824</x:v>
      </x:c>
      <x:c r="C6740" s="14" t="n">
        <x:v>44913</x:v>
      </x:c>
      <x:c r="D6740" s="14" t="n">
        <x:v>44914</x:v>
      </x:c>
      <x:c r="E6740" s="28" t="n">
        <x:v>4</x:v>
      </x:c>
      <x:c r="F6740" s="8" t="str">
        <x:v>momentum_10|atr_14|true_range|chaikin_ad</x:v>
      </x:c>
    </x:row>
    <x:row r="6741">
      <x:c r="A6741" s="28" t="n">
        <x:v>90</x:v>
      </x:c>
      <x:c r="B6741" s="14" t="n">
        <x:v>44825</x:v>
      </x:c>
      <x:c r="C6741" s="14" t="n">
        <x:v>44914</x:v>
      </x:c>
      <x:c r="D6741" s="14" t="n">
        <x:v>44915</x:v>
      </x:c>
      <x:c r="E6741" s="28" t="n">
        <x:v>4</x:v>
      </x:c>
      <x:c r="F6741" s="8" t="str">
        <x:v>momentum_10|atr_14|true_range|chaikin_ad</x:v>
      </x:c>
    </x:row>
    <x:row r="6742">
      <x:c r="A6742" s="28" t="n">
        <x:v>90</x:v>
      </x:c>
      <x:c r="B6742" s="14" t="n">
        <x:v>44826</x:v>
      </x:c>
      <x:c r="C6742" s="14" t="n">
        <x:v>44915</x:v>
      </x:c>
      <x:c r="D6742" s="14" t="n">
        <x:v>44916</x:v>
      </x:c>
      <x:c r="E6742" s="28" t="n">
        <x:v>4</x:v>
      </x:c>
      <x:c r="F6742" s="8" t="str">
        <x:v>momentum_10|atr_14|true_range|chaikin_ad</x:v>
      </x:c>
    </x:row>
    <x:row r="6743">
      <x:c r="A6743" s="28" t="n">
        <x:v>90</x:v>
      </x:c>
      <x:c r="B6743" s="14" t="n">
        <x:v>44827</x:v>
      </x:c>
      <x:c r="C6743" s="14" t="n">
        <x:v>44916</x:v>
      </x:c>
      <x:c r="D6743" s="14" t="n">
        <x:v>44917</x:v>
      </x:c>
      <x:c r="E6743" s="28" t="n">
        <x:v>4</x:v>
      </x:c>
      <x:c r="F6743" s="8" t="str">
        <x:v>momentum_10|atr_14|true_range|chaikin_ad</x:v>
      </x:c>
    </x:row>
    <x:row r="6744">
      <x:c r="A6744" s="28" t="n">
        <x:v>90</x:v>
      </x:c>
      <x:c r="B6744" s="14" t="n">
        <x:v>44828</x:v>
      </x:c>
      <x:c r="C6744" s="14" t="n">
        <x:v>44917</x:v>
      </x:c>
      <x:c r="D6744" s="14" t="n">
        <x:v>44918</x:v>
      </x:c>
      <x:c r="E6744" s="28" t="n">
        <x:v>4</x:v>
      </x:c>
      <x:c r="F6744" s="8" t="str">
        <x:v>momentum_10|atr_14|true_range|chaikin_ad</x:v>
      </x:c>
    </x:row>
    <x:row r="6745">
      <x:c r="A6745" s="28" t="n">
        <x:v>90</x:v>
      </x:c>
      <x:c r="B6745" s="14" t="n">
        <x:v>44829</x:v>
      </x:c>
      <x:c r="C6745" s="14" t="n">
        <x:v>44918</x:v>
      </x:c>
      <x:c r="D6745" s="14" t="n">
        <x:v>44919</x:v>
      </x:c>
      <x:c r="E6745" s="28" t="n">
        <x:v>4</x:v>
      </x:c>
      <x:c r="F6745" s="8" t="str">
        <x:v>momentum_10|atr_14|true_range|chaikin_ad</x:v>
      </x:c>
    </x:row>
    <x:row r="6746">
      <x:c r="A6746" s="28" t="n">
        <x:v>90</x:v>
      </x:c>
      <x:c r="B6746" s="14" t="n">
        <x:v>44830</x:v>
      </x:c>
      <x:c r="C6746" s="14" t="n">
        <x:v>44919</x:v>
      </x:c>
      <x:c r="D6746" s="14" t="n">
        <x:v>44920</x:v>
      </x:c>
      <x:c r="E6746" s="28" t="n">
        <x:v>4</x:v>
      </x:c>
      <x:c r="F6746" s="8" t="str">
        <x:v>momentum_10|atr_14|true_range|chaikin_ad</x:v>
      </x:c>
    </x:row>
    <x:row r="6747">
      <x:c r="A6747" s="28" t="n">
        <x:v>90</x:v>
      </x:c>
      <x:c r="B6747" s="14" t="n">
        <x:v>44831</x:v>
      </x:c>
      <x:c r="C6747" s="14" t="n">
        <x:v>44920</x:v>
      </x:c>
      <x:c r="D6747" s="14" t="n">
        <x:v>44921</x:v>
      </x:c>
      <x:c r="E6747" s="28" t="n">
        <x:v>4</x:v>
      </x:c>
      <x:c r="F6747" s="8" t="str">
        <x:v>momentum_10|atr_14|true_range|chaikin_ad</x:v>
      </x:c>
    </x:row>
    <x:row r="6748">
      <x:c r="A6748" s="28" t="n">
        <x:v>90</x:v>
      </x:c>
      <x:c r="B6748" s="14" t="n">
        <x:v>44832</x:v>
      </x:c>
      <x:c r="C6748" s="14" t="n">
        <x:v>44921</x:v>
      </x:c>
      <x:c r="D6748" s="14" t="n">
        <x:v>44922</x:v>
      </x:c>
      <x:c r="E6748" s="28" t="n">
        <x:v>4</x:v>
      </x:c>
      <x:c r="F6748" s="8" t="str">
        <x:v>momentum_10|atr_14|true_range|chaikin_ad</x:v>
      </x:c>
    </x:row>
    <x:row r="6749">
      <x:c r="A6749" s="28" t="n">
        <x:v>90</x:v>
      </x:c>
      <x:c r="B6749" s="14" t="n">
        <x:v>44833</x:v>
      </x:c>
      <x:c r="C6749" s="14" t="n">
        <x:v>44922</x:v>
      </x:c>
      <x:c r="D6749" s="14" t="n">
        <x:v>44923</x:v>
      </x:c>
      <x:c r="E6749" s="28" t="n">
        <x:v>4</x:v>
      </x:c>
      <x:c r="F6749" s="8" t="str">
        <x:v>momentum_10|atr_14|true_range|chaikin_ad</x:v>
      </x:c>
    </x:row>
    <x:row r="6750">
      <x:c r="A6750" s="28" t="n">
        <x:v>90</x:v>
      </x:c>
      <x:c r="B6750" s="14" t="n">
        <x:v>44834</x:v>
      </x:c>
      <x:c r="C6750" s="14" t="n">
        <x:v>44923</x:v>
      </x:c>
      <x:c r="D6750" s="14" t="n">
        <x:v>44924</x:v>
      </x:c>
      <x:c r="E6750" s="28" t="n">
        <x:v>4</x:v>
      </x:c>
      <x:c r="F6750" s="8" t="str">
        <x:v>momentum_10|atr_14|true_range|chaikin_ad</x:v>
      </x:c>
    </x:row>
    <x:row r="6751">
      <x:c r="A6751" s="28" t="n">
        <x:v>90</x:v>
      </x:c>
      <x:c r="B6751" s="14" t="n">
        <x:v>44835</x:v>
      </x:c>
      <x:c r="C6751" s="14" t="n">
        <x:v>44924</x:v>
      </x:c>
      <x:c r="D6751" s="14" t="n">
        <x:v>44925</x:v>
      </x:c>
      <x:c r="E6751" s="28" t="n">
        <x:v>4</x:v>
      </x:c>
      <x:c r="F6751" s="8" t="str">
        <x:v>momentum_10|atr_14|true_range|chaikin_ad</x:v>
      </x:c>
    </x:row>
    <x:row r="6752">
      <x:c r="A6752" s="28" t="n">
        <x:v>90</x:v>
      </x:c>
      <x:c r="B6752" s="14" t="n">
        <x:v>44836</x:v>
      </x:c>
      <x:c r="C6752" s="14" t="n">
        <x:v>44925</x:v>
      </x:c>
      <x:c r="D6752" s="14" t="n">
        <x:v>44926</x:v>
      </x:c>
      <x:c r="E6752" s="28" t="n">
        <x:v>5</x:v>
      </x:c>
      <x:c r="F6752" s="8" t="str">
        <x:v>momentum_10|rsi_14|atr_14|true_range|chaikin_ad</x:v>
      </x:c>
    </x:row>
    <x:row r="6753">
      <x:c r="A6753" s="28" t="n">
        <x:v>90</x:v>
      </x:c>
      <x:c r="B6753" s="14" t="n">
        <x:v>44837</x:v>
      </x:c>
      <x:c r="C6753" s="14" t="n">
        <x:v>44926</x:v>
      </x:c>
      <x:c r="D6753" s="14" t="n">
        <x:v>44927</x:v>
      </x:c>
      <x:c r="E6753" s="28" t="n">
        <x:v>5</x:v>
      </x:c>
      <x:c r="F6753" s="8" t="str">
        <x:v>momentum_10|rsi_14|atr_14|true_range|chaikin_ad</x:v>
      </x:c>
    </x:row>
    <x:row r="6754">
      <x:c r="A6754" s="28" t="n">
        <x:v>90</x:v>
      </x:c>
      <x:c r="B6754" s="14" t="n">
        <x:v>44838</x:v>
      </x:c>
      <x:c r="C6754" s="14" t="n">
        <x:v>44927</x:v>
      </x:c>
      <x:c r="D6754" s="14" t="n">
        <x:v>44928</x:v>
      </x:c>
      <x:c r="E6754" s="28" t="n">
        <x:v>5</x:v>
      </x:c>
      <x:c r="F6754" s="8" t="str">
        <x:v>momentum_10|rsi_14|atr_14|true_range|chaikin_ad</x:v>
      </x:c>
    </x:row>
    <x:row r="6755">
      <x:c r="A6755" s="28" t="n">
        <x:v>90</x:v>
      </x:c>
      <x:c r="B6755" s="14" t="n">
        <x:v>44839</x:v>
      </x:c>
      <x:c r="C6755" s="14" t="n">
        <x:v>44928</x:v>
      </x:c>
      <x:c r="D6755" s="14" t="n">
        <x:v>44929</x:v>
      </x:c>
      <x:c r="E6755" s="28" t="n">
        <x:v>5</x:v>
      </x:c>
      <x:c r="F6755" s="8" t="str">
        <x:v>momentum_10|rsi_14|atr_14|true_range|chaikin_ad</x:v>
      </x:c>
    </x:row>
    <x:row r="6756">
      <x:c r="A6756" s="28" t="n">
        <x:v>90</x:v>
      </x:c>
      <x:c r="B6756" s="14" t="n">
        <x:v>44840</x:v>
      </x:c>
      <x:c r="C6756" s="14" t="n">
        <x:v>44929</x:v>
      </x:c>
      <x:c r="D6756" s="14" t="n">
        <x:v>44930</x:v>
      </x:c>
      <x:c r="E6756" s="28" t="n">
        <x:v>5</x:v>
      </x:c>
      <x:c r="F6756" s="8" t="str">
        <x:v>momentum_10|rsi_14|atr_14|true_range|chaikin_ad</x:v>
      </x:c>
    </x:row>
    <x:row r="6757">
      <x:c r="A6757" s="28" t="n">
        <x:v>90</x:v>
      </x:c>
      <x:c r="B6757" s="14" t="n">
        <x:v>44841</x:v>
      </x:c>
      <x:c r="C6757" s="14" t="n">
        <x:v>44930</x:v>
      </x:c>
      <x:c r="D6757" s="14" t="n">
        <x:v>44931</x:v>
      </x:c>
      <x:c r="E6757" s="28" t="n">
        <x:v>5</x:v>
      </x:c>
      <x:c r="F6757" s="8" t="str">
        <x:v>momentum_10|rsi_14|atr_14|true_range|chaikin_ad</x:v>
      </x:c>
    </x:row>
    <x:row r="6758">
      <x:c r="A6758" s="28" t="n">
        <x:v>90</x:v>
      </x:c>
      <x:c r="B6758" s="14" t="n">
        <x:v>44842</x:v>
      </x:c>
      <x:c r="C6758" s="14" t="n">
        <x:v>44931</x:v>
      </x:c>
      <x:c r="D6758" s="14" t="n">
        <x:v>44932</x:v>
      </x:c>
      <x:c r="E6758" s="28" t="n">
        <x:v>5</x:v>
      </x:c>
      <x:c r="F6758" s="8" t="str">
        <x:v>momentum_10|rsi_14|atr_14|true_range|chaikin_ad</x:v>
      </x:c>
    </x:row>
    <x:row r="6759">
      <x:c r="A6759" s="28" t="n">
        <x:v>90</x:v>
      </x:c>
      <x:c r="B6759" s="14" t="n">
        <x:v>44843</x:v>
      </x:c>
      <x:c r="C6759" s="14" t="n">
        <x:v>44932</x:v>
      </x:c>
      <x:c r="D6759" s="14" t="n">
        <x:v>44933</x:v>
      </x:c>
      <x:c r="E6759" s="28" t="n">
        <x:v>5</x:v>
      </x:c>
      <x:c r="F6759" s="8" t="str">
        <x:v>momentum_10|rsi_14|atr_14|true_range|chaikin_ad</x:v>
      </x:c>
    </x:row>
    <x:row r="6760">
      <x:c r="A6760" s="28" t="n">
        <x:v>90</x:v>
      </x:c>
      <x:c r="B6760" s="14" t="n">
        <x:v>44844</x:v>
      </x:c>
      <x:c r="C6760" s="14" t="n">
        <x:v>44933</x:v>
      </x:c>
      <x:c r="D6760" s="14" t="n">
        <x:v>44934</x:v>
      </x:c>
      <x:c r="E6760" s="28" t="n">
        <x:v>5</x:v>
      </x:c>
      <x:c r="F6760" s="8" t="str">
        <x:v>momentum_10|rsi_14|atr_14|true_range|chaikin_ad</x:v>
      </x:c>
    </x:row>
    <x:row r="6761">
      <x:c r="A6761" s="28" t="n">
        <x:v>90</x:v>
      </x:c>
      <x:c r="B6761" s="14" t="n">
        <x:v>44845</x:v>
      </x:c>
      <x:c r="C6761" s="14" t="n">
        <x:v>44934</x:v>
      </x:c>
      <x:c r="D6761" s="14" t="n">
        <x:v>44935</x:v>
      </x:c>
      <x:c r="E6761" s="28" t="n">
        <x:v>5</x:v>
      </x:c>
      <x:c r="F6761" s="8" t="str">
        <x:v>momentum_10|rsi_14|atr_14|true_range|chaikin_ad</x:v>
      </x:c>
    </x:row>
    <x:row r="6762">
      <x:c r="A6762" s="28" t="n">
        <x:v>90</x:v>
      </x:c>
      <x:c r="B6762" s="14" t="n">
        <x:v>44846</x:v>
      </x:c>
      <x:c r="C6762" s="14" t="n">
        <x:v>44935</x:v>
      </x:c>
      <x:c r="D6762" s="14" t="n">
        <x:v>44936</x:v>
      </x:c>
      <x:c r="E6762" s="28" t="n">
        <x:v>5</x:v>
      </x:c>
      <x:c r="F6762" s="8" t="str">
        <x:v>momentum_10|rsi_14|atr_14|true_range|chaikin_ad</x:v>
      </x:c>
    </x:row>
    <x:row r="6763">
      <x:c r="A6763" s="28" t="n">
        <x:v>90</x:v>
      </x:c>
      <x:c r="B6763" s="14" t="n">
        <x:v>44847</x:v>
      </x:c>
      <x:c r="C6763" s="14" t="n">
        <x:v>44936</x:v>
      </x:c>
      <x:c r="D6763" s="14" t="n">
        <x:v>44937</x:v>
      </x:c>
      <x:c r="E6763" s="28" t="n">
        <x:v>5</x:v>
      </x:c>
      <x:c r="F6763" s="8" t="str">
        <x:v>momentum_10|rsi_14|atr_14|true_range|chaikin_ad</x:v>
      </x:c>
    </x:row>
    <x:row r="6764">
      <x:c r="A6764" s="28" t="n">
        <x:v>90</x:v>
      </x:c>
      <x:c r="B6764" s="14" t="n">
        <x:v>44848</x:v>
      </x:c>
      <x:c r="C6764" s="14" t="n">
        <x:v>44937</x:v>
      </x:c>
      <x:c r="D6764" s="14" t="n">
        <x:v>44938</x:v>
      </x:c>
      <x:c r="E6764" s="28" t="n">
        <x:v>5</x:v>
      </x:c>
      <x:c r="F6764" s="8" t="str">
        <x:v>momentum_10|rsi_14|atr_14|true_range|chaikin_ad</x:v>
      </x:c>
    </x:row>
    <x:row r="6765">
      <x:c r="A6765" s="28" t="n">
        <x:v>90</x:v>
      </x:c>
      <x:c r="B6765" s="14" t="n">
        <x:v>44849</x:v>
      </x:c>
      <x:c r="C6765" s="14" t="n">
        <x:v>44938</x:v>
      </x:c>
      <x:c r="D6765" s="14" t="n">
        <x:v>44939</x:v>
      </x:c>
      <x:c r="E6765" s="28" t="n">
        <x:v>5</x:v>
      </x:c>
      <x:c r="F6765" s="8" t="str">
        <x:v>momentum_10|rsi_14|atr_14|true_range|chaikin_ad</x:v>
      </x:c>
    </x:row>
    <x:row r="6766">
      <x:c r="A6766" s="28" t="n">
        <x:v>90</x:v>
      </x:c>
      <x:c r="B6766" s="14" t="n">
        <x:v>44850</x:v>
      </x:c>
      <x:c r="C6766" s="14" t="n">
        <x:v>44939</x:v>
      </x:c>
      <x:c r="D6766" s="14" t="n">
        <x:v>44940</x:v>
      </x:c>
      <x:c r="E6766" s="28" t="n">
        <x:v>5</x:v>
      </x:c>
      <x:c r="F6766" s="8" t="str">
        <x:v>momentum_10|rsi_14|atr_14|true_range|chaikin_ad</x:v>
      </x:c>
    </x:row>
    <x:row r="6767">
      <x:c r="A6767" s="28" t="n">
        <x:v>90</x:v>
      </x:c>
      <x:c r="B6767" s="14" t="n">
        <x:v>44851</x:v>
      </x:c>
      <x:c r="C6767" s="14" t="n">
        <x:v>44940</x:v>
      </x:c>
      <x:c r="D6767" s="14" t="n">
        <x:v>44941</x:v>
      </x:c>
      <x:c r="E6767" s="28" t="n">
        <x:v>5</x:v>
      </x:c>
      <x:c r="F6767" s="8" t="str">
        <x:v>momentum_10|rsi_14|atr_14|true_range|chaikin_ad</x:v>
      </x:c>
    </x:row>
    <x:row r="6768">
      <x:c r="A6768" s="28" t="n">
        <x:v>90</x:v>
      </x:c>
      <x:c r="B6768" s="14" t="n">
        <x:v>44852</x:v>
      </x:c>
      <x:c r="C6768" s="14" t="n">
        <x:v>44941</x:v>
      </x:c>
      <x:c r="D6768" s="14" t="n">
        <x:v>44942</x:v>
      </x:c>
      <x:c r="E6768" s="28" t="n">
        <x:v>5</x:v>
      </x:c>
      <x:c r="F6768" s="8" t="str">
        <x:v>momentum_10|rsi_14|atr_14|true_range|chaikin_ad</x:v>
      </x:c>
    </x:row>
    <x:row r="6769">
      <x:c r="A6769" s="28" t="n">
        <x:v>90</x:v>
      </x:c>
      <x:c r="B6769" s="14" t="n">
        <x:v>44853</x:v>
      </x:c>
      <x:c r="C6769" s="14" t="n">
        <x:v>44942</x:v>
      </x:c>
      <x:c r="D6769" s="14" t="n">
        <x:v>44943</x:v>
      </x:c>
      <x:c r="E6769" s="28" t="n">
        <x:v>5</x:v>
      </x:c>
      <x:c r="F6769" s="8" t="str">
        <x:v>momentum_10|rsi_14|atr_14|true_range|chaikin_ad</x:v>
      </x:c>
    </x:row>
    <x:row r="6770">
      <x:c r="A6770" s="28" t="n">
        <x:v>90</x:v>
      </x:c>
      <x:c r="B6770" s="14" t="n">
        <x:v>44854</x:v>
      </x:c>
      <x:c r="C6770" s="14" t="n">
        <x:v>44943</x:v>
      </x:c>
      <x:c r="D6770" s="14" t="n">
        <x:v>44944</x:v>
      </x:c>
      <x:c r="E6770" s="28" t="n">
        <x:v>5</x:v>
      </x:c>
      <x:c r="F6770" s="8" t="str">
        <x:v>momentum_10|rsi_14|atr_14|true_range|chaikin_ad</x:v>
      </x:c>
    </x:row>
    <x:row r="6771">
      <x:c r="A6771" s="28" t="n">
        <x:v>90</x:v>
      </x:c>
      <x:c r="B6771" s="14" t="n">
        <x:v>44855</x:v>
      </x:c>
      <x:c r="C6771" s="14" t="n">
        <x:v>44944</x:v>
      </x:c>
      <x:c r="D6771" s="14" t="n">
        <x:v>44945</x:v>
      </x:c>
      <x:c r="E6771" s="28" t="n">
        <x:v>5</x:v>
      </x:c>
      <x:c r="F6771" s="8" t="str">
        <x:v>momentum_10|rsi_14|atr_14|true_range|chaikin_ad</x:v>
      </x:c>
    </x:row>
    <x:row r="6772">
      <x:c r="A6772" s="28" t="n">
        <x:v>90</x:v>
      </x:c>
      <x:c r="B6772" s="14" t="n">
        <x:v>44856</x:v>
      </x:c>
      <x:c r="C6772" s="14" t="n">
        <x:v>44945</x:v>
      </x:c>
      <x:c r="D6772" s="14" t="n">
        <x:v>44946</x:v>
      </x:c>
      <x:c r="E6772" s="28" t="n">
        <x:v>5</x:v>
      </x:c>
      <x:c r="F6772" s="8" t="str">
        <x:v>momentum_10|rsi_14|atr_14|true_range|chaikin_ad</x:v>
      </x:c>
    </x:row>
    <x:row r="6773">
      <x:c r="A6773" s="28" t="n">
        <x:v>90</x:v>
      </x:c>
      <x:c r="B6773" s="14" t="n">
        <x:v>44857</x:v>
      </x:c>
      <x:c r="C6773" s="14" t="n">
        <x:v>44946</x:v>
      </x:c>
      <x:c r="D6773" s="14" t="n">
        <x:v>44947</x:v>
      </x:c>
      <x:c r="E6773" s="28" t="n">
        <x:v>5</x:v>
      </x:c>
      <x:c r="F6773" s="8" t="str">
        <x:v>momentum_10|rsi_14|atr_14|true_range|chaikin_ad</x:v>
      </x:c>
    </x:row>
    <x:row r="6774">
      <x:c r="A6774" s="28" t="n">
        <x:v>90</x:v>
      </x:c>
      <x:c r="B6774" s="14" t="n">
        <x:v>44858</x:v>
      </x:c>
      <x:c r="C6774" s="14" t="n">
        <x:v>44947</x:v>
      </x:c>
      <x:c r="D6774" s="14" t="n">
        <x:v>44948</x:v>
      </x:c>
      <x:c r="E6774" s="28" t="n">
        <x:v>5</x:v>
      </x:c>
      <x:c r="F6774" s="8" t="str">
        <x:v>momentum_10|rsi_14|atr_14|true_range|chaikin_ad</x:v>
      </x:c>
    </x:row>
    <x:row r="6775">
      <x:c r="A6775" s="28" t="n">
        <x:v>90</x:v>
      </x:c>
      <x:c r="B6775" s="14" t="n">
        <x:v>44859</x:v>
      </x:c>
      <x:c r="C6775" s="14" t="n">
        <x:v>44948</x:v>
      </x:c>
      <x:c r="D6775" s="14" t="n">
        <x:v>44949</x:v>
      </x:c>
      <x:c r="E6775" s="28" t="n">
        <x:v>5</x:v>
      </x:c>
      <x:c r="F6775" s="8" t="str">
        <x:v>momentum_10|rsi_14|atr_14|true_range|chaikin_ad</x:v>
      </x:c>
    </x:row>
    <x:row r="6776">
      <x:c r="A6776" s="28" t="n">
        <x:v>90</x:v>
      </x:c>
      <x:c r="B6776" s="14" t="n">
        <x:v>44860</x:v>
      </x:c>
      <x:c r="C6776" s="14" t="n">
        <x:v>44949</x:v>
      </x:c>
      <x:c r="D6776" s="14" t="n">
        <x:v>44950</x:v>
      </x:c>
      <x:c r="E6776" s="28" t="n">
        <x:v>5</x:v>
      </x:c>
      <x:c r="F6776" s="8" t="str">
        <x:v>momentum_10|rsi_14|atr_14|true_range|chaikin_ad</x:v>
      </x:c>
    </x:row>
    <x:row r="6777">
      <x:c r="A6777" s="28" t="n">
        <x:v>90</x:v>
      </x:c>
      <x:c r="B6777" s="14" t="n">
        <x:v>44861</x:v>
      </x:c>
      <x:c r="C6777" s="14" t="n">
        <x:v>44950</x:v>
      </x:c>
      <x:c r="D6777" s="14" t="n">
        <x:v>44951</x:v>
      </x:c>
      <x:c r="E6777" s="28" t="n">
        <x:v>5</x:v>
      </x:c>
      <x:c r="F6777" s="8" t="str">
        <x:v>momentum_10|rsi_14|atr_14|true_range|chaikin_ad</x:v>
      </x:c>
    </x:row>
    <x:row r="6778">
      <x:c r="A6778" s="28" t="n">
        <x:v>90</x:v>
      </x:c>
      <x:c r="B6778" s="14" t="n">
        <x:v>44862</x:v>
      </x:c>
      <x:c r="C6778" s="14" t="n">
        <x:v>44951</x:v>
      </x:c>
      <x:c r="D6778" s="14" t="n">
        <x:v>44952</x:v>
      </x:c>
      <x:c r="E6778" s="28" t="n">
        <x:v>5</x:v>
      </x:c>
      <x:c r="F6778" s="8" t="str">
        <x:v>momentum_10|rsi_14|atr_14|true_range|chaikin_ad</x:v>
      </x:c>
    </x:row>
    <x:row r="6779">
      <x:c r="A6779" s="28" t="n">
        <x:v>90</x:v>
      </x:c>
      <x:c r="B6779" s="14" t="n">
        <x:v>44863</x:v>
      </x:c>
      <x:c r="C6779" s="14" t="n">
        <x:v>44952</x:v>
      </x:c>
      <x:c r="D6779" s="14" t="n">
        <x:v>44953</x:v>
      </x:c>
      <x:c r="E6779" s="28" t="n">
        <x:v>5</x:v>
      </x:c>
      <x:c r="F6779" s="8" t="str">
        <x:v>momentum_10|rsi_14|atr_14|true_range|obv</x:v>
      </x:c>
    </x:row>
    <x:row r="6780">
      <x:c r="A6780" s="28" t="n">
        <x:v>90</x:v>
      </x:c>
      <x:c r="B6780" s="14" t="n">
        <x:v>44864</x:v>
      </x:c>
      <x:c r="C6780" s="14" t="n">
        <x:v>44953</x:v>
      </x:c>
      <x:c r="D6780" s="14" t="n">
        <x:v>44954</x:v>
      </x:c>
      <x:c r="E6780" s="28" t="n">
        <x:v>5</x:v>
      </x:c>
      <x:c r="F6780" s="8" t="str">
        <x:v>momentum_10|rsi_14|atr_14|true_range|chaikin_ad</x:v>
      </x:c>
    </x:row>
    <x:row r="6781">
      <x:c r="A6781" s="28" t="n">
        <x:v>90</x:v>
      </x:c>
      <x:c r="B6781" s="14" t="n">
        <x:v>44865</x:v>
      </x:c>
      <x:c r="C6781" s="14" t="n">
        <x:v>44954</x:v>
      </x:c>
      <x:c r="D6781" s="14" t="n">
        <x:v>44955</x:v>
      </x:c>
      <x:c r="E6781" s="28" t="n">
        <x:v>5</x:v>
      </x:c>
      <x:c r="F6781" s="8" t="str">
        <x:v>momentum_10|rsi_14|atr_14|true_range|chaikin_ad</x:v>
      </x:c>
    </x:row>
    <x:row r="6782">
      <x:c r="A6782" s="28" t="n">
        <x:v>90</x:v>
      </x:c>
      <x:c r="B6782" s="14" t="n">
        <x:v>44866</x:v>
      </x:c>
      <x:c r="C6782" s="14" t="n">
        <x:v>44955</x:v>
      </x:c>
      <x:c r="D6782" s="14" t="n">
        <x:v>44956</x:v>
      </x:c>
      <x:c r="E6782" s="28" t="n">
        <x:v>5</x:v>
      </x:c>
      <x:c r="F6782" s="8" t="str">
        <x:v>momentum_10|rsi_14|atr_14|true_range|chaikin_ad</x:v>
      </x:c>
    </x:row>
    <x:row r="6783">
      <x:c r="A6783" s="28" t="n">
        <x:v>90</x:v>
      </x:c>
      <x:c r="B6783" s="14" t="n">
        <x:v>44867</x:v>
      </x:c>
      <x:c r="C6783" s="14" t="n">
        <x:v>44956</x:v>
      </x:c>
      <x:c r="D6783" s="14" t="n">
        <x:v>44957</x:v>
      </x:c>
      <x:c r="E6783" s="28" t="n">
        <x:v>5</x:v>
      </x:c>
      <x:c r="F6783" s="8" t="str">
        <x:v>momentum_10|rsi_14|atr_14|true_range|chaikin_ad</x:v>
      </x:c>
    </x:row>
    <x:row r="6784">
      <x:c r="A6784" s="28" t="n">
        <x:v>90</x:v>
      </x:c>
      <x:c r="B6784" s="14" t="n">
        <x:v>44868</x:v>
      </x:c>
      <x:c r="C6784" s="14" t="n">
        <x:v>44957</x:v>
      </x:c>
      <x:c r="D6784" s="14" t="n">
        <x:v>44958</x:v>
      </x:c>
      <x:c r="E6784" s="28" t="n">
        <x:v>5</x:v>
      </x:c>
      <x:c r="F6784" s="8" t="str">
        <x:v>momentum_10|rsi_14|atr_14|true_range|chaikin_ad</x:v>
      </x:c>
    </x:row>
    <x:row r="6785">
      <x:c r="A6785" s="28" t="n">
        <x:v>90</x:v>
      </x:c>
      <x:c r="B6785" s="14" t="n">
        <x:v>44869</x:v>
      </x:c>
      <x:c r="C6785" s="14" t="n">
        <x:v>44958</x:v>
      </x:c>
      <x:c r="D6785" s="14" t="n">
        <x:v>44959</x:v>
      </x:c>
      <x:c r="E6785" s="28" t="n">
        <x:v>5</x:v>
      </x:c>
      <x:c r="F6785" s="8" t="str">
        <x:v>momentum_10|rsi_14|atr_14|true_range|chaikin_ad</x:v>
      </x:c>
    </x:row>
    <x:row r="6786">
      <x:c r="A6786" s="28" t="n">
        <x:v>90</x:v>
      </x:c>
      <x:c r="B6786" s="14" t="n">
        <x:v>44870</x:v>
      </x:c>
      <x:c r="C6786" s="14" t="n">
        <x:v>44959</x:v>
      </x:c>
      <x:c r="D6786" s="14" t="n">
        <x:v>44960</x:v>
      </x:c>
      <x:c r="E6786" s="28" t="n">
        <x:v>5</x:v>
      </x:c>
      <x:c r="F6786" s="8" t="str">
        <x:v>momentum_10|rsi_14|atr_14|true_range|chaikin_ad</x:v>
      </x:c>
    </x:row>
    <x:row r="6787">
      <x:c r="A6787" s="28" t="n">
        <x:v>90</x:v>
      </x:c>
      <x:c r="B6787" s="14" t="n">
        <x:v>44871</x:v>
      </x:c>
      <x:c r="C6787" s="14" t="n">
        <x:v>44960</x:v>
      </x:c>
      <x:c r="D6787" s="14" t="n">
        <x:v>44961</x:v>
      </x:c>
      <x:c r="E6787" s="28" t="n">
        <x:v>5</x:v>
      </x:c>
      <x:c r="F6787" s="8" t="str">
        <x:v>momentum_10|rsi_14|atr_14|true_range|chaikin_ad</x:v>
      </x:c>
    </x:row>
    <x:row r="6788">
      <x:c r="A6788" s="28" t="n">
        <x:v>90</x:v>
      </x:c>
      <x:c r="B6788" s="14" t="n">
        <x:v>44872</x:v>
      </x:c>
      <x:c r="C6788" s="14" t="n">
        <x:v>44961</x:v>
      </x:c>
      <x:c r="D6788" s="14" t="n">
        <x:v>44962</x:v>
      </x:c>
      <x:c r="E6788" s="28" t="n">
        <x:v>5</x:v>
      </x:c>
      <x:c r="F6788" s="8" t="str">
        <x:v>momentum_10|rsi_14|atr_14|true_range|chaikin_ad</x:v>
      </x:c>
    </x:row>
    <x:row r="6789">
      <x:c r="A6789" s="28" t="n">
        <x:v>90</x:v>
      </x:c>
      <x:c r="B6789" s="14" t="n">
        <x:v>44873</x:v>
      </x:c>
      <x:c r="C6789" s="14" t="n">
        <x:v>44962</x:v>
      </x:c>
      <x:c r="D6789" s="14" t="n">
        <x:v>44963</x:v>
      </x:c>
      <x:c r="E6789" s="28" t="n">
        <x:v>5</x:v>
      </x:c>
      <x:c r="F6789" s="8" t="str">
        <x:v>momentum_10|rsi_14|atr_14|true_range|chaikin_ad</x:v>
      </x:c>
    </x:row>
    <x:row r="6790">
      <x:c r="A6790" s="28" t="n">
        <x:v>90</x:v>
      </x:c>
      <x:c r="B6790" s="14" t="n">
        <x:v>44874</x:v>
      </x:c>
      <x:c r="C6790" s="14" t="n">
        <x:v>44963</x:v>
      </x:c>
      <x:c r="D6790" s="14" t="n">
        <x:v>44964</x:v>
      </x:c>
      <x:c r="E6790" s="28" t="n">
        <x:v>5</x:v>
      </x:c>
      <x:c r="F6790" s="8" t="str">
        <x:v>momentum_10|rsi_14|atr_14|true_range|chaikin_ad</x:v>
      </x:c>
    </x:row>
    <x:row r="6791">
      <x:c r="A6791" s="28" t="n">
        <x:v>90</x:v>
      </x:c>
      <x:c r="B6791" s="14" t="n">
        <x:v>44875</x:v>
      </x:c>
      <x:c r="C6791" s="14" t="n">
        <x:v>44964</x:v>
      </x:c>
      <x:c r="D6791" s="14" t="n">
        <x:v>44965</x:v>
      </x:c>
      <x:c r="E6791" s="28" t="n">
        <x:v>5</x:v>
      </x:c>
      <x:c r="F6791" s="8" t="str">
        <x:v>momentum_10|rsi_14|atr_14|true_range|chaikin_ad</x:v>
      </x:c>
    </x:row>
    <x:row r="6792">
      <x:c r="A6792" s="28" t="n">
        <x:v>90</x:v>
      </x:c>
      <x:c r="B6792" s="14" t="n">
        <x:v>44876</x:v>
      </x:c>
      <x:c r="C6792" s="14" t="n">
        <x:v>44965</x:v>
      </x:c>
      <x:c r="D6792" s="14" t="n">
        <x:v>44966</x:v>
      </x:c>
      <x:c r="E6792" s="28" t="n">
        <x:v>5</x:v>
      </x:c>
      <x:c r="F6792" s="8" t="str">
        <x:v>momentum_10|rsi_14|atr_14|true_range|chaikin_ad</x:v>
      </x:c>
    </x:row>
    <x:row r="6793">
      <x:c r="A6793" s="28" t="n">
        <x:v>90</x:v>
      </x:c>
      <x:c r="B6793" s="14" t="n">
        <x:v>44877</x:v>
      </x:c>
      <x:c r="C6793" s="14" t="n">
        <x:v>44966</x:v>
      </x:c>
      <x:c r="D6793" s="14" t="n">
        <x:v>44967</x:v>
      </x:c>
      <x:c r="E6793" s="28" t="n">
        <x:v>5</x:v>
      </x:c>
      <x:c r="F6793" s="8" t="str">
        <x:v>momentum_10|rsi_14|atr_14|true_range|chaikin_ad</x:v>
      </x:c>
    </x:row>
    <x:row r="6794">
      <x:c r="A6794" s="28" t="n">
        <x:v>90</x:v>
      </x:c>
      <x:c r="B6794" s="14" t="n">
        <x:v>44878</x:v>
      </x:c>
      <x:c r="C6794" s="14" t="n">
        <x:v>44967</x:v>
      </x:c>
      <x:c r="D6794" s="14" t="n">
        <x:v>44968</x:v>
      </x:c>
      <x:c r="E6794" s="28" t="n">
        <x:v>5</x:v>
      </x:c>
      <x:c r="F6794" s="8" t="str">
        <x:v>momentum_10|rsi_14|atr_14|true_range|chaikin_ad</x:v>
      </x:c>
    </x:row>
    <x:row r="6795">
      <x:c r="A6795" s="28" t="n">
        <x:v>90</x:v>
      </x:c>
      <x:c r="B6795" s="14" t="n">
        <x:v>44879</x:v>
      </x:c>
      <x:c r="C6795" s="14" t="n">
        <x:v>44968</x:v>
      </x:c>
      <x:c r="D6795" s="14" t="n">
        <x:v>44969</x:v>
      </x:c>
      <x:c r="E6795" s="28" t="n">
        <x:v>5</x:v>
      </x:c>
      <x:c r="F6795" s="8" t="str">
        <x:v>momentum_10|rsi_14|atr_14|true_range|chaikin_ad</x:v>
      </x:c>
    </x:row>
    <x:row r="6796">
      <x:c r="A6796" s="28" t="n">
        <x:v>90</x:v>
      </x:c>
      <x:c r="B6796" s="14" t="n">
        <x:v>44880</x:v>
      </x:c>
      <x:c r="C6796" s="14" t="n">
        <x:v>44969</x:v>
      </x:c>
      <x:c r="D6796" s="14" t="n">
        <x:v>44970</x:v>
      </x:c>
      <x:c r="E6796" s="28" t="n">
        <x:v>5</x:v>
      </x:c>
      <x:c r="F6796" s="8" t="str">
        <x:v>momentum_10|rsi_14|atr_14|true_range|chaikin_ad</x:v>
      </x:c>
    </x:row>
    <x:row r="6797">
      <x:c r="A6797" s="28" t="n">
        <x:v>90</x:v>
      </x:c>
      <x:c r="B6797" s="14" t="n">
        <x:v>44881</x:v>
      </x:c>
      <x:c r="C6797" s="14" t="n">
        <x:v>44970</x:v>
      </x:c>
      <x:c r="D6797" s="14" t="n">
        <x:v>44971</x:v>
      </x:c>
      <x:c r="E6797" s="28" t="n">
        <x:v>5</x:v>
      </x:c>
      <x:c r="F6797" s="8" t="str">
        <x:v>momentum_10|rsi_14|atr_14|true_range|chaikin_ad</x:v>
      </x:c>
    </x:row>
    <x:row r="6798">
      <x:c r="A6798" s="28" t="n">
        <x:v>90</x:v>
      </x:c>
      <x:c r="B6798" s="14" t="n">
        <x:v>44882</x:v>
      </x:c>
      <x:c r="C6798" s="14" t="n">
        <x:v>44971</x:v>
      </x:c>
      <x:c r="D6798" s="14" t="n">
        <x:v>44972</x:v>
      </x:c>
      <x:c r="E6798" s="28" t="n">
        <x:v>5</x:v>
      </x:c>
      <x:c r="F6798" s="8" t="str">
        <x:v>momentum_10|rsi_14|atr_14|true_range|chaikin_ad</x:v>
      </x:c>
    </x:row>
    <x:row r="6799">
      <x:c r="A6799" s="28" t="n">
        <x:v>90</x:v>
      </x:c>
      <x:c r="B6799" s="14" t="n">
        <x:v>44883</x:v>
      </x:c>
      <x:c r="C6799" s="14" t="n">
        <x:v>44972</x:v>
      </x:c>
      <x:c r="D6799" s="14" t="n">
        <x:v>44973</x:v>
      </x:c>
      <x:c r="E6799" s="28" t="n">
        <x:v>5</x:v>
      </x:c>
      <x:c r="F6799" s="8" t="str">
        <x:v>momentum_10|rsi_14|atr_14|true_range|chaikin_ad</x:v>
      </x:c>
    </x:row>
    <x:row r="6800">
      <x:c r="A6800" s="28" t="n">
        <x:v>90</x:v>
      </x:c>
      <x:c r="B6800" s="14" t="n">
        <x:v>44884</x:v>
      </x:c>
      <x:c r="C6800" s="14" t="n">
        <x:v>44973</x:v>
      </x:c>
      <x:c r="D6800" s="14" t="n">
        <x:v>44974</x:v>
      </x:c>
      <x:c r="E6800" s="28" t="n">
        <x:v>5</x:v>
      </x:c>
      <x:c r="F6800" s="8" t="str">
        <x:v>momentum_10|rsi_14|atr_14|true_range|chaikin_ad</x:v>
      </x:c>
    </x:row>
    <x:row r="6801">
      <x:c r="A6801" s="28" t="n">
        <x:v>90</x:v>
      </x:c>
      <x:c r="B6801" s="14" t="n">
        <x:v>44885</x:v>
      </x:c>
      <x:c r="C6801" s="14" t="n">
        <x:v>44974</x:v>
      </x:c>
      <x:c r="D6801" s="14" t="n">
        <x:v>44975</x:v>
      </x:c>
      <x:c r="E6801" s="28" t="n">
        <x:v>5</x:v>
      </x:c>
      <x:c r="F6801" s="8" t="str">
        <x:v>momentum_10|rsi_14|atr_14|true_range|chaikin_ad</x:v>
      </x:c>
    </x:row>
    <x:row r="6802">
      <x:c r="A6802" s="28" t="n">
        <x:v>90</x:v>
      </x:c>
      <x:c r="B6802" s="14" t="n">
        <x:v>44886</x:v>
      </x:c>
      <x:c r="C6802" s="14" t="n">
        <x:v>44975</x:v>
      </x:c>
      <x:c r="D6802" s="14" t="n">
        <x:v>44976</x:v>
      </x:c>
      <x:c r="E6802" s="28" t="n">
        <x:v>5</x:v>
      </x:c>
      <x:c r="F6802" s="8" t="str">
        <x:v>momentum_10|rsi_14|atr_14|true_range|chaikin_ad</x:v>
      </x:c>
    </x:row>
    <x:row r="6803">
      <x:c r="A6803" s="28" t="n">
        <x:v>90</x:v>
      </x:c>
      <x:c r="B6803" s="14" t="n">
        <x:v>44887</x:v>
      </x:c>
      <x:c r="C6803" s="14" t="n">
        <x:v>44976</x:v>
      </x:c>
      <x:c r="D6803" s="14" t="n">
        <x:v>44977</x:v>
      </x:c>
      <x:c r="E6803" s="28" t="n">
        <x:v>4</x:v>
      </x:c>
      <x:c r="F6803" s="8" t="str">
        <x:v>momentum_10|atr_14|true_range|chaikin_ad</x:v>
      </x:c>
    </x:row>
    <x:row r="6804">
      <x:c r="A6804" s="28" t="n">
        <x:v>90</x:v>
      </x:c>
      <x:c r="B6804" s="14" t="n">
        <x:v>44888</x:v>
      </x:c>
      <x:c r="C6804" s="14" t="n">
        <x:v>44977</x:v>
      </x:c>
      <x:c r="D6804" s="14" t="n">
        <x:v>44978</x:v>
      </x:c>
      <x:c r="E6804" s="28" t="n">
        <x:v>3</x:v>
      </x:c>
      <x:c r="F6804" s="8" t="str">
        <x:v>momentum_10|true_range|chaikin_ad</x:v>
      </x:c>
    </x:row>
    <x:row r="6805">
      <x:c r="A6805" s="28" t="n">
        <x:v>90</x:v>
      </x:c>
      <x:c r="B6805" s="14" t="n">
        <x:v>44889</x:v>
      </x:c>
      <x:c r="C6805" s="14" t="n">
        <x:v>44978</x:v>
      </x:c>
      <x:c r="D6805" s="14" t="n">
        <x:v>44979</x:v>
      </x:c>
      <x:c r="E6805" s="28" t="n">
        <x:v>3</x:v>
      </x:c>
      <x:c r="F6805" s="8" t="str">
        <x:v>momentum_10|true_range|chaikin_ad</x:v>
      </x:c>
    </x:row>
    <x:row r="6806">
      <x:c r="A6806" s="28" t="n">
        <x:v>90</x:v>
      </x:c>
      <x:c r="B6806" s="14" t="n">
        <x:v>44890</x:v>
      </x:c>
      <x:c r="C6806" s="14" t="n">
        <x:v>44979</x:v>
      </x:c>
      <x:c r="D6806" s="14" t="n">
        <x:v>44980</x:v>
      </x:c>
      <x:c r="E6806" s="28" t="n">
        <x:v>3</x:v>
      </x:c>
      <x:c r="F6806" s="8" t="str">
        <x:v>momentum_10|true_range|chaikin_ad</x:v>
      </x:c>
    </x:row>
    <x:row r="6807">
      <x:c r="A6807" s="28" t="n">
        <x:v>90</x:v>
      </x:c>
      <x:c r="B6807" s="14" t="n">
        <x:v>44891</x:v>
      </x:c>
      <x:c r="C6807" s="14" t="n">
        <x:v>44980</x:v>
      </x:c>
      <x:c r="D6807" s="14" t="n">
        <x:v>44981</x:v>
      </x:c>
      <x:c r="E6807" s="28" t="n">
        <x:v>3</x:v>
      </x:c>
      <x:c r="F6807" s="8" t="str">
        <x:v>momentum_10|true_range|chaikin_ad</x:v>
      </x:c>
    </x:row>
    <x:row r="6808">
      <x:c r="A6808" s="28" t="n">
        <x:v>90</x:v>
      </x:c>
      <x:c r="B6808" s="14" t="n">
        <x:v>44892</x:v>
      </x:c>
      <x:c r="C6808" s="14" t="n">
        <x:v>44981</x:v>
      </x:c>
      <x:c r="D6808" s="14" t="n">
        <x:v>44982</x:v>
      </x:c>
      <x:c r="E6808" s="28" t="n">
        <x:v>3</x:v>
      </x:c>
      <x:c r="F6808" s="8" t="str">
        <x:v>momentum_10|true_range|chaikin_ad</x:v>
      </x:c>
    </x:row>
    <x:row r="6809">
      <x:c r="A6809" s="28" t="n">
        <x:v>90</x:v>
      </x:c>
      <x:c r="B6809" s="14" t="n">
        <x:v>44893</x:v>
      </x:c>
      <x:c r="C6809" s="14" t="n">
        <x:v>44982</x:v>
      </x:c>
      <x:c r="D6809" s="14" t="n">
        <x:v>44983</x:v>
      </x:c>
      <x:c r="E6809" s="28" t="n">
        <x:v>3</x:v>
      </x:c>
      <x:c r="F6809" s="8" t="str">
        <x:v>momentum_10|true_range|chaikin_ad</x:v>
      </x:c>
    </x:row>
    <x:row r="6810">
      <x:c r="A6810" s="28" t="n">
        <x:v>90</x:v>
      </x:c>
      <x:c r="B6810" s="14" t="n">
        <x:v>44894</x:v>
      </x:c>
      <x:c r="C6810" s="14" t="n">
        <x:v>44983</x:v>
      </x:c>
      <x:c r="D6810" s="14" t="n">
        <x:v>44984</x:v>
      </x:c>
      <x:c r="E6810" s="28" t="n">
        <x:v>3</x:v>
      </x:c>
      <x:c r="F6810" s="8" t="str">
        <x:v>momentum_10|true_range|chaikin_ad</x:v>
      </x:c>
    </x:row>
    <x:row r="6811">
      <x:c r="A6811" s="28" t="n">
        <x:v>90</x:v>
      </x:c>
      <x:c r="B6811" s="14" t="n">
        <x:v>44895</x:v>
      </x:c>
      <x:c r="C6811" s="14" t="n">
        <x:v>44984</x:v>
      </x:c>
      <x:c r="D6811" s="14" t="n">
        <x:v>44985</x:v>
      </x:c>
      <x:c r="E6811" s="28" t="n">
        <x:v>3</x:v>
      </x:c>
      <x:c r="F6811" s="8" t="str">
        <x:v>momentum_10|true_range|chaikin_ad</x:v>
      </x:c>
    </x:row>
    <x:row r="6812">
      <x:c r="A6812" s="28" t="n">
        <x:v>90</x:v>
      </x:c>
      <x:c r="B6812" s="14" t="n">
        <x:v>44896</x:v>
      </x:c>
      <x:c r="C6812" s="14" t="n">
        <x:v>44985</x:v>
      </x:c>
      <x:c r="D6812" s="14" t="n">
        <x:v>44986</x:v>
      </x:c>
      <x:c r="E6812" s="28" t="n">
        <x:v>3</x:v>
      </x:c>
      <x:c r="F6812" s="8" t="str">
        <x:v>momentum_10|true_range|chaikin_ad</x:v>
      </x:c>
    </x:row>
    <x:row r="6813">
      <x:c r="A6813" s="28" t="n">
        <x:v>90</x:v>
      </x:c>
      <x:c r="B6813" s="14" t="n">
        <x:v>44897</x:v>
      </x:c>
      <x:c r="C6813" s="14" t="n">
        <x:v>44986</x:v>
      </x:c>
      <x:c r="D6813" s="14" t="n">
        <x:v>44987</x:v>
      </x:c>
      <x:c r="E6813" s="28" t="n">
        <x:v>3</x:v>
      </x:c>
      <x:c r="F6813" s="8" t="str">
        <x:v>momentum_10|true_range|chaikin_ad</x:v>
      </x:c>
    </x:row>
    <x:row r="6814">
      <x:c r="A6814" s="28" t="n">
        <x:v>90</x:v>
      </x:c>
      <x:c r="B6814" s="14" t="n">
        <x:v>44898</x:v>
      </x:c>
      <x:c r="C6814" s="14" t="n">
        <x:v>44987</x:v>
      </x:c>
      <x:c r="D6814" s="14" t="n">
        <x:v>44988</x:v>
      </x:c>
      <x:c r="E6814" s="28" t="n">
        <x:v>3</x:v>
      </x:c>
      <x:c r="F6814" s="8" t="str">
        <x:v>momentum_10|true_range|chaikin_ad</x:v>
      </x:c>
    </x:row>
    <x:row r="6815">
      <x:c r="A6815" s="28" t="n">
        <x:v>90</x:v>
      </x:c>
      <x:c r="B6815" s="14" t="n">
        <x:v>44899</x:v>
      </x:c>
      <x:c r="C6815" s="14" t="n">
        <x:v>44988</x:v>
      </x:c>
      <x:c r="D6815" s="14" t="n">
        <x:v>44989</x:v>
      </x:c>
      <x:c r="E6815" s="28" t="n">
        <x:v>3</x:v>
      </x:c>
      <x:c r="F6815" s="8" t="str">
        <x:v>momentum_10|true_range|chaikin_ad</x:v>
      </x:c>
    </x:row>
    <x:row r="6816">
      <x:c r="A6816" s="28" t="n">
        <x:v>90</x:v>
      </x:c>
      <x:c r="B6816" s="14" t="n">
        <x:v>44900</x:v>
      </x:c>
      <x:c r="C6816" s="14" t="n">
        <x:v>44989</x:v>
      </x:c>
      <x:c r="D6816" s="14" t="n">
        <x:v>44990</x:v>
      </x:c>
      <x:c r="E6816" s="28" t="n">
        <x:v>3</x:v>
      </x:c>
      <x:c r="F6816" s="8" t="str">
        <x:v>momentum_10|true_range|chaikin_ad</x:v>
      </x:c>
    </x:row>
    <x:row r="6817">
      <x:c r="A6817" s="28" t="n">
        <x:v>90</x:v>
      </x:c>
      <x:c r="B6817" s="14" t="n">
        <x:v>44901</x:v>
      </x:c>
      <x:c r="C6817" s="14" t="n">
        <x:v>44990</x:v>
      </x:c>
      <x:c r="D6817" s="14" t="n">
        <x:v>44991</x:v>
      </x:c>
      <x:c r="E6817" s="28" t="n">
        <x:v>3</x:v>
      </x:c>
      <x:c r="F6817" s="8" t="str">
        <x:v>momentum_10|true_range|chaikin_ad</x:v>
      </x:c>
    </x:row>
    <x:row r="6818">
      <x:c r="A6818" s="28" t="n">
        <x:v>90</x:v>
      </x:c>
      <x:c r="B6818" s="14" t="n">
        <x:v>44902</x:v>
      </x:c>
      <x:c r="C6818" s="14" t="n">
        <x:v>44991</x:v>
      </x:c>
      <x:c r="D6818" s="14" t="n">
        <x:v>44992</x:v>
      </x:c>
      <x:c r="E6818" s="28" t="n">
        <x:v>3</x:v>
      </x:c>
      <x:c r="F6818" s="8" t="str">
        <x:v>momentum_10|true_range|chaikin_ad</x:v>
      </x:c>
    </x:row>
    <x:row r="6819">
      <x:c r="A6819" s="28" t="n">
        <x:v>90</x:v>
      </x:c>
      <x:c r="B6819" s="14" t="n">
        <x:v>44903</x:v>
      </x:c>
      <x:c r="C6819" s="14" t="n">
        <x:v>44992</x:v>
      </x:c>
      <x:c r="D6819" s="14" t="n">
        <x:v>44993</x:v>
      </x:c>
      <x:c r="E6819" s="28" t="n">
        <x:v>3</x:v>
      </x:c>
      <x:c r="F6819" s="8" t="str">
        <x:v>momentum_10|true_range|chaikin_ad</x:v>
      </x:c>
    </x:row>
    <x:row r="6820">
      <x:c r="A6820" s="28" t="n">
        <x:v>90</x:v>
      </x:c>
      <x:c r="B6820" s="14" t="n">
        <x:v>44904</x:v>
      </x:c>
      <x:c r="C6820" s="14" t="n">
        <x:v>44993</x:v>
      </x:c>
      <x:c r="D6820" s="14" t="n">
        <x:v>44994</x:v>
      </x:c>
      <x:c r="E6820" s="28" t="n">
        <x:v>3</x:v>
      </x:c>
      <x:c r="F6820" s="8" t="str">
        <x:v>momentum_10|true_range|chaikin_ad</x:v>
      </x:c>
    </x:row>
    <x:row r="6821">
      <x:c r="A6821" s="28" t="n">
        <x:v>90</x:v>
      </x:c>
      <x:c r="B6821" s="14" t="n">
        <x:v>44905</x:v>
      </x:c>
      <x:c r="C6821" s="14" t="n">
        <x:v>44994</x:v>
      </x:c>
      <x:c r="D6821" s="14" t="n">
        <x:v>44995</x:v>
      </x:c>
      <x:c r="E6821" s="28" t="n">
        <x:v>3</x:v>
      </x:c>
      <x:c r="F6821" s="8" t="str">
        <x:v>momentum_10|true_range|chaikin_ad</x:v>
      </x:c>
    </x:row>
    <x:row r="6822">
      <x:c r="A6822" s="28" t="n">
        <x:v>90</x:v>
      </x:c>
      <x:c r="B6822" s="14" t="n">
        <x:v>44906</x:v>
      </x:c>
      <x:c r="C6822" s="14" t="n">
        <x:v>44995</x:v>
      </x:c>
      <x:c r="D6822" s="14" t="n">
        <x:v>44996</x:v>
      </x:c>
      <x:c r="E6822" s="28" t="n">
        <x:v>3</x:v>
      </x:c>
      <x:c r="F6822" s="8" t="str">
        <x:v>momentum_10|true_range|chaikin_ad</x:v>
      </x:c>
    </x:row>
    <x:row r="6823">
      <x:c r="A6823" s="28" t="n">
        <x:v>90</x:v>
      </x:c>
      <x:c r="B6823" s="14" t="n">
        <x:v>44907</x:v>
      </x:c>
      <x:c r="C6823" s="14" t="n">
        <x:v>44996</x:v>
      </x:c>
      <x:c r="D6823" s="14" t="n">
        <x:v>44997</x:v>
      </x:c>
      <x:c r="E6823" s="28" t="n">
        <x:v>3</x:v>
      </x:c>
      <x:c r="F6823" s="8" t="str">
        <x:v>momentum_10|true_range|chaikin_ad</x:v>
      </x:c>
    </x:row>
    <x:row r="6824">
      <x:c r="A6824" s="28" t="n">
        <x:v>90</x:v>
      </x:c>
      <x:c r="B6824" s="14" t="n">
        <x:v>44908</x:v>
      </x:c>
      <x:c r="C6824" s="14" t="n">
        <x:v>44997</x:v>
      </x:c>
      <x:c r="D6824" s="14" t="n">
        <x:v>44998</x:v>
      </x:c>
      <x:c r="E6824" s="28" t="n">
        <x:v>3</x:v>
      </x:c>
      <x:c r="F6824" s="8" t="str">
        <x:v>momentum_10|true_range|chaikin_ad</x:v>
      </x:c>
    </x:row>
    <x:row r="6825">
      <x:c r="A6825" s="28" t="n">
        <x:v>90</x:v>
      </x:c>
      <x:c r="B6825" s="14" t="n">
        <x:v>44909</x:v>
      </x:c>
      <x:c r="C6825" s="14" t="n">
        <x:v>44998</x:v>
      </x:c>
      <x:c r="D6825" s="14" t="n">
        <x:v>44999</x:v>
      </x:c>
      <x:c r="E6825" s="28" t="n">
        <x:v>3</x:v>
      </x:c>
      <x:c r="F6825" s="8" t="str">
        <x:v>momentum_10|true_range|chaikin_ad</x:v>
      </x:c>
    </x:row>
    <x:row r="6826">
      <x:c r="A6826" s="28" t="n">
        <x:v>90</x:v>
      </x:c>
      <x:c r="B6826" s="14" t="n">
        <x:v>44910</x:v>
      </x:c>
      <x:c r="C6826" s="14" t="n">
        <x:v>44999</x:v>
      </x:c>
      <x:c r="D6826" s="14" t="n">
        <x:v>45000</x:v>
      </x:c>
      <x:c r="E6826" s="28" t="n">
        <x:v>3</x:v>
      </x:c>
      <x:c r="F6826" s="8" t="str">
        <x:v>momentum_10|true_range|chaikin_ad</x:v>
      </x:c>
    </x:row>
    <x:row r="6827">
      <x:c r="A6827" s="28" t="n">
        <x:v>90</x:v>
      </x:c>
      <x:c r="B6827" s="14" t="n">
        <x:v>44911</x:v>
      </x:c>
      <x:c r="C6827" s="14" t="n">
        <x:v>45000</x:v>
      </x:c>
      <x:c r="D6827" s="14" t="n">
        <x:v>45001</x:v>
      </x:c>
      <x:c r="E6827" s="28" t="n">
        <x:v>3</x:v>
      </x:c>
      <x:c r="F6827" s="8" t="str">
        <x:v>momentum_10|true_range|chaikin_ad</x:v>
      </x:c>
    </x:row>
    <x:row r="6828">
      <x:c r="A6828" s="28" t="n">
        <x:v>90</x:v>
      </x:c>
      <x:c r="B6828" s="14" t="n">
        <x:v>44912</x:v>
      </x:c>
      <x:c r="C6828" s="14" t="n">
        <x:v>45001</x:v>
      </x:c>
      <x:c r="D6828" s="14" t="n">
        <x:v>45002</x:v>
      </x:c>
      <x:c r="E6828" s="28" t="n">
        <x:v>3</x:v>
      </x:c>
      <x:c r="F6828" s="8" t="str">
        <x:v>momentum_10|true_range|chaikin_ad</x:v>
      </x:c>
    </x:row>
    <x:row r="6829">
      <x:c r="A6829" s="28" t="n">
        <x:v>90</x:v>
      </x:c>
      <x:c r="B6829" s="14" t="n">
        <x:v>44913</x:v>
      </x:c>
      <x:c r="C6829" s="14" t="n">
        <x:v>45002</x:v>
      </x:c>
      <x:c r="D6829" s="14" t="n">
        <x:v>45003</x:v>
      </x:c>
      <x:c r="E6829" s="28" t="n">
        <x:v>3</x:v>
      </x:c>
      <x:c r="F6829" s="8" t="str">
        <x:v>momentum_10|true_range|chaikin_ad</x:v>
      </x:c>
    </x:row>
    <x:row r="6830">
      <x:c r="A6830" s="28" t="n">
        <x:v>90</x:v>
      </x:c>
      <x:c r="B6830" s="14" t="n">
        <x:v>44914</x:v>
      </x:c>
      <x:c r="C6830" s="14" t="n">
        <x:v>45003</x:v>
      </x:c>
      <x:c r="D6830" s="14" t="n">
        <x:v>45004</x:v>
      </x:c>
      <x:c r="E6830" s="28" t="n">
        <x:v>3</x:v>
      </x:c>
      <x:c r="F6830" s="8" t="str">
        <x:v>momentum_10|true_range|chaikin_ad</x:v>
      </x:c>
    </x:row>
    <x:row r="6831">
      <x:c r="A6831" s="28" t="n">
        <x:v>90</x:v>
      </x:c>
      <x:c r="B6831" s="14" t="n">
        <x:v>44915</x:v>
      </x:c>
      <x:c r="C6831" s="14" t="n">
        <x:v>45004</x:v>
      </x:c>
      <x:c r="D6831" s="14" t="n">
        <x:v>45005</x:v>
      </x:c>
      <x:c r="E6831" s="28" t="n">
        <x:v>3</x:v>
      </x:c>
      <x:c r="F6831" s="8" t="str">
        <x:v>momentum_10|true_range|chaikin_ad</x:v>
      </x:c>
    </x:row>
    <x:row r="6832">
      <x:c r="A6832" s="28" t="n">
        <x:v>90</x:v>
      </x:c>
      <x:c r="B6832" s="14" t="n">
        <x:v>44916</x:v>
      </x:c>
      <x:c r="C6832" s="14" t="n">
        <x:v>45005</x:v>
      </x:c>
      <x:c r="D6832" s="14" t="n">
        <x:v>45006</x:v>
      </x:c>
      <x:c r="E6832" s="28" t="n">
        <x:v>3</x:v>
      </x:c>
      <x:c r="F6832" s="8" t="str">
        <x:v>momentum_10|true_range|chaikin_ad</x:v>
      </x:c>
    </x:row>
    <x:row r="6833">
      <x:c r="A6833" s="28" t="n">
        <x:v>90</x:v>
      </x:c>
      <x:c r="B6833" s="14" t="n">
        <x:v>44917</x:v>
      </x:c>
      <x:c r="C6833" s="14" t="n">
        <x:v>45006</x:v>
      </x:c>
      <x:c r="D6833" s="14" t="n">
        <x:v>45007</x:v>
      </x:c>
      <x:c r="E6833" s="28" t="n">
        <x:v>3</x:v>
      </x:c>
      <x:c r="F6833" s="8" t="str">
        <x:v>momentum_10|true_range|chaikin_ad</x:v>
      </x:c>
    </x:row>
    <x:row r="6834">
      <x:c r="A6834" s="28" t="n">
        <x:v>90</x:v>
      </x:c>
      <x:c r="B6834" s="14" t="n">
        <x:v>44918</x:v>
      </x:c>
      <x:c r="C6834" s="14" t="n">
        <x:v>45007</x:v>
      </x:c>
      <x:c r="D6834" s="14" t="n">
        <x:v>45008</x:v>
      </x:c>
      <x:c r="E6834" s="28" t="n">
        <x:v>3</x:v>
      </x:c>
      <x:c r="F6834" s="8" t="str">
        <x:v>momentum_10|true_range|chaikin_ad</x:v>
      </x:c>
    </x:row>
    <x:row r="6835">
      <x:c r="A6835" s="28" t="n">
        <x:v>90</x:v>
      </x:c>
      <x:c r="B6835" s="14" t="n">
        <x:v>44919</x:v>
      </x:c>
      <x:c r="C6835" s="14" t="n">
        <x:v>45008</x:v>
      </x:c>
      <x:c r="D6835" s="14" t="n">
        <x:v>45009</x:v>
      </x:c>
      <x:c r="E6835" s="28" t="n">
        <x:v>3</x:v>
      </x:c>
      <x:c r="F6835" s="8" t="str">
        <x:v>momentum_10|true_range|chaikin_ad</x:v>
      </x:c>
    </x:row>
    <x:row r="6836">
      <x:c r="A6836" s="28" t="n">
        <x:v>90</x:v>
      </x:c>
      <x:c r="B6836" s="14" t="n">
        <x:v>44920</x:v>
      </x:c>
      <x:c r="C6836" s="14" t="n">
        <x:v>45009</x:v>
      </x:c>
      <x:c r="D6836" s="14" t="n">
        <x:v>45010</x:v>
      </x:c>
      <x:c r="E6836" s="28" t="n">
        <x:v>3</x:v>
      </x:c>
      <x:c r="F6836" s="8" t="str">
        <x:v>momentum_10|true_range|chaikin_ad</x:v>
      </x:c>
    </x:row>
    <x:row r="6837">
      <x:c r="A6837" s="28" t="n">
        <x:v>90</x:v>
      </x:c>
      <x:c r="B6837" s="14" t="n">
        <x:v>44921</x:v>
      </x:c>
      <x:c r="C6837" s="14" t="n">
        <x:v>45010</x:v>
      </x:c>
      <x:c r="D6837" s="14" t="n">
        <x:v>45011</x:v>
      </x:c>
      <x:c r="E6837" s="28" t="n">
        <x:v>3</x:v>
      </x:c>
      <x:c r="F6837" s="8" t="str">
        <x:v>momentum_10|true_range|chaikin_ad</x:v>
      </x:c>
    </x:row>
    <x:row r="6838">
      <x:c r="A6838" s="28" t="n">
        <x:v>90</x:v>
      </x:c>
      <x:c r="B6838" s="14" t="n">
        <x:v>44922</x:v>
      </x:c>
      <x:c r="C6838" s="14" t="n">
        <x:v>45011</x:v>
      </x:c>
      <x:c r="D6838" s="14" t="n">
        <x:v>45012</x:v>
      </x:c>
      <x:c r="E6838" s="28" t="n">
        <x:v>3</x:v>
      </x:c>
      <x:c r="F6838" s="8" t="str">
        <x:v>momentum_10|true_range|chaikin_ad</x:v>
      </x:c>
    </x:row>
    <x:row r="6839">
      <x:c r="A6839" s="28" t="n">
        <x:v>90</x:v>
      </x:c>
      <x:c r="B6839" s="14" t="n">
        <x:v>44923</x:v>
      </x:c>
      <x:c r="C6839" s="14" t="n">
        <x:v>45012</x:v>
      </x:c>
      <x:c r="D6839" s="14" t="n">
        <x:v>45013</x:v>
      </x:c>
      <x:c r="E6839" s="28" t="n">
        <x:v>4</x:v>
      </x:c>
      <x:c r="F6839" s="8" t="str">
        <x:v>momentum_10|true_range|chaikin_ad|obv</x:v>
      </x:c>
    </x:row>
    <x:row r="6840">
      <x:c r="A6840" s="28" t="n">
        <x:v>90</x:v>
      </x:c>
      <x:c r="B6840" s="14" t="n">
        <x:v>44924</x:v>
      </x:c>
      <x:c r="C6840" s="14" t="n">
        <x:v>45013</x:v>
      </x:c>
      <x:c r="D6840" s="14" t="n">
        <x:v>45014</x:v>
      </x:c>
      <x:c r="E6840" s="28" t="n">
        <x:v>4</x:v>
      </x:c>
      <x:c r="F6840" s="8" t="str">
        <x:v>momentum_10|true_range|chaikin_ad|obv</x:v>
      </x:c>
    </x:row>
    <x:row r="6841">
      <x:c r="A6841" s="28" t="n">
        <x:v>90</x:v>
      </x:c>
      <x:c r="B6841" s="14" t="n">
        <x:v>44925</x:v>
      </x:c>
      <x:c r="C6841" s="14" t="n">
        <x:v>45014</x:v>
      </x:c>
      <x:c r="D6841" s="14" t="n">
        <x:v>45015</x:v>
      </x:c>
      <x:c r="E6841" s="28" t="n">
        <x:v>4</x:v>
      </x:c>
      <x:c r="F6841" s="8" t="str">
        <x:v>momentum_10|true_range|chaikin_ad|obv</x:v>
      </x:c>
    </x:row>
    <x:row r="6842">
      <x:c r="A6842" s="28" t="n">
        <x:v>90</x:v>
      </x:c>
      <x:c r="B6842" s="14" t="n">
        <x:v>44926</x:v>
      </x:c>
      <x:c r="C6842" s="14" t="n">
        <x:v>45015</x:v>
      </x:c>
      <x:c r="D6842" s="14" t="n">
        <x:v>45016</x:v>
      </x:c>
      <x:c r="E6842" s="28" t="n">
        <x:v>4</x:v>
      </x:c>
      <x:c r="F6842" s="8" t="str">
        <x:v>momentum_10|true_range|chaikin_ad|obv</x:v>
      </x:c>
    </x:row>
    <x:row r="6843">
      <x:c r="A6843" s="28" t="n">
        <x:v>90</x:v>
      </x:c>
      <x:c r="B6843" s="14" t="n">
        <x:v>44927</x:v>
      </x:c>
      <x:c r="C6843" s="14" t="n">
        <x:v>45016</x:v>
      </x:c>
      <x:c r="D6843" s="14" t="n">
        <x:v>45017</x:v>
      </x:c>
      <x:c r="E6843" s="28" t="n">
        <x:v>4</x:v>
      </x:c>
      <x:c r="F6843" s="8" t="str">
        <x:v>momentum_10|true_range|chaikin_ad|obv</x:v>
      </x:c>
    </x:row>
    <x:row r="6844">
      <x:c r="A6844" s="28" t="n">
        <x:v>90</x:v>
      </x:c>
      <x:c r="B6844" s="14" t="n">
        <x:v>44928</x:v>
      </x:c>
      <x:c r="C6844" s="14" t="n">
        <x:v>45017</x:v>
      </x:c>
      <x:c r="D6844" s="14" t="n">
        <x:v>45018</x:v>
      </x:c>
      <x:c r="E6844" s="28" t="n">
        <x:v>4</x:v>
      </x:c>
      <x:c r="F6844" s="8" t="str">
        <x:v>momentum_10|true_range|chaikin_ad|obv</x:v>
      </x:c>
    </x:row>
    <x:row r="6845">
      <x:c r="A6845" s="28" t="n">
        <x:v>90</x:v>
      </x:c>
      <x:c r="B6845" s="14" t="n">
        <x:v>44929</x:v>
      </x:c>
      <x:c r="C6845" s="14" t="n">
        <x:v>45018</x:v>
      </x:c>
      <x:c r="D6845" s="14" t="n">
        <x:v>45019</x:v>
      </x:c>
      <x:c r="E6845" s="28" t="n">
        <x:v>4</x:v>
      </x:c>
      <x:c r="F6845" s="8" t="str">
        <x:v>momentum_10|true_range|chaikin_ad|obv</x:v>
      </x:c>
    </x:row>
    <x:row r="6846">
      <x:c r="A6846" s="28" t="n">
        <x:v>90</x:v>
      </x:c>
      <x:c r="B6846" s="14" t="n">
        <x:v>44930</x:v>
      </x:c>
      <x:c r="C6846" s="14" t="n">
        <x:v>45019</x:v>
      </x:c>
      <x:c r="D6846" s="14" t="n">
        <x:v>45020</x:v>
      </x:c>
      <x:c r="E6846" s="28" t="n">
        <x:v>4</x:v>
      </x:c>
      <x:c r="F6846" s="8" t="str">
        <x:v>momentum_10|true_range|chaikin_ad|obv</x:v>
      </x:c>
    </x:row>
    <x:row r="6847">
      <x:c r="A6847" s="28" t="n">
        <x:v>90</x:v>
      </x:c>
      <x:c r="B6847" s="14" t="n">
        <x:v>44931</x:v>
      </x:c>
      <x:c r="C6847" s="14" t="n">
        <x:v>45020</x:v>
      </x:c>
      <x:c r="D6847" s="14" t="n">
        <x:v>45021</x:v>
      </x:c>
      <x:c r="E6847" s="28" t="n">
        <x:v>4</x:v>
      </x:c>
      <x:c r="F6847" s="8" t="str">
        <x:v>momentum_10|true_range|chaikin_ad|obv</x:v>
      </x:c>
    </x:row>
    <x:row r="6848">
      <x:c r="A6848" s="28" t="n">
        <x:v>90</x:v>
      </x:c>
      <x:c r="B6848" s="14" t="n">
        <x:v>44932</x:v>
      </x:c>
      <x:c r="C6848" s="14" t="n">
        <x:v>45021</x:v>
      </x:c>
      <x:c r="D6848" s="14" t="n">
        <x:v>45022</x:v>
      </x:c>
      <x:c r="E6848" s="28" t="n">
        <x:v>4</x:v>
      </x:c>
      <x:c r="F6848" s="8" t="str">
        <x:v>momentum_10|true_range|chaikin_ad|obv</x:v>
      </x:c>
    </x:row>
    <x:row r="6849">
      <x:c r="A6849" s="28" t="n">
        <x:v>90</x:v>
      </x:c>
      <x:c r="B6849" s="14" t="n">
        <x:v>44933</x:v>
      </x:c>
      <x:c r="C6849" s="14" t="n">
        <x:v>45022</x:v>
      </x:c>
      <x:c r="D6849" s="14" t="n">
        <x:v>45023</x:v>
      </x:c>
      <x:c r="E6849" s="28" t="n">
        <x:v>4</x:v>
      </x:c>
      <x:c r="F6849" s="8" t="str">
        <x:v>momentum_10|true_range|chaikin_ad|obv</x:v>
      </x:c>
    </x:row>
    <x:row r="6850">
      <x:c r="A6850" s="28" t="n">
        <x:v>90</x:v>
      </x:c>
      <x:c r="B6850" s="14" t="n">
        <x:v>44934</x:v>
      </x:c>
      <x:c r="C6850" s="14" t="n">
        <x:v>45023</x:v>
      </x:c>
      <x:c r="D6850" s="14" t="n">
        <x:v>45024</x:v>
      </x:c>
      <x:c r="E6850" s="28" t="n">
        <x:v>4</x:v>
      </x:c>
      <x:c r="F6850" s="8" t="str">
        <x:v>momentum_10|true_range|chaikin_ad|obv</x:v>
      </x:c>
    </x:row>
    <x:row r="6851">
      <x:c r="A6851" s="28" t="n">
        <x:v>90</x:v>
      </x:c>
      <x:c r="B6851" s="14" t="n">
        <x:v>44935</x:v>
      </x:c>
      <x:c r="C6851" s="14" t="n">
        <x:v>45024</x:v>
      </x:c>
      <x:c r="D6851" s="14" t="n">
        <x:v>45025</x:v>
      </x:c>
      <x:c r="E6851" s="28" t="n">
        <x:v>4</x:v>
      </x:c>
      <x:c r="F6851" s="8" t="str">
        <x:v>momentum_10|true_range|chaikin_ad|obv</x:v>
      </x:c>
    </x:row>
    <x:row r="6852">
      <x:c r="A6852" s="28" t="n">
        <x:v>90</x:v>
      </x:c>
      <x:c r="B6852" s="14" t="n">
        <x:v>44936</x:v>
      </x:c>
      <x:c r="C6852" s="14" t="n">
        <x:v>45025</x:v>
      </x:c>
      <x:c r="D6852" s="14" t="n">
        <x:v>45026</x:v>
      </x:c>
      <x:c r="E6852" s="28" t="n">
        <x:v>4</x:v>
      </x:c>
      <x:c r="F6852" s="8" t="str">
        <x:v>momentum_10|true_range|chaikin_ad|obv</x:v>
      </x:c>
    </x:row>
    <x:row r="6853">
      <x:c r="A6853" s="28" t="n">
        <x:v>90</x:v>
      </x:c>
      <x:c r="B6853" s="14" t="n">
        <x:v>44937</x:v>
      </x:c>
      <x:c r="C6853" s="14" t="n">
        <x:v>45026</x:v>
      </x:c>
      <x:c r="D6853" s="14" t="n">
        <x:v>45027</x:v>
      </x:c>
      <x:c r="E6853" s="28" t="n">
        <x:v>4</x:v>
      </x:c>
      <x:c r="F6853" s="8" t="str">
        <x:v>momentum_10|true_range|chaikin_ad|obv</x:v>
      </x:c>
    </x:row>
    <x:row r="6854">
      <x:c r="A6854" s="28" t="n">
        <x:v>90</x:v>
      </x:c>
      <x:c r="B6854" s="14" t="n">
        <x:v>44938</x:v>
      </x:c>
      <x:c r="C6854" s="14" t="n">
        <x:v>45027</x:v>
      </x:c>
      <x:c r="D6854" s="14" t="n">
        <x:v>45028</x:v>
      </x:c>
      <x:c r="E6854" s="28" t="n">
        <x:v>4</x:v>
      </x:c>
      <x:c r="F6854" s="8" t="str">
        <x:v>momentum_10|true_range|chaikin_ad|obv</x:v>
      </x:c>
    </x:row>
    <x:row r="6855">
      <x:c r="A6855" s="28" t="n">
        <x:v>90</x:v>
      </x:c>
      <x:c r="B6855" s="14" t="n">
        <x:v>44939</x:v>
      </x:c>
      <x:c r="C6855" s="14" t="n">
        <x:v>45028</x:v>
      </x:c>
      <x:c r="D6855" s="14" t="n">
        <x:v>45029</x:v>
      </x:c>
      <x:c r="E6855" s="28" t="n">
        <x:v>4</x:v>
      </x:c>
      <x:c r="F6855" s="8" t="str">
        <x:v>momentum_10|true_range|chaikin_ad|obv</x:v>
      </x:c>
    </x:row>
    <x:row r="6856">
      <x:c r="A6856" s="28" t="n">
        <x:v>90</x:v>
      </x:c>
      <x:c r="B6856" s="14" t="n">
        <x:v>44940</x:v>
      </x:c>
      <x:c r="C6856" s="14" t="n">
        <x:v>45029</x:v>
      </x:c>
      <x:c r="D6856" s="14" t="n">
        <x:v>45030</x:v>
      </x:c>
      <x:c r="E6856" s="28" t="n">
        <x:v>4</x:v>
      </x:c>
      <x:c r="F6856" s="8" t="str">
        <x:v>momentum_10|true_range|chaikin_ad|obv</x:v>
      </x:c>
    </x:row>
    <x:row r="6857">
      <x:c r="A6857" s="28" t="n">
        <x:v>90</x:v>
      </x:c>
      <x:c r="B6857" s="14" t="n">
        <x:v>44941</x:v>
      </x:c>
      <x:c r="C6857" s="14" t="n">
        <x:v>45030</x:v>
      </x:c>
      <x:c r="D6857" s="14" t="n">
        <x:v>45031</x:v>
      </x:c>
      <x:c r="E6857" s="28" t="n">
        <x:v>4</x:v>
      </x:c>
      <x:c r="F6857" s="8" t="str">
        <x:v>momentum_10|true_range|chaikin_ad|obv</x:v>
      </x:c>
    </x:row>
    <x:row r="6858">
      <x:c r="A6858" s="28" t="n">
        <x:v>90</x:v>
      </x:c>
      <x:c r="B6858" s="14" t="n">
        <x:v>44942</x:v>
      </x:c>
      <x:c r="C6858" s="14" t="n">
        <x:v>45031</x:v>
      </x:c>
      <x:c r="D6858" s="14" t="n">
        <x:v>45032</x:v>
      </x:c>
      <x:c r="E6858" s="28" t="n">
        <x:v>4</x:v>
      </x:c>
      <x:c r="F6858" s="8" t="str">
        <x:v>momentum_10|true_range|chaikin_ad|obv</x:v>
      </x:c>
    </x:row>
    <x:row r="6859">
      <x:c r="A6859" s="28" t="n">
        <x:v>90</x:v>
      </x:c>
      <x:c r="B6859" s="14" t="n">
        <x:v>44943</x:v>
      </x:c>
      <x:c r="C6859" s="14" t="n">
        <x:v>45032</x:v>
      </x:c>
      <x:c r="D6859" s="14" t="n">
        <x:v>45033</x:v>
      </x:c>
      <x:c r="E6859" s="28" t="n">
        <x:v>4</x:v>
      </x:c>
      <x:c r="F6859" s="8" t="str">
        <x:v>momentum_10|true_range|chaikin_ad|obv</x:v>
      </x:c>
    </x:row>
    <x:row r="6860">
      <x:c r="A6860" s="28" t="n">
        <x:v>90</x:v>
      </x:c>
      <x:c r="B6860" s="14" t="n">
        <x:v>44944</x:v>
      </x:c>
      <x:c r="C6860" s="14" t="n">
        <x:v>45033</x:v>
      </x:c>
      <x:c r="D6860" s="14" t="n">
        <x:v>45034</x:v>
      </x:c>
      <x:c r="E6860" s="28" t="n">
        <x:v>4</x:v>
      </x:c>
      <x:c r="F6860" s="8" t="str">
        <x:v>momentum_10|true_range|chaikin_ad|obv</x:v>
      </x:c>
    </x:row>
    <x:row r="6861">
      <x:c r="A6861" s="28" t="n">
        <x:v>90</x:v>
      </x:c>
      <x:c r="B6861" s="14" t="n">
        <x:v>44945</x:v>
      </x:c>
      <x:c r="C6861" s="14" t="n">
        <x:v>45034</x:v>
      </x:c>
      <x:c r="D6861" s="14" t="n">
        <x:v>45035</x:v>
      </x:c>
      <x:c r="E6861" s="28" t="n">
        <x:v>4</x:v>
      </x:c>
      <x:c r="F6861" s="8" t="str">
        <x:v>momentum_10|true_range|chaikin_ad|obv</x:v>
      </x:c>
    </x:row>
    <x:row r="6862">
      <x:c r="A6862" s="28" t="n">
        <x:v>90</x:v>
      </x:c>
      <x:c r="B6862" s="14" t="n">
        <x:v>44946</x:v>
      </x:c>
      <x:c r="C6862" s="14" t="n">
        <x:v>45035</x:v>
      </x:c>
      <x:c r="D6862" s="14" t="n">
        <x:v>45036</x:v>
      </x:c>
      <x:c r="E6862" s="28" t="n">
        <x:v>4</x:v>
      </x:c>
      <x:c r="F6862" s="8" t="str">
        <x:v>momentum_10|true_range|chaikin_ad|obv</x:v>
      </x:c>
    </x:row>
    <x:row r="6863">
      <x:c r="A6863" s="28" t="n">
        <x:v>90</x:v>
      </x:c>
      <x:c r="B6863" s="14" t="n">
        <x:v>44947</x:v>
      </x:c>
      <x:c r="C6863" s="14" t="n">
        <x:v>45036</x:v>
      </x:c>
      <x:c r="D6863" s="14" t="n">
        <x:v>45037</x:v>
      </x:c>
      <x:c r="E6863" s="28" t="n">
        <x:v>4</x:v>
      </x:c>
      <x:c r="F6863" s="8" t="str">
        <x:v>momentum_10|true_range|chaikin_ad|obv</x:v>
      </x:c>
    </x:row>
    <x:row r="6864">
      <x:c r="A6864" s="28" t="n">
        <x:v>90</x:v>
      </x:c>
      <x:c r="B6864" s="14" t="n">
        <x:v>44948</x:v>
      </x:c>
      <x:c r="C6864" s="14" t="n">
        <x:v>45037</x:v>
      </x:c>
      <x:c r="D6864" s="14" t="n">
        <x:v>45038</x:v>
      </x:c>
      <x:c r="E6864" s="28" t="n">
        <x:v>4</x:v>
      </x:c>
      <x:c r="F6864" s="8" t="str">
        <x:v>momentum_10|true_range|chaikin_ad|obv</x:v>
      </x:c>
    </x:row>
    <x:row r="6865">
      <x:c r="A6865" s="28" t="n">
        <x:v>90</x:v>
      </x:c>
      <x:c r="B6865" s="14" t="n">
        <x:v>44949</x:v>
      </x:c>
      <x:c r="C6865" s="14" t="n">
        <x:v>45038</x:v>
      </x:c>
      <x:c r="D6865" s="14" t="n">
        <x:v>45039</x:v>
      </x:c>
      <x:c r="E6865" s="28" t="n">
        <x:v>4</x:v>
      </x:c>
      <x:c r="F6865" s="8" t="str">
        <x:v>momentum_10|true_range|chaikin_ad|obv</x:v>
      </x:c>
    </x:row>
    <x:row r="6866">
      <x:c r="A6866" s="28" t="n">
        <x:v>90</x:v>
      </x:c>
      <x:c r="B6866" s="14" t="n">
        <x:v>44950</x:v>
      </x:c>
      <x:c r="C6866" s="14" t="n">
        <x:v>45039</x:v>
      </x:c>
      <x:c r="D6866" s="14" t="n">
        <x:v>45040</x:v>
      </x:c>
      <x:c r="E6866" s="28" t="n">
        <x:v>4</x:v>
      </x:c>
      <x:c r="F6866" s="8" t="str">
        <x:v>momentum_10|true_range|chaikin_ad|obv</x:v>
      </x:c>
    </x:row>
    <x:row r="6867">
      <x:c r="A6867" s="28" t="n">
        <x:v>90</x:v>
      </x:c>
      <x:c r="B6867" s="14" t="n">
        <x:v>44951</x:v>
      </x:c>
      <x:c r="C6867" s="14" t="n">
        <x:v>45040</x:v>
      </x:c>
      <x:c r="D6867" s="14" t="n">
        <x:v>45041</x:v>
      </x:c>
      <x:c r="E6867" s="28" t="n">
        <x:v>4</x:v>
      </x:c>
      <x:c r="F6867" s="8" t="str">
        <x:v>momentum_10|true_range|chaikin_ad|obv</x:v>
      </x:c>
    </x:row>
    <x:row r="6868">
      <x:c r="A6868" s="28" t="n">
        <x:v>90</x:v>
      </x:c>
      <x:c r="B6868" s="14" t="n">
        <x:v>44952</x:v>
      </x:c>
      <x:c r="C6868" s="14" t="n">
        <x:v>45041</x:v>
      </x:c>
      <x:c r="D6868" s="14" t="n">
        <x:v>45042</x:v>
      </x:c>
      <x:c r="E6868" s="28" t="n">
        <x:v>4</x:v>
      </x:c>
      <x:c r="F6868" s="8" t="str">
        <x:v>momentum_10|true_range|chaikin_ad|obv</x:v>
      </x:c>
    </x:row>
    <x:row r="6869">
      <x:c r="A6869" s="28" t="n">
        <x:v>90</x:v>
      </x:c>
      <x:c r="B6869" s="14" t="n">
        <x:v>44953</x:v>
      </x:c>
      <x:c r="C6869" s="14" t="n">
        <x:v>45042</x:v>
      </x:c>
      <x:c r="D6869" s="14" t="n">
        <x:v>45043</x:v>
      </x:c>
      <x:c r="E6869" s="28" t="n">
        <x:v>4</x:v>
      </x:c>
      <x:c r="F6869" s="8" t="str">
        <x:v>momentum_10|true_range|chaikin_ad|obv</x:v>
      </x:c>
    </x:row>
    <x:row r="6870">
      <x:c r="A6870" s="28" t="n">
        <x:v>90</x:v>
      </x:c>
      <x:c r="B6870" s="14" t="n">
        <x:v>44954</x:v>
      </x:c>
      <x:c r="C6870" s="14" t="n">
        <x:v>45043</x:v>
      </x:c>
      <x:c r="D6870" s="14" t="n">
        <x:v>45044</x:v>
      </x:c>
      <x:c r="E6870" s="28" t="n">
        <x:v>4</x:v>
      </x:c>
      <x:c r="F6870" s="8" t="str">
        <x:v>momentum_10|true_range|chaikin_ad|obv</x:v>
      </x:c>
    </x:row>
    <x:row r="6871">
      <x:c r="A6871" s="28" t="n">
        <x:v>90</x:v>
      </x:c>
      <x:c r="B6871" s="14" t="n">
        <x:v>44955</x:v>
      </x:c>
      <x:c r="C6871" s="14" t="n">
        <x:v>45044</x:v>
      </x:c>
      <x:c r="D6871" s="14" t="n">
        <x:v>45045</x:v>
      </x:c>
      <x:c r="E6871" s="28" t="n">
        <x:v>4</x:v>
      </x:c>
      <x:c r="F6871" s="8" t="str">
        <x:v>momentum_10|true_range|chaikin_ad|obv</x:v>
      </x:c>
    </x:row>
    <x:row r="6872">
      <x:c r="A6872" s="28" t="n">
        <x:v>90</x:v>
      </x:c>
      <x:c r="B6872" s="14" t="n">
        <x:v>44956</x:v>
      </x:c>
      <x:c r="C6872" s="14" t="n">
        <x:v>45045</x:v>
      </x:c>
      <x:c r="D6872" s="14" t="n">
        <x:v>45046</x:v>
      </x:c>
      <x:c r="E6872" s="28" t="n">
        <x:v>4</x:v>
      </x:c>
      <x:c r="F6872" s="8" t="str">
        <x:v>momentum_10|true_range|chaikin_ad|obv</x:v>
      </x:c>
    </x:row>
    <x:row r="6873">
      <x:c r="A6873" s="28" t="n">
        <x:v>90</x:v>
      </x:c>
      <x:c r="B6873" s="14" t="n">
        <x:v>44957</x:v>
      </x:c>
      <x:c r="C6873" s="14" t="n">
        <x:v>45046</x:v>
      </x:c>
      <x:c r="D6873" s="14" t="n">
        <x:v>45047</x:v>
      </x:c>
      <x:c r="E6873" s="28" t="n">
        <x:v>4</x:v>
      </x:c>
      <x:c r="F6873" s="8" t="str">
        <x:v>momentum_10|true_range|chaikin_ad|obv</x:v>
      </x:c>
    </x:row>
    <x:row r="6874">
      <x:c r="A6874" s="28" t="n">
        <x:v>90</x:v>
      </x:c>
      <x:c r="B6874" s="14" t="n">
        <x:v>44958</x:v>
      </x:c>
      <x:c r="C6874" s="14" t="n">
        <x:v>45047</x:v>
      </x:c>
      <x:c r="D6874" s="14" t="n">
        <x:v>45048</x:v>
      </x:c>
      <x:c r="E6874" s="28" t="n">
        <x:v>4</x:v>
      </x:c>
      <x:c r="F6874" s="8" t="str">
        <x:v>momentum_10|true_range|chaikin_ad|obv</x:v>
      </x:c>
    </x:row>
    <x:row r="6875">
      <x:c r="A6875" s="28" t="n">
        <x:v>90</x:v>
      </x:c>
      <x:c r="B6875" s="14" t="n">
        <x:v>44959</x:v>
      </x:c>
      <x:c r="C6875" s="14" t="n">
        <x:v>45048</x:v>
      </x:c>
      <x:c r="D6875" s="14" t="n">
        <x:v>45049</x:v>
      </x:c>
      <x:c r="E6875" s="28" t="n">
        <x:v>4</x:v>
      </x:c>
      <x:c r="F6875" s="8" t="str">
        <x:v>momentum_10|true_range|chaikin_ad|obv</x:v>
      </x:c>
    </x:row>
    <x:row r="6876">
      <x:c r="A6876" s="28" t="n">
        <x:v>90</x:v>
      </x:c>
      <x:c r="B6876" s="14" t="n">
        <x:v>44960</x:v>
      </x:c>
      <x:c r="C6876" s="14" t="n">
        <x:v>45049</x:v>
      </x:c>
      <x:c r="D6876" s="14" t="n">
        <x:v>45050</x:v>
      </x:c>
      <x:c r="E6876" s="28" t="n">
        <x:v>4</x:v>
      </x:c>
      <x:c r="F6876" s="8" t="str">
        <x:v>momentum_10|true_range|chaikin_ad|obv</x:v>
      </x:c>
    </x:row>
    <x:row r="6877">
      <x:c r="A6877" s="28" t="n">
        <x:v>90</x:v>
      </x:c>
      <x:c r="B6877" s="14" t="n">
        <x:v>44961</x:v>
      </x:c>
      <x:c r="C6877" s="14" t="n">
        <x:v>45050</x:v>
      </x:c>
      <x:c r="D6877" s="14" t="n">
        <x:v>45051</x:v>
      </x:c>
      <x:c r="E6877" s="28" t="n">
        <x:v>4</x:v>
      </x:c>
      <x:c r="F6877" s="8" t="str">
        <x:v>momentum_10|true_range|chaikin_ad|obv</x:v>
      </x:c>
    </x:row>
    <x:row r="6878">
      <x:c r="A6878" s="28" t="n">
        <x:v>90</x:v>
      </x:c>
      <x:c r="B6878" s="14" t="n">
        <x:v>44962</x:v>
      </x:c>
      <x:c r="C6878" s="14" t="n">
        <x:v>45051</x:v>
      </x:c>
      <x:c r="D6878" s="14" t="n">
        <x:v>45052</x:v>
      </x:c>
      <x:c r="E6878" s="28" t="n">
        <x:v>4</x:v>
      </x:c>
      <x:c r="F6878" s="8" t="str">
        <x:v>momentum_10|true_range|chaikin_ad|obv</x:v>
      </x:c>
    </x:row>
    <x:row r="6879">
      <x:c r="A6879" s="28" t="n">
        <x:v>90</x:v>
      </x:c>
      <x:c r="B6879" s="14" t="n">
        <x:v>44963</x:v>
      </x:c>
      <x:c r="C6879" s="14" t="n">
        <x:v>45052</x:v>
      </x:c>
      <x:c r="D6879" s="14" t="n">
        <x:v>45053</x:v>
      </x:c>
      <x:c r="E6879" s="28" t="n">
        <x:v>4</x:v>
      </x:c>
      <x:c r="F6879" s="8" t="str">
        <x:v>momentum_10|true_range|chaikin_ad|obv</x:v>
      </x:c>
    </x:row>
    <x:row r="6880">
      <x:c r="A6880" s="28" t="n">
        <x:v>90</x:v>
      </x:c>
      <x:c r="B6880" s="14" t="n">
        <x:v>44964</x:v>
      </x:c>
      <x:c r="C6880" s="14" t="n">
        <x:v>45053</x:v>
      </x:c>
      <x:c r="D6880" s="14" t="n">
        <x:v>45054</x:v>
      </x:c>
      <x:c r="E6880" s="28" t="n">
        <x:v>4</x:v>
      </x:c>
      <x:c r="F6880" s="8" t="str">
        <x:v>momentum_10|true_range|chaikin_ad|obv</x:v>
      </x:c>
    </x:row>
    <x:row r="6881">
      <x:c r="A6881" s="28" t="n">
        <x:v>90</x:v>
      </x:c>
      <x:c r="B6881" s="14" t="n">
        <x:v>44965</x:v>
      </x:c>
      <x:c r="C6881" s="14" t="n">
        <x:v>45054</x:v>
      </x:c>
      <x:c r="D6881" s="14" t="n">
        <x:v>45055</x:v>
      </x:c>
      <x:c r="E6881" s="28" t="n">
        <x:v>4</x:v>
      </x:c>
      <x:c r="F6881" s="8" t="str">
        <x:v>momentum_10|true_range|chaikin_ad|obv</x:v>
      </x:c>
    </x:row>
    <x:row r="6882">
      <x:c r="A6882" s="28" t="n">
        <x:v>90</x:v>
      </x:c>
      <x:c r="B6882" s="14" t="n">
        <x:v>44966</x:v>
      </x:c>
      <x:c r="C6882" s="14" t="n">
        <x:v>45055</x:v>
      </x:c>
      <x:c r="D6882" s="14" t="n">
        <x:v>45056</x:v>
      </x:c>
      <x:c r="E6882" s="28" t="n">
        <x:v>4</x:v>
      </x:c>
      <x:c r="F6882" s="8" t="str">
        <x:v>momentum_10|true_range|chaikin_ad|obv</x:v>
      </x:c>
    </x:row>
    <x:row r="6883">
      <x:c r="A6883" s="28" t="n">
        <x:v>90</x:v>
      </x:c>
      <x:c r="B6883" s="14" t="n">
        <x:v>44967</x:v>
      </x:c>
      <x:c r="C6883" s="14" t="n">
        <x:v>45056</x:v>
      </x:c>
      <x:c r="D6883" s="14" t="n">
        <x:v>45057</x:v>
      </x:c>
      <x:c r="E6883" s="28" t="n">
        <x:v>4</x:v>
      </x:c>
      <x:c r="F6883" s="8" t="str">
        <x:v>momentum_10|true_range|chaikin_ad|obv</x:v>
      </x:c>
    </x:row>
    <x:row r="6884">
      <x:c r="A6884" s="28" t="n">
        <x:v>90</x:v>
      </x:c>
      <x:c r="B6884" s="14" t="n">
        <x:v>44968</x:v>
      </x:c>
      <x:c r="C6884" s="14" t="n">
        <x:v>45057</x:v>
      </x:c>
      <x:c r="D6884" s="14" t="n">
        <x:v>45058</x:v>
      </x:c>
      <x:c r="E6884" s="28" t="n">
        <x:v>4</x:v>
      </x:c>
      <x:c r="F6884" s="8" t="str">
        <x:v>momentum_10|true_range|chaikin_ad|obv</x:v>
      </x:c>
    </x:row>
    <x:row r="6885">
      <x:c r="A6885" s="28" t="n">
        <x:v>90</x:v>
      </x:c>
      <x:c r="B6885" s="14" t="n">
        <x:v>44969</x:v>
      </x:c>
      <x:c r="C6885" s="14" t="n">
        <x:v>45058</x:v>
      </x:c>
      <x:c r="D6885" s="14" t="n">
        <x:v>45059</x:v>
      </x:c>
      <x:c r="E6885" s="28" t="n">
        <x:v>4</x:v>
      </x:c>
      <x:c r="F6885" s="8" t="str">
        <x:v>momentum_10|true_range|chaikin_ad|obv</x:v>
      </x:c>
    </x:row>
    <x:row r="6886">
      <x:c r="A6886" s="28" t="n">
        <x:v>90</x:v>
      </x:c>
      <x:c r="B6886" s="14" t="n">
        <x:v>44970</x:v>
      </x:c>
      <x:c r="C6886" s="14" t="n">
        <x:v>45059</x:v>
      </x:c>
      <x:c r="D6886" s="14" t="n">
        <x:v>45060</x:v>
      </x:c>
      <x:c r="E6886" s="28" t="n">
        <x:v>4</x:v>
      </x:c>
      <x:c r="F6886" s="8" t="str">
        <x:v>momentum_10|true_range|chaikin_ad|obv</x:v>
      </x:c>
    </x:row>
    <x:row r="6887">
      <x:c r="A6887" s="28" t="n">
        <x:v>90</x:v>
      </x:c>
      <x:c r="B6887" s="14" t="n">
        <x:v>44971</x:v>
      </x:c>
      <x:c r="C6887" s="14" t="n">
        <x:v>45060</x:v>
      </x:c>
      <x:c r="D6887" s="14" t="n">
        <x:v>45061</x:v>
      </x:c>
      <x:c r="E6887" s="28" t="n">
        <x:v>4</x:v>
      </x:c>
      <x:c r="F6887" s="8" t="str">
        <x:v>momentum_10|true_range|chaikin_ad|obv</x:v>
      </x:c>
    </x:row>
    <x:row r="6888">
      <x:c r="A6888" s="28" t="n">
        <x:v>90</x:v>
      </x:c>
      <x:c r="B6888" s="14" t="n">
        <x:v>44972</x:v>
      </x:c>
      <x:c r="C6888" s="14" t="n">
        <x:v>45061</x:v>
      </x:c>
      <x:c r="D6888" s="14" t="n">
        <x:v>45062</x:v>
      </x:c>
      <x:c r="E6888" s="28" t="n">
        <x:v>4</x:v>
      </x:c>
      <x:c r="F6888" s="8" t="str">
        <x:v>momentum_10|true_range|chaikin_ad|obv</x:v>
      </x:c>
    </x:row>
    <x:row r="6889">
      <x:c r="A6889" s="28" t="n">
        <x:v>90</x:v>
      </x:c>
      <x:c r="B6889" s="14" t="n">
        <x:v>44973</x:v>
      </x:c>
      <x:c r="C6889" s="14" t="n">
        <x:v>45062</x:v>
      </x:c>
      <x:c r="D6889" s="14" t="n">
        <x:v>45063</x:v>
      </x:c>
      <x:c r="E6889" s="28" t="n">
        <x:v>4</x:v>
      </x:c>
      <x:c r="F6889" s="8" t="str">
        <x:v>momentum_10|true_range|chaikin_ad|obv</x:v>
      </x:c>
    </x:row>
    <x:row r="6890">
      <x:c r="A6890" s="28" t="n">
        <x:v>90</x:v>
      </x:c>
      <x:c r="B6890" s="14" t="n">
        <x:v>44974</x:v>
      </x:c>
      <x:c r="C6890" s="14" t="n">
        <x:v>45063</x:v>
      </x:c>
      <x:c r="D6890" s="14" t="n">
        <x:v>45064</x:v>
      </x:c>
      <x:c r="E6890" s="28" t="n">
        <x:v>4</x:v>
      </x:c>
      <x:c r="F6890" s="8" t="str">
        <x:v>momentum_10|true_range|chaikin_ad|obv</x:v>
      </x:c>
    </x:row>
    <x:row r="6891">
      <x:c r="A6891" s="28" t="n">
        <x:v>90</x:v>
      </x:c>
      <x:c r="B6891" s="14" t="n">
        <x:v>44975</x:v>
      </x:c>
      <x:c r="C6891" s="14" t="n">
        <x:v>45064</x:v>
      </x:c>
      <x:c r="D6891" s="14" t="n">
        <x:v>45065</x:v>
      </x:c>
      <x:c r="E6891" s="28" t="n">
        <x:v>4</x:v>
      </x:c>
      <x:c r="F6891" s="8" t="str">
        <x:v>momentum_10|true_range|chaikin_ad|obv</x:v>
      </x:c>
    </x:row>
    <x:row r="6892">
      <x:c r="A6892" s="28" t="n">
        <x:v>90</x:v>
      </x:c>
      <x:c r="B6892" s="14" t="n">
        <x:v>44976</x:v>
      </x:c>
      <x:c r="C6892" s="14" t="n">
        <x:v>45065</x:v>
      </x:c>
      <x:c r="D6892" s="14" t="n">
        <x:v>45066</x:v>
      </x:c>
      <x:c r="E6892" s="28" t="n">
        <x:v>4</x:v>
      </x:c>
      <x:c r="F6892" s="8" t="str">
        <x:v>momentum_10|true_range|chaikin_ad|obv</x:v>
      </x:c>
    </x:row>
    <x:row r="6893">
      <x:c r="A6893" s="28" t="n">
        <x:v>90</x:v>
      </x:c>
      <x:c r="B6893" s="14" t="n">
        <x:v>44977</x:v>
      </x:c>
      <x:c r="C6893" s="14" t="n">
        <x:v>45066</x:v>
      </x:c>
      <x:c r="D6893" s="14" t="n">
        <x:v>45067</x:v>
      </x:c>
      <x:c r="E6893" s="28" t="n">
        <x:v>4</x:v>
      </x:c>
      <x:c r="F6893" s="8" t="str">
        <x:v>momentum_10|true_range|chaikin_ad|obv</x:v>
      </x:c>
    </x:row>
    <x:row r="6894">
      <x:c r="A6894" s="28" t="n">
        <x:v>90</x:v>
      </x:c>
      <x:c r="B6894" s="14" t="n">
        <x:v>44978</x:v>
      </x:c>
      <x:c r="C6894" s="14" t="n">
        <x:v>45067</x:v>
      </x:c>
      <x:c r="D6894" s="14" t="n">
        <x:v>45068</x:v>
      </x:c>
      <x:c r="E6894" s="28" t="n">
        <x:v>4</x:v>
      </x:c>
      <x:c r="F6894" s="8" t="str">
        <x:v>momentum_10|true_range|chaikin_ad|obv</x:v>
      </x:c>
    </x:row>
    <x:row r="6895">
      <x:c r="A6895" s="28" t="n">
        <x:v>90</x:v>
      </x:c>
      <x:c r="B6895" s="14" t="n">
        <x:v>44979</x:v>
      </x:c>
      <x:c r="C6895" s="14" t="n">
        <x:v>45068</x:v>
      </x:c>
      <x:c r="D6895" s="14" t="n">
        <x:v>45069</x:v>
      </x:c>
      <x:c r="E6895" s="28" t="n">
        <x:v>5</x:v>
      </x:c>
      <x:c r="F6895" s="8" t="str">
        <x:v>momentum_10|rsi_14|true_range|chaikin_ad|obv</x:v>
      </x:c>
    </x:row>
    <x:row r="6896">
      <x:c r="A6896" s="28" t="n">
        <x:v>90</x:v>
      </x:c>
      <x:c r="B6896" s="14" t="n">
        <x:v>44980</x:v>
      </x:c>
      <x:c r="C6896" s="14" t="n">
        <x:v>45069</x:v>
      </x:c>
      <x:c r="D6896" s="14" t="n">
        <x:v>45070</x:v>
      </x:c>
      <x:c r="E6896" s="28" t="n">
        <x:v>5</x:v>
      </x:c>
      <x:c r="F6896" s="8" t="str">
        <x:v>momentum_10|rsi_14|true_range|chaikin_ad|obv</x:v>
      </x:c>
    </x:row>
    <x:row r="6897">
      <x:c r="A6897" s="28" t="n">
        <x:v>90</x:v>
      </x:c>
      <x:c r="B6897" s="14" t="n">
        <x:v>44981</x:v>
      </x:c>
      <x:c r="C6897" s="14" t="n">
        <x:v>45070</x:v>
      </x:c>
      <x:c r="D6897" s="14" t="n">
        <x:v>45071</x:v>
      </x:c>
      <x:c r="E6897" s="28" t="n">
        <x:v>5</x:v>
      </x:c>
      <x:c r="F6897" s="8" t="str">
        <x:v>momentum_10|rsi_14|true_range|chaikin_ad|obv</x:v>
      </x:c>
    </x:row>
    <x:row r="6898">
      <x:c r="A6898" s="28" t="n">
        <x:v>90</x:v>
      </x:c>
      <x:c r="B6898" s="14" t="n">
        <x:v>44982</x:v>
      </x:c>
      <x:c r="C6898" s="14" t="n">
        <x:v>45071</x:v>
      </x:c>
      <x:c r="D6898" s="14" t="n">
        <x:v>45072</x:v>
      </x:c>
      <x:c r="E6898" s="28" t="n">
        <x:v>5</x:v>
      </x:c>
      <x:c r="F6898" s="8" t="str">
        <x:v>momentum_10|rsi_14|true_range|chaikin_ad|obv</x:v>
      </x:c>
    </x:row>
    <x:row r="6899">
      <x:c r="A6899" s="28" t="n">
        <x:v>90</x:v>
      </x:c>
      <x:c r="B6899" s="14" t="n">
        <x:v>44983</x:v>
      </x:c>
      <x:c r="C6899" s="14" t="n">
        <x:v>45072</x:v>
      </x:c>
      <x:c r="D6899" s="14" t="n">
        <x:v>45073</x:v>
      </x:c>
      <x:c r="E6899" s="28" t="n">
        <x:v>5</x:v>
      </x:c>
      <x:c r="F6899" s="8" t="str">
        <x:v>momentum_10|rsi_14|true_range|chaikin_ad|obv</x:v>
      </x:c>
    </x:row>
    <x:row r="6900">
      <x:c r="A6900" s="28" t="n">
        <x:v>90</x:v>
      </x:c>
      <x:c r="B6900" s="14" t="n">
        <x:v>44984</x:v>
      </x:c>
      <x:c r="C6900" s="14" t="n">
        <x:v>45073</x:v>
      </x:c>
      <x:c r="D6900" s="14" t="n">
        <x:v>45074</x:v>
      </x:c>
      <x:c r="E6900" s="28" t="n">
        <x:v>5</x:v>
      </x:c>
      <x:c r="F6900" s="8" t="str">
        <x:v>momentum_10|rsi_14|true_range|chaikin_ad|obv</x:v>
      </x:c>
    </x:row>
    <x:row r="6901">
      <x:c r="A6901" s="28" t="n">
        <x:v>90</x:v>
      </x:c>
      <x:c r="B6901" s="14" t="n">
        <x:v>44985</x:v>
      </x:c>
      <x:c r="C6901" s="14" t="n">
        <x:v>45074</x:v>
      </x:c>
      <x:c r="D6901" s="14" t="n">
        <x:v>45075</x:v>
      </x:c>
      <x:c r="E6901" s="28" t="n">
        <x:v>5</x:v>
      </x:c>
      <x:c r="F6901" s="8" t="str">
        <x:v>momentum_10|rsi_14|true_range|chaikin_ad|obv</x:v>
      </x:c>
    </x:row>
    <x:row r="6902">
      <x:c r="A6902" s="28" t="n">
        <x:v>90</x:v>
      </x:c>
      <x:c r="B6902" s="14" t="n">
        <x:v>44986</x:v>
      </x:c>
      <x:c r="C6902" s="14" t="n">
        <x:v>45075</x:v>
      </x:c>
      <x:c r="D6902" s="14" t="n">
        <x:v>45076</x:v>
      </x:c>
      <x:c r="E6902" s="28" t="n">
        <x:v>5</x:v>
      </x:c>
      <x:c r="F6902" s="8" t="str">
        <x:v>momentum_10|rsi_14|true_range|chaikin_ad|obv</x:v>
      </x:c>
    </x:row>
    <x:row r="6903">
      <x:c r="A6903" s="28" t="n">
        <x:v>90</x:v>
      </x:c>
      <x:c r="B6903" s="14" t="n">
        <x:v>44987</x:v>
      </x:c>
      <x:c r="C6903" s="14" t="n">
        <x:v>45076</x:v>
      </x:c>
      <x:c r="D6903" s="14" t="n">
        <x:v>45077</x:v>
      </x:c>
      <x:c r="E6903" s="28" t="n">
        <x:v>5</x:v>
      </x:c>
      <x:c r="F6903" s="8" t="str">
        <x:v>momentum_10|rsi_14|true_range|chaikin_ad|obv</x:v>
      </x:c>
    </x:row>
    <x:row r="6904">
      <x:c r="A6904" s="28" t="n">
        <x:v>90</x:v>
      </x:c>
      <x:c r="B6904" s="14" t="n">
        <x:v>44988</x:v>
      </x:c>
      <x:c r="C6904" s="14" t="n">
        <x:v>45077</x:v>
      </x:c>
      <x:c r="D6904" s="14" t="n">
        <x:v>45078</x:v>
      </x:c>
      <x:c r="E6904" s="28" t="n">
        <x:v>5</x:v>
      </x:c>
      <x:c r="F6904" s="8" t="str">
        <x:v>momentum_10|rsi_14|true_range|chaikin_ad|obv</x:v>
      </x:c>
    </x:row>
    <x:row r="6905">
      <x:c r="A6905" s="28" t="n">
        <x:v>90</x:v>
      </x:c>
      <x:c r="B6905" s="14" t="n">
        <x:v>44989</x:v>
      </x:c>
      <x:c r="C6905" s="14" t="n">
        <x:v>45078</x:v>
      </x:c>
      <x:c r="D6905" s="14" t="n">
        <x:v>45079</x:v>
      </x:c>
      <x:c r="E6905" s="28" t="n">
        <x:v>5</x:v>
      </x:c>
      <x:c r="F6905" s="8" t="str">
        <x:v>momentum_10|rsi_14|true_range|chaikin_ad|obv</x:v>
      </x:c>
    </x:row>
    <x:row r="6906">
      <x:c r="A6906" s="28" t="n">
        <x:v>90</x:v>
      </x:c>
      <x:c r="B6906" s="14" t="n">
        <x:v>44990</x:v>
      </x:c>
      <x:c r="C6906" s="14" t="n">
        <x:v>45079</x:v>
      </x:c>
      <x:c r="D6906" s="14" t="n">
        <x:v>45080</x:v>
      </x:c>
      <x:c r="E6906" s="28" t="n">
        <x:v>5</x:v>
      </x:c>
      <x:c r="F6906" s="8" t="str">
        <x:v>momentum_10|rsi_14|true_range|chaikin_ad|obv</x:v>
      </x:c>
    </x:row>
    <x:row r="6907">
      <x:c r="A6907" s="28" t="n">
        <x:v>90</x:v>
      </x:c>
      <x:c r="B6907" s="14" t="n">
        <x:v>44991</x:v>
      </x:c>
      <x:c r="C6907" s="14" t="n">
        <x:v>45080</x:v>
      </x:c>
      <x:c r="D6907" s="14" t="n">
        <x:v>45081</x:v>
      </x:c>
      <x:c r="E6907" s="28" t="n">
        <x:v>5</x:v>
      </x:c>
      <x:c r="F6907" s="8" t="str">
        <x:v>momentum_10|rsi_14|true_range|chaikin_ad|obv</x:v>
      </x:c>
    </x:row>
    <x:row r="6908">
      <x:c r="A6908" s="28" t="n">
        <x:v>90</x:v>
      </x:c>
      <x:c r="B6908" s="14" t="n">
        <x:v>44992</x:v>
      </x:c>
      <x:c r="C6908" s="14" t="n">
        <x:v>45081</x:v>
      </x:c>
      <x:c r="D6908" s="14" t="n">
        <x:v>45082</x:v>
      </x:c>
      <x:c r="E6908" s="28" t="n">
        <x:v>5</x:v>
      </x:c>
      <x:c r="F6908" s="8" t="str">
        <x:v>momentum_10|rsi_14|true_range|chaikin_ad|obv</x:v>
      </x:c>
    </x:row>
    <x:row r="6909">
      <x:c r="A6909" s="28" t="n">
        <x:v>90</x:v>
      </x:c>
      <x:c r="B6909" s="14" t="n">
        <x:v>44993</x:v>
      </x:c>
      <x:c r="C6909" s="14" t="n">
        <x:v>45082</x:v>
      </x:c>
      <x:c r="D6909" s="14" t="n">
        <x:v>45083</x:v>
      </x:c>
      <x:c r="E6909" s="28" t="n">
        <x:v>5</x:v>
      </x:c>
      <x:c r="F6909" s="8" t="str">
        <x:v>momentum_10|rsi_14|true_range|chaikin_ad|obv</x:v>
      </x:c>
    </x:row>
    <x:row r="6910">
      <x:c r="A6910" s="28" t="n">
        <x:v>90</x:v>
      </x:c>
      <x:c r="B6910" s="14" t="n">
        <x:v>44994</x:v>
      </x:c>
      <x:c r="C6910" s="14" t="n">
        <x:v>45083</x:v>
      </x:c>
      <x:c r="D6910" s="14" t="n">
        <x:v>45084</x:v>
      </x:c>
      <x:c r="E6910" s="28" t="n">
        <x:v>5</x:v>
      </x:c>
      <x:c r="F6910" s="8" t="str">
        <x:v>momentum_10|rsi_14|true_range|chaikin_ad|obv</x:v>
      </x:c>
    </x:row>
    <x:row r="6911">
      <x:c r="A6911" s="28" t="n">
        <x:v>90</x:v>
      </x:c>
      <x:c r="B6911" s="14" t="n">
        <x:v>44995</x:v>
      </x:c>
      <x:c r="C6911" s="14" t="n">
        <x:v>45084</x:v>
      </x:c>
      <x:c r="D6911" s="14" t="n">
        <x:v>45085</x:v>
      </x:c>
      <x:c r="E6911" s="28" t="n">
        <x:v>5</x:v>
      </x:c>
      <x:c r="F6911" s="8" t="str">
        <x:v>momentum_10|rsi_14|true_range|chaikin_ad|obv</x:v>
      </x:c>
    </x:row>
    <x:row r="6912">
      <x:c r="A6912" s="28" t="n">
        <x:v>90</x:v>
      </x:c>
      <x:c r="B6912" s="14" t="n">
        <x:v>44996</x:v>
      </x:c>
      <x:c r="C6912" s="14" t="n">
        <x:v>45085</x:v>
      </x:c>
      <x:c r="D6912" s="14" t="n">
        <x:v>45086</x:v>
      </x:c>
      <x:c r="E6912" s="28" t="n">
        <x:v>5</x:v>
      </x:c>
      <x:c r="F6912" s="8" t="str">
        <x:v>momentum_10|rsi_14|true_range|chaikin_ad|obv</x:v>
      </x:c>
    </x:row>
    <x:row r="6913">
      <x:c r="A6913" s="28" t="n">
        <x:v>90</x:v>
      </x:c>
      <x:c r="B6913" s="14" t="n">
        <x:v>44997</x:v>
      </x:c>
      <x:c r="C6913" s="14" t="n">
        <x:v>45086</x:v>
      </x:c>
      <x:c r="D6913" s="14" t="n">
        <x:v>45087</x:v>
      </x:c>
      <x:c r="E6913" s="28" t="n">
        <x:v>5</x:v>
      </x:c>
      <x:c r="F6913" s="8" t="str">
        <x:v>momentum_10|rsi_14|true_range|chaikin_ad|obv</x:v>
      </x:c>
    </x:row>
    <x:row r="6914">
      <x:c r="A6914" s="28" t="n">
        <x:v>90</x:v>
      </x:c>
      <x:c r="B6914" s="14" t="n">
        <x:v>44998</x:v>
      </x:c>
      <x:c r="C6914" s="14" t="n">
        <x:v>45087</x:v>
      </x:c>
      <x:c r="D6914" s="14" t="n">
        <x:v>45088</x:v>
      </x:c>
      <x:c r="E6914" s="28" t="n">
        <x:v>5</x:v>
      </x:c>
      <x:c r="F6914" s="8" t="str">
        <x:v>momentum_10|rsi_14|true_range|chaikin_ad|obv</x:v>
      </x:c>
    </x:row>
    <x:row r="6915">
      <x:c r="A6915" s="28" t="n">
        <x:v>90</x:v>
      </x:c>
      <x:c r="B6915" s="14" t="n">
        <x:v>44999</x:v>
      </x:c>
      <x:c r="C6915" s="14" t="n">
        <x:v>45088</x:v>
      </x:c>
      <x:c r="D6915" s="14" t="n">
        <x:v>45089</x:v>
      </x:c>
      <x:c r="E6915" s="28" t="n">
        <x:v>5</x:v>
      </x:c>
      <x:c r="F6915" s="8" t="str">
        <x:v>momentum_10|rsi_14|true_range|chaikin_ad|obv</x:v>
      </x:c>
    </x:row>
    <x:row r="6916">
      <x:c r="A6916" s="28" t="n">
        <x:v>90</x:v>
      </x:c>
      <x:c r="B6916" s="14" t="n">
        <x:v>45000</x:v>
      </x:c>
      <x:c r="C6916" s="14" t="n">
        <x:v>45089</x:v>
      </x:c>
      <x:c r="D6916" s="14" t="n">
        <x:v>45090</x:v>
      </x:c>
      <x:c r="E6916" s="28" t="n">
        <x:v>5</x:v>
      </x:c>
      <x:c r="F6916" s="8" t="str">
        <x:v>momentum_10|rsi_14|true_range|chaikin_ad|obv</x:v>
      </x:c>
    </x:row>
    <x:row r="6917">
      <x:c r="A6917" s="28" t="n">
        <x:v>90</x:v>
      </x:c>
      <x:c r="B6917" s="14" t="n">
        <x:v>45001</x:v>
      </x:c>
      <x:c r="C6917" s="14" t="n">
        <x:v>45090</x:v>
      </x:c>
      <x:c r="D6917" s="14" t="n">
        <x:v>45091</x:v>
      </x:c>
      <x:c r="E6917" s="28" t="n">
        <x:v>4</x:v>
      </x:c>
      <x:c r="F6917" s="8" t="str">
        <x:v>momentum_10|true_range|chaikin_ad|obv</x:v>
      </x:c>
    </x:row>
    <x:row r="6918">
      <x:c r="A6918" s="28" t="n">
        <x:v>90</x:v>
      </x:c>
      <x:c r="B6918" s="14" t="n">
        <x:v>45002</x:v>
      </x:c>
      <x:c r="C6918" s="14" t="n">
        <x:v>45091</x:v>
      </x:c>
      <x:c r="D6918" s="14" t="n">
        <x:v>45092</x:v>
      </x:c>
      <x:c r="E6918" s="28" t="n">
        <x:v>4</x:v>
      </x:c>
      <x:c r="F6918" s="8" t="str">
        <x:v>momentum_10|true_range|chaikin_ad|obv</x:v>
      </x:c>
    </x:row>
    <x:row r="6919">
      <x:c r="A6919" s="28" t="n">
        <x:v>90</x:v>
      </x:c>
      <x:c r="B6919" s="14" t="n">
        <x:v>45003</x:v>
      </x:c>
      <x:c r="C6919" s="14" t="n">
        <x:v>45092</x:v>
      </x:c>
      <x:c r="D6919" s="14" t="n">
        <x:v>45093</x:v>
      </x:c>
      <x:c r="E6919" s="28" t="n">
        <x:v>4</x:v>
      </x:c>
      <x:c r="F6919" s="8" t="str">
        <x:v>momentum_10|true_range|chaikin_ad|obv</x:v>
      </x:c>
    </x:row>
    <x:row r="6920">
      <x:c r="A6920" s="28" t="n">
        <x:v>90</x:v>
      </x:c>
      <x:c r="B6920" s="14" t="n">
        <x:v>45004</x:v>
      </x:c>
      <x:c r="C6920" s="14" t="n">
        <x:v>45093</x:v>
      </x:c>
      <x:c r="D6920" s="14" t="n">
        <x:v>45094</x:v>
      </x:c>
      <x:c r="E6920" s="28" t="n">
        <x:v>4</x:v>
      </x:c>
      <x:c r="F6920" s="8" t="str">
        <x:v>momentum_10|true_range|chaikin_ad|obv</x:v>
      </x:c>
    </x:row>
    <x:row r="6921">
      <x:c r="A6921" s="28" t="n">
        <x:v>90</x:v>
      </x:c>
      <x:c r="B6921" s="14" t="n">
        <x:v>45005</x:v>
      </x:c>
      <x:c r="C6921" s="14" t="n">
        <x:v>45094</x:v>
      </x:c>
      <x:c r="D6921" s="14" t="n">
        <x:v>45095</x:v>
      </x:c>
      <x:c r="E6921" s="28" t="n">
        <x:v>4</x:v>
      </x:c>
      <x:c r="F6921" s="8" t="str">
        <x:v>momentum_10|true_range|chaikin_ad|obv</x:v>
      </x:c>
    </x:row>
    <x:row r="6922">
      <x:c r="A6922" s="28" t="n">
        <x:v>90</x:v>
      </x:c>
      <x:c r="B6922" s="14" t="n">
        <x:v>45006</x:v>
      </x:c>
      <x:c r="C6922" s="14" t="n">
        <x:v>45095</x:v>
      </x:c>
      <x:c r="D6922" s="14" t="n">
        <x:v>45096</x:v>
      </x:c>
      <x:c r="E6922" s="28" t="n">
        <x:v>4</x:v>
      </x:c>
      <x:c r="F6922" s="8" t="str">
        <x:v>momentum_10|true_range|chaikin_ad|obv</x:v>
      </x:c>
    </x:row>
    <x:row r="6923">
      <x:c r="A6923" s="28" t="n">
        <x:v>90</x:v>
      </x:c>
      <x:c r="B6923" s="14" t="n">
        <x:v>45007</x:v>
      </x:c>
      <x:c r="C6923" s="14" t="n">
        <x:v>45096</x:v>
      </x:c>
      <x:c r="D6923" s="14" t="n">
        <x:v>45097</x:v>
      </x:c>
      <x:c r="E6923" s="28" t="n">
        <x:v>4</x:v>
      </x:c>
      <x:c r="F6923" s="8" t="str">
        <x:v>momentum_10|true_range|chaikin_ad|obv</x:v>
      </x:c>
    </x:row>
    <x:row r="6924">
      <x:c r="A6924" s="28" t="n">
        <x:v>90</x:v>
      </x:c>
      <x:c r="B6924" s="14" t="n">
        <x:v>45008</x:v>
      </x:c>
      <x:c r="C6924" s="14" t="n">
        <x:v>45097</x:v>
      </x:c>
      <x:c r="D6924" s="14" t="n">
        <x:v>45098</x:v>
      </x:c>
      <x:c r="E6924" s="28" t="n">
        <x:v>4</x:v>
      </x:c>
      <x:c r="F6924" s="8" t="str">
        <x:v>momentum_10|true_range|chaikin_ad|obv</x:v>
      </x:c>
    </x:row>
    <x:row r="6925">
      <x:c r="A6925" s="28" t="n">
        <x:v>90</x:v>
      </x:c>
      <x:c r="B6925" s="14" t="n">
        <x:v>45009</x:v>
      </x:c>
      <x:c r="C6925" s="14" t="n">
        <x:v>45098</x:v>
      </x:c>
      <x:c r="D6925" s="14" t="n">
        <x:v>45099</x:v>
      </x:c>
      <x:c r="E6925" s="28" t="n">
        <x:v>4</x:v>
      </x:c>
      <x:c r="F6925" s="8" t="str">
        <x:v>momentum_10|true_range|chaikin_ad|obv</x:v>
      </x:c>
    </x:row>
    <x:row r="6926">
      <x:c r="A6926" s="28" t="n">
        <x:v>90</x:v>
      </x:c>
      <x:c r="B6926" s="14" t="n">
        <x:v>45010</x:v>
      </x:c>
      <x:c r="C6926" s="14" t="n">
        <x:v>45099</x:v>
      </x:c>
      <x:c r="D6926" s="14" t="n">
        <x:v>45100</x:v>
      </x:c>
      <x:c r="E6926" s="28" t="n">
        <x:v>4</x:v>
      </x:c>
      <x:c r="F6926" s="8" t="str">
        <x:v>momentum_10|true_range|chaikin_ad|obv</x:v>
      </x:c>
    </x:row>
    <x:row r="6927">
      <x:c r="A6927" s="28" t="n">
        <x:v>90</x:v>
      </x:c>
      <x:c r="B6927" s="14" t="n">
        <x:v>45011</x:v>
      </x:c>
      <x:c r="C6927" s="14" t="n">
        <x:v>45100</x:v>
      </x:c>
      <x:c r="D6927" s="14" t="n">
        <x:v>45101</x:v>
      </x:c>
      <x:c r="E6927" s="28" t="n">
        <x:v>4</x:v>
      </x:c>
      <x:c r="F6927" s="8" t="str">
        <x:v>momentum_10|true_range|chaikin_ad|obv</x:v>
      </x:c>
    </x:row>
    <x:row r="6928">
      <x:c r="A6928" s="28" t="n">
        <x:v>90</x:v>
      </x:c>
      <x:c r="B6928" s="14" t="n">
        <x:v>45012</x:v>
      </x:c>
      <x:c r="C6928" s="14" t="n">
        <x:v>45101</x:v>
      </x:c>
      <x:c r="D6928" s="14" t="n">
        <x:v>45102</x:v>
      </x:c>
      <x:c r="E6928" s="28" t="n">
        <x:v>4</x:v>
      </x:c>
      <x:c r="F6928" s="8" t="str">
        <x:v>momentum_10|true_range|chaikin_ad|obv</x:v>
      </x:c>
    </x:row>
    <x:row r="6929">
      <x:c r="A6929" s="28" t="n">
        <x:v>90</x:v>
      </x:c>
      <x:c r="B6929" s="14" t="n">
        <x:v>45013</x:v>
      </x:c>
      <x:c r="C6929" s="14" t="n">
        <x:v>45102</x:v>
      </x:c>
      <x:c r="D6929" s="14" t="n">
        <x:v>45103</x:v>
      </x:c>
      <x:c r="E6929" s="28" t="n">
        <x:v>4</x:v>
      </x:c>
      <x:c r="F6929" s="8" t="str">
        <x:v>momentum_10|true_range|chaikin_ad|obv</x:v>
      </x:c>
    </x:row>
    <x:row r="6930">
      <x:c r="A6930" s="28" t="n">
        <x:v>90</x:v>
      </x:c>
      <x:c r="B6930" s="14" t="n">
        <x:v>45014</x:v>
      </x:c>
      <x:c r="C6930" s="14" t="n">
        <x:v>45103</x:v>
      </x:c>
      <x:c r="D6930" s="14" t="n">
        <x:v>45104</x:v>
      </x:c>
      <x:c r="E6930" s="28" t="n">
        <x:v>4</x:v>
      </x:c>
      <x:c r="F6930" s="8" t="str">
        <x:v>momentum_10|true_range|chaikin_ad|obv</x:v>
      </x:c>
    </x:row>
    <x:row r="6931">
      <x:c r="A6931" s="28" t="n">
        <x:v>90</x:v>
      </x:c>
      <x:c r="B6931" s="14" t="n">
        <x:v>45015</x:v>
      </x:c>
      <x:c r="C6931" s="14" t="n">
        <x:v>45104</x:v>
      </x:c>
      <x:c r="D6931" s="14" t="n">
        <x:v>45105</x:v>
      </x:c>
      <x:c r="E6931" s="28" t="n">
        <x:v>4</x:v>
      </x:c>
      <x:c r="F6931" s="8" t="str">
        <x:v>momentum_10|true_range|chaikin_ad|obv</x:v>
      </x:c>
    </x:row>
    <x:row r="6932">
      <x:c r="A6932" s="28" t="n">
        <x:v>90</x:v>
      </x:c>
      <x:c r="B6932" s="14" t="n">
        <x:v>45016</x:v>
      </x:c>
      <x:c r="C6932" s="14" t="n">
        <x:v>45105</x:v>
      </x:c>
      <x:c r="D6932" s="14" t="n">
        <x:v>45106</x:v>
      </x:c>
      <x:c r="E6932" s="28" t="n">
        <x:v>4</x:v>
      </x:c>
      <x:c r="F6932" s="8" t="str">
        <x:v>momentum_10|true_range|chaikin_ad|obv</x:v>
      </x:c>
    </x:row>
    <x:row r="6933">
      <x:c r="A6933" s="28" t="n">
        <x:v>90</x:v>
      </x:c>
      <x:c r="B6933" s="14" t="n">
        <x:v>45017</x:v>
      </x:c>
      <x:c r="C6933" s="14" t="n">
        <x:v>45106</x:v>
      </x:c>
      <x:c r="D6933" s="14" t="n">
        <x:v>45107</x:v>
      </x:c>
      <x:c r="E6933" s="28" t="n">
        <x:v>4</x:v>
      </x:c>
      <x:c r="F6933" s="8" t="str">
        <x:v>momentum_10|true_range|chaikin_ad|obv</x:v>
      </x:c>
    </x:row>
    <x:row r="6934">
      <x:c r="A6934" s="28" t="n">
        <x:v>90</x:v>
      </x:c>
      <x:c r="B6934" s="14" t="n">
        <x:v>45018</x:v>
      </x:c>
      <x:c r="C6934" s="14" t="n">
        <x:v>45107</x:v>
      </x:c>
      <x:c r="D6934" s="14" t="n">
        <x:v>45108</x:v>
      </x:c>
      <x:c r="E6934" s="28" t="n">
        <x:v>4</x:v>
      </x:c>
      <x:c r="F6934" s="8" t="str">
        <x:v>momentum_10|true_range|chaikin_ad|obv</x:v>
      </x:c>
    </x:row>
    <x:row r="6935">
      <x:c r="A6935" s="28" t="n">
        <x:v>90</x:v>
      </x:c>
      <x:c r="B6935" s="14" t="n">
        <x:v>45019</x:v>
      </x:c>
      <x:c r="C6935" s="14" t="n">
        <x:v>45108</x:v>
      </x:c>
      <x:c r="D6935" s="14" t="n">
        <x:v>45109</x:v>
      </x:c>
      <x:c r="E6935" s="28" t="n">
        <x:v>4</x:v>
      </x:c>
      <x:c r="F6935" s="8" t="str">
        <x:v>momentum_10|true_range|chaikin_ad|obv</x:v>
      </x:c>
    </x:row>
    <x:row r="6936">
      <x:c r="A6936" s="28" t="n">
        <x:v>90</x:v>
      </x:c>
      <x:c r="B6936" s="14" t="n">
        <x:v>45020</x:v>
      </x:c>
      <x:c r="C6936" s="14" t="n">
        <x:v>45109</x:v>
      </x:c>
      <x:c r="D6936" s="14" t="n">
        <x:v>45110</x:v>
      </x:c>
      <x:c r="E6936" s="28" t="n">
        <x:v>4</x:v>
      </x:c>
      <x:c r="F6936" s="8" t="str">
        <x:v>momentum_10|true_range|chaikin_ad|obv</x:v>
      </x:c>
    </x:row>
    <x:row r="6937">
      <x:c r="A6937" s="28" t="n">
        <x:v>90</x:v>
      </x:c>
      <x:c r="B6937" s="14" t="n">
        <x:v>45021</x:v>
      </x:c>
      <x:c r="C6937" s="14" t="n">
        <x:v>45110</x:v>
      </x:c>
      <x:c r="D6937" s="14" t="n">
        <x:v>45111</x:v>
      </x:c>
      <x:c r="E6937" s="28" t="n">
        <x:v>4</x:v>
      </x:c>
      <x:c r="F6937" s="8" t="str">
        <x:v>momentum_10|true_range|chaikin_ad|obv</x:v>
      </x:c>
    </x:row>
    <x:row r="6938">
      <x:c r="A6938" s="28" t="n">
        <x:v>90</x:v>
      </x:c>
      <x:c r="B6938" s="14" t="n">
        <x:v>45022</x:v>
      </x:c>
      <x:c r="C6938" s="14" t="n">
        <x:v>45111</x:v>
      </x:c>
      <x:c r="D6938" s="14" t="n">
        <x:v>45112</x:v>
      </x:c>
      <x:c r="E6938" s="28" t="n">
        <x:v>4</x:v>
      </x:c>
      <x:c r="F6938" s="8" t="str">
        <x:v>momentum_10|true_range|chaikin_ad|obv</x:v>
      </x:c>
    </x:row>
    <x:row r="6939">
      <x:c r="A6939" s="28" t="n">
        <x:v>90</x:v>
      </x:c>
      <x:c r="B6939" s="14" t="n">
        <x:v>45023</x:v>
      </x:c>
      <x:c r="C6939" s="14" t="n">
        <x:v>45112</x:v>
      </x:c>
      <x:c r="D6939" s="14" t="n">
        <x:v>45113</x:v>
      </x:c>
      <x:c r="E6939" s="28" t="n">
        <x:v>4</x:v>
      </x:c>
      <x:c r="F6939" s="8" t="str">
        <x:v>momentum_10|true_range|chaikin_ad|obv</x:v>
      </x:c>
    </x:row>
    <x:row r="6940">
      <x:c r="A6940" s="28" t="n">
        <x:v>90</x:v>
      </x:c>
      <x:c r="B6940" s="14" t="n">
        <x:v>45024</x:v>
      </x:c>
      <x:c r="C6940" s="14" t="n">
        <x:v>45113</x:v>
      </x:c>
      <x:c r="D6940" s="14" t="n">
        <x:v>45114</x:v>
      </x:c>
      <x:c r="E6940" s="28" t="n">
        <x:v>4</x:v>
      </x:c>
      <x:c r="F6940" s="8" t="str">
        <x:v>momentum_10|true_range|chaikin_ad|obv</x:v>
      </x:c>
    </x:row>
    <x:row r="6941">
      <x:c r="A6941" s="28" t="n">
        <x:v>90</x:v>
      </x:c>
      <x:c r="B6941" s="14" t="n">
        <x:v>45025</x:v>
      </x:c>
      <x:c r="C6941" s="14" t="n">
        <x:v>45114</x:v>
      </x:c>
      <x:c r="D6941" s="14" t="n">
        <x:v>45115</x:v>
      </x:c>
      <x:c r="E6941" s="28" t="n">
        <x:v>4</x:v>
      </x:c>
      <x:c r="F6941" s="8" t="str">
        <x:v>momentum_10|true_range|chaikin_ad|obv</x:v>
      </x:c>
    </x:row>
    <x:row r="6942">
      <x:c r="A6942" s="28" t="n">
        <x:v>90</x:v>
      </x:c>
      <x:c r="B6942" s="14" t="n">
        <x:v>45026</x:v>
      </x:c>
      <x:c r="C6942" s="14" t="n">
        <x:v>45115</x:v>
      </x:c>
      <x:c r="D6942" s="14" t="n">
        <x:v>45116</x:v>
      </x:c>
      <x:c r="E6942" s="28" t="n">
        <x:v>4</x:v>
      </x:c>
      <x:c r="F6942" s="8" t="str">
        <x:v>momentum_10|true_range|chaikin_ad|obv</x:v>
      </x:c>
    </x:row>
    <x:row r="6943">
      <x:c r="A6943" s="28" t="n">
        <x:v>90</x:v>
      </x:c>
      <x:c r="B6943" s="14" t="n">
        <x:v>45027</x:v>
      </x:c>
      <x:c r="C6943" s="14" t="n">
        <x:v>45116</x:v>
      </x:c>
      <x:c r="D6943" s="14" t="n">
        <x:v>45117</x:v>
      </x:c>
      <x:c r="E6943" s="28" t="n">
        <x:v>4</x:v>
      </x:c>
      <x:c r="F6943" s="8" t="str">
        <x:v>momentum_10|true_range|chaikin_ad|obv</x:v>
      </x:c>
    </x:row>
    <x:row r="6944">
      <x:c r="A6944" s="28" t="n">
        <x:v>90</x:v>
      </x:c>
      <x:c r="B6944" s="14" t="n">
        <x:v>45028</x:v>
      </x:c>
      <x:c r="C6944" s="14" t="n">
        <x:v>45117</x:v>
      </x:c>
      <x:c r="D6944" s="14" t="n">
        <x:v>45118</x:v>
      </x:c>
      <x:c r="E6944" s="28" t="n">
        <x:v>4</x:v>
      </x:c>
      <x:c r="F6944" s="8" t="str">
        <x:v>momentum_10|true_range|chaikin_ad|obv</x:v>
      </x:c>
    </x:row>
    <x:row r="6945">
      <x:c r="A6945" s="28" t="n">
        <x:v>90</x:v>
      </x:c>
      <x:c r="B6945" s="14" t="n">
        <x:v>45029</x:v>
      </x:c>
      <x:c r="C6945" s="14" t="n">
        <x:v>45118</x:v>
      </x:c>
      <x:c r="D6945" s="14" t="n">
        <x:v>45119</x:v>
      </x:c>
      <x:c r="E6945" s="28" t="n">
        <x:v>4</x:v>
      </x:c>
      <x:c r="F6945" s="8" t="str">
        <x:v>momentum_10|true_range|chaikin_ad|obv</x:v>
      </x:c>
    </x:row>
    <x:row r="6946">
      <x:c r="A6946" s="28" t="n">
        <x:v>90</x:v>
      </x:c>
      <x:c r="B6946" s="14" t="n">
        <x:v>45030</x:v>
      </x:c>
      <x:c r="C6946" s="14" t="n">
        <x:v>45119</x:v>
      </x:c>
      <x:c r="D6946" s="14" t="n">
        <x:v>45120</x:v>
      </x:c>
      <x:c r="E6946" s="28" t="n">
        <x:v>4</x:v>
      </x:c>
      <x:c r="F6946" s="8" t="str">
        <x:v>momentum_10|true_range|chaikin_ad|obv</x:v>
      </x:c>
    </x:row>
    <x:row r="6947">
      <x:c r="A6947" s="28" t="n">
        <x:v>90</x:v>
      </x:c>
      <x:c r="B6947" s="14" t="n">
        <x:v>45031</x:v>
      </x:c>
      <x:c r="C6947" s="14" t="n">
        <x:v>45120</x:v>
      </x:c>
      <x:c r="D6947" s="14" t="n">
        <x:v>45121</x:v>
      </x:c>
      <x:c r="E6947" s="28" t="n">
        <x:v>4</x:v>
      </x:c>
      <x:c r="F6947" s="8" t="str">
        <x:v>momentum_10|true_range|chaikin_ad|obv</x:v>
      </x:c>
    </x:row>
    <x:row r="6948">
      <x:c r="A6948" s="28" t="n">
        <x:v>90</x:v>
      </x:c>
      <x:c r="B6948" s="14" t="n">
        <x:v>45032</x:v>
      </x:c>
      <x:c r="C6948" s="14" t="n">
        <x:v>45121</x:v>
      </x:c>
      <x:c r="D6948" s="14" t="n">
        <x:v>45122</x:v>
      </x:c>
      <x:c r="E6948" s="28" t="n">
        <x:v>4</x:v>
      </x:c>
      <x:c r="F6948" s="8" t="str">
        <x:v>momentum_10|true_range|chaikin_ad|obv</x:v>
      </x:c>
    </x:row>
    <x:row r="6949">
      <x:c r="A6949" s="28" t="n">
        <x:v>90</x:v>
      </x:c>
      <x:c r="B6949" s="14" t="n">
        <x:v>45033</x:v>
      </x:c>
      <x:c r="C6949" s="14" t="n">
        <x:v>45122</x:v>
      </x:c>
      <x:c r="D6949" s="14" t="n">
        <x:v>45123</x:v>
      </x:c>
      <x:c r="E6949" s="28" t="n">
        <x:v>4</x:v>
      </x:c>
      <x:c r="F6949" s="8" t="str">
        <x:v>momentum_10|true_range|chaikin_ad|obv</x:v>
      </x:c>
    </x:row>
    <x:row r="6950">
      <x:c r="A6950" s="28" t="n">
        <x:v>90</x:v>
      </x:c>
      <x:c r="B6950" s="14" t="n">
        <x:v>45034</x:v>
      </x:c>
      <x:c r="C6950" s="14" t="n">
        <x:v>45123</x:v>
      </x:c>
      <x:c r="D6950" s="14" t="n">
        <x:v>45124</x:v>
      </x:c>
      <x:c r="E6950" s="28" t="n">
        <x:v>4</x:v>
      </x:c>
      <x:c r="F6950" s="8" t="str">
        <x:v>momentum_10|true_range|chaikin_ad|obv</x:v>
      </x:c>
    </x:row>
    <x:row r="6951">
      <x:c r="A6951" s="28" t="n">
        <x:v>90</x:v>
      </x:c>
      <x:c r="B6951" s="14" t="n">
        <x:v>45035</x:v>
      </x:c>
      <x:c r="C6951" s="14" t="n">
        <x:v>45124</x:v>
      </x:c>
      <x:c r="D6951" s="14" t="n">
        <x:v>45125</x:v>
      </x:c>
      <x:c r="E6951" s="28" t="n">
        <x:v>4</x:v>
      </x:c>
      <x:c r="F6951" s="8" t="str">
        <x:v>momentum_10|true_range|chaikin_ad|obv</x:v>
      </x:c>
    </x:row>
    <x:row r="6952">
      <x:c r="A6952" s="28" t="n">
        <x:v>90</x:v>
      </x:c>
      <x:c r="B6952" s="14" t="n">
        <x:v>45036</x:v>
      </x:c>
      <x:c r="C6952" s="14" t="n">
        <x:v>45125</x:v>
      </x:c>
      <x:c r="D6952" s="14" t="n">
        <x:v>45126</x:v>
      </x:c>
      <x:c r="E6952" s="28" t="n">
        <x:v>4</x:v>
      </x:c>
      <x:c r="F6952" s="8" t="str">
        <x:v>momentum_10|true_range|chaikin_ad|obv</x:v>
      </x:c>
    </x:row>
    <x:row r="6953">
      <x:c r="A6953" s="28" t="n">
        <x:v>90</x:v>
      </x:c>
      <x:c r="B6953" s="14" t="n">
        <x:v>45037</x:v>
      </x:c>
      <x:c r="C6953" s="14" t="n">
        <x:v>45126</x:v>
      </x:c>
      <x:c r="D6953" s="14" t="n">
        <x:v>45127</x:v>
      </x:c>
      <x:c r="E6953" s="28" t="n">
        <x:v>4</x:v>
      </x:c>
      <x:c r="F6953" s="8" t="str">
        <x:v>momentum_10|true_range|chaikin_ad|obv</x:v>
      </x:c>
    </x:row>
    <x:row r="6954">
      <x:c r="A6954" s="28" t="n">
        <x:v>90</x:v>
      </x:c>
      <x:c r="B6954" s="14" t="n">
        <x:v>45038</x:v>
      </x:c>
      <x:c r="C6954" s="14" t="n">
        <x:v>45127</x:v>
      </x:c>
      <x:c r="D6954" s="14" t="n">
        <x:v>45128</x:v>
      </x:c>
      <x:c r="E6954" s="28" t="n">
        <x:v>4</x:v>
      </x:c>
      <x:c r="F6954" s="8" t="str">
        <x:v>momentum_10|true_range|chaikin_ad|obv</x:v>
      </x:c>
    </x:row>
    <x:row r="6955">
      <x:c r="A6955" s="28" t="n">
        <x:v>90</x:v>
      </x:c>
      <x:c r="B6955" s="14" t="n">
        <x:v>45039</x:v>
      </x:c>
      <x:c r="C6955" s="14" t="n">
        <x:v>45128</x:v>
      </x:c>
      <x:c r="D6955" s="14" t="n">
        <x:v>45129</x:v>
      </x:c>
      <x:c r="E6955" s="28" t="n">
        <x:v>4</x:v>
      </x:c>
      <x:c r="F6955" s="8" t="str">
        <x:v>momentum_10|true_range|chaikin_ad|obv</x:v>
      </x:c>
    </x:row>
    <x:row r="6956">
      <x:c r="A6956" s="28" t="n">
        <x:v>90</x:v>
      </x:c>
      <x:c r="B6956" s="14" t="n">
        <x:v>45040</x:v>
      </x:c>
      <x:c r="C6956" s="14" t="n">
        <x:v>45129</x:v>
      </x:c>
      <x:c r="D6956" s="14" t="n">
        <x:v>45130</x:v>
      </x:c>
      <x:c r="E6956" s="28" t="n">
        <x:v>4</x:v>
      </x:c>
      <x:c r="F6956" s="8" t="str">
        <x:v>momentum_10|true_range|chaikin_ad|obv</x:v>
      </x:c>
    </x:row>
    <x:row r="6957">
      <x:c r="A6957" s="28" t="n">
        <x:v>90</x:v>
      </x:c>
      <x:c r="B6957" s="14" t="n">
        <x:v>45041</x:v>
      </x:c>
      <x:c r="C6957" s="14" t="n">
        <x:v>45130</x:v>
      </x:c>
      <x:c r="D6957" s="14" t="n">
        <x:v>45131</x:v>
      </x:c>
      <x:c r="E6957" s="28" t="n">
        <x:v>4</x:v>
      </x:c>
      <x:c r="F6957" s="8" t="str">
        <x:v>momentum_10|true_range|chaikin_ad|obv</x:v>
      </x:c>
    </x:row>
    <x:row r="6958">
      <x:c r="A6958" s="28" t="n">
        <x:v>90</x:v>
      </x:c>
      <x:c r="B6958" s="14" t="n">
        <x:v>45042</x:v>
      </x:c>
      <x:c r="C6958" s="14" t="n">
        <x:v>45131</x:v>
      </x:c>
      <x:c r="D6958" s="14" t="n">
        <x:v>45132</x:v>
      </x:c>
      <x:c r="E6958" s="28" t="n">
        <x:v>4</x:v>
      </x:c>
      <x:c r="F6958" s="8" t="str">
        <x:v>momentum_10|true_range|chaikin_ad|obv</x:v>
      </x:c>
    </x:row>
    <x:row r="6959">
      <x:c r="A6959" s="28" t="n">
        <x:v>90</x:v>
      </x:c>
      <x:c r="B6959" s="14" t="n">
        <x:v>45043</x:v>
      </x:c>
      <x:c r="C6959" s="14" t="n">
        <x:v>45132</x:v>
      </x:c>
      <x:c r="D6959" s="14" t="n">
        <x:v>45133</x:v>
      </x:c>
      <x:c r="E6959" s="28" t="n">
        <x:v>3</x:v>
      </x:c>
      <x:c r="F6959" s="8" t="str">
        <x:v>momentum_10|true_range|chaikin_ad</x:v>
      </x:c>
    </x:row>
    <x:row r="6960">
      <x:c r="A6960" s="28" t="n">
        <x:v>90</x:v>
      </x:c>
      <x:c r="B6960" s="14" t="n">
        <x:v>45044</x:v>
      </x:c>
      <x:c r="C6960" s="14" t="n">
        <x:v>45133</x:v>
      </x:c>
      <x:c r="D6960" s="14" t="n">
        <x:v>45134</x:v>
      </x:c>
      <x:c r="E6960" s="28" t="n">
        <x:v>3</x:v>
      </x:c>
      <x:c r="F6960" s="8" t="str">
        <x:v>momentum_10|true_range|chaikin_ad</x:v>
      </x:c>
    </x:row>
    <x:row r="6961">
      <x:c r="A6961" s="28" t="n">
        <x:v>90</x:v>
      </x:c>
      <x:c r="B6961" s="14" t="n">
        <x:v>45045</x:v>
      </x:c>
      <x:c r="C6961" s="14" t="n">
        <x:v>45134</x:v>
      </x:c>
      <x:c r="D6961" s="14" t="n">
        <x:v>45135</x:v>
      </x:c>
      <x:c r="E6961" s="28" t="n">
        <x:v>3</x:v>
      </x:c>
      <x:c r="F6961" s="8" t="str">
        <x:v>momentum_10|true_range|chaikin_ad</x:v>
      </x:c>
    </x:row>
    <x:row r="6962">
      <x:c r="A6962" s="28" t="n">
        <x:v>90</x:v>
      </x:c>
      <x:c r="B6962" s="14" t="n">
        <x:v>45046</x:v>
      </x:c>
      <x:c r="C6962" s="14" t="n">
        <x:v>45135</x:v>
      </x:c>
      <x:c r="D6962" s="14" t="n">
        <x:v>45136</x:v>
      </x:c>
      <x:c r="E6962" s="28" t="n">
        <x:v>3</x:v>
      </x:c>
      <x:c r="F6962" s="8" t="str">
        <x:v>momentum_10|true_range|chaikin_ad</x:v>
      </x:c>
    </x:row>
    <x:row r="6963">
      <x:c r="A6963" s="28" t="n">
        <x:v>90</x:v>
      </x:c>
      <x:c r="B6963" s="14" t="n">
        <x:v>45047</x:v>
      </x:c>
      <x:c r="C6963" s="14" t="n">
        <x:v>45136</x:v>
      </x:c>
      <x:c r="D6963" s="14" t="n">
        <x:v>45137</x:v>
      </x:c>
      <x:c r="E6963" s="28" t="n">
        <x:v>3</x:v>
      </x:c>
      <x:c r="F6963" s="8" t="str">
        <x:v>momentum_10|true_range|chaikin_ad</x:v>
      </x:c>
    </x:row>
    <x:row r="6964">
      <x:c r="A6964" s="28" t="n">
        <x:v>90</x:v>
      </x:c>
      <x:c r="B6964" s="14" t="n">
        <x:v>45048</x:v>
      </x:c>
      <x:c r="C6964" s="14" t="n">
        <x:v>45137</x:v>
      </x:c>
      <x:c r="D6964" s="14" t="n">
        <x:v>45138</x:v>
      </x:c>
      <x:c r="E6964" s="28" t="n">
        <x:v>3</x:v>
      </x:c>
      <x:c r="F6964" s="8" t="str">
        <x:v>momentum_10|true_range|chaikin_ad</x:v>
      </x:c>
    </x:row>
    <x:row r="6965">
      <x:c r="A6965" s="28" t="n">
        <x:v>90</x:v>
      </x:c>
      <x:c r="B6965" s="14" t="n">
        <x:v>45049</x:v>
      </x:c>
      <x:c r="C6965" s="14" t="n">
        <x:v>45138</x:v>
      </x:c>
      <x:c r="D6965" s="14" t="n">
        <x:v>45139</x:v>
      </x:c>
      <x:c r="E6965" s="28" t="n">
        <x:v>3</x:v>
      </x:c>
      <x:c r="F6965" s="8" t="str">
        <x:v>momentum_10|true_range|chaikin_ad</x:v>
      </x:c>
    </x:row>
    <x:row r="6966">
      <x:c r="A6966" s="28" t="n">
        <x:v>90</x:v>
      </x:c>
      <x:c r="B6966" s="14" t="n">
        <x:v>45050</x:v>
      </x:c>
      <x:c r="C6966" s="14" t="n">
        <x:v>45139</x:v>
      </x:c>
      <x:c r="D6966" s="14" t="n">
        <x:v>45140</x:v>
      </x:c>
      <x:c r="E6966" s="28" t="n">
        <x:v>3</x:v>
      </x:c>
      <x:c r="F6966" s="8" t="str">
        <x:v>momentum_10|true_range|chaikin_ad</x:v>
      </x:c>
    </x:row>
    <x:row r="6967">
      <x:c r="A6967" s="28" t="n">
        <x:v>90</x:v>
      </x:c>
      <x:c r="B6967" s="14" t="n">
        <x:v>45051</x:v>
      </x:c>
      <x:c r="C6967" s="14" t="n">
        <x:v>45140</x:v>
      </x:c>
      <x:c r="D6967" s="14" t="n">
        <x:v>45141</x:v>
      </x:c>
      <x:c r="E6967" s="28" t="n">
        <x:v>3</x:v>
      </x:c>
      <x:c r="F6967" s="8" t="str">
        <x:v>momentum_10|true_range|chaikin_ad</x:v>
      </x:c>
    </x:row>
    <x:row r="6968">
      <x:c r="A6968" s="28" t="n">
        <x:v>90</x:v>
      </x:c>
      <x:c r="B6968" s="14" t="n">
        <x:v>45052</x:v>
      </x:c>
      <x:c r="C6968" s="14" t="n">
        <x:v>45141</x:v>
      </x:c>
      <x:c r="D6968" s="14" t="n">
        <x:v>45142</x:v>
      </x:c>
      <x:c r="E6968" s="28" t="n">
        <x:v>3</x:v>
      </x:c>
      <x:c r="F6968" s="8" t="str">
        <x:v>momentum_10|true_range|chaikin_ad</x:v>
      </x:c>
    </x:row>
    <x:row r="6969">
      <x:c r="A6969" s="28" t="n">
        <x:v>90</x:v>
      </x:c>
      <x:c r="B6969" s="14" t="n">
        <x:v>45053</x:v>
      </x:c>
      <x:c r="C6969" s="14" t="n">
        <x:v>45142</x:v>
      </x:c>
      <x:c r="D6969" s="14" t="n">
        <x:v>45143</x:v>
      </x:c>
      <x:c r="E6969" s="28" t="n">
        <x:v>3</x:v>
      </x:c>
      <x:c r="F6969" s="8" t="str">
        <x:v>momentum_10|true_range|chaikin_ad</x:v>
      </x:c>
    </x:row>
    <x:row r="6970">
      <x:c r="A6970" s="28" t="n">
        <x:v>90</x:v>
      </x:c>
      <x:c r="B6970" s="14" t="n">
        <x:v>45054</x:v>
      </x:c>
      <x:c r="C6970" s="14" t="n">
        <x:v>45143</x:v>
      </x:c>
      <x:c r="D6970" s="14" t="n">
        <x:v>45144</x:v>
      </x:c>
      <x:c r="E6970" s="28" t="n">
        <x:v>3</x:v>
      </x:c>
      <x:c r="F6970" s="8" t="str">
        <x:v>momentum_10|true_range|chaikin_ad</x:v>
      </x:c>
    </x:row>
    <x:row r="6971">
      <x:c r="A6971" s="28" t="n">
        <x:v>90</x:v>
      </x:c>
      <x:c r="B6971" s="14" t="n">
        <x:v>45055</x:v>
      </x:c>
      <x:c r="C6971" s="14" t="n">
        <x:v>45144</x:v>
      </x:c>
      <x:c r="D6971" s="14" t="n">
        <x:v>45145</x:v>
      </x:c>
      <x:c r="E6971" s="28" t="n">
        <x:v>3</x:v>
      </x:c>
      <x:c r="F6971" s="8" t="str">
        <x:v>momentum_10|true_range|chaikin_ad</x:v>
      </x:c>
    </x:row>
    <x:row r="6972">
      <x:c r="A6972" s="28" t="n">
        <x:v>90</x:v>
      </x:c>
      <x:c r="B6972" s="14" t="n">
        <x:v>45056</x:v>
      </x:c>
      <x:c r="C6972" s="14" t="n">
        <x:v>45145</x:v>
      </x:c>
      <x:c r="D6972" s="14" t="n">
        <x:v>45146</x:v>
      </x:c>
      <x:c r="E6972" s="28" t="n">
        <x:v>3</x:v>
      </x:c>
      <x:c r="F6972" s="8" t="str">
        <x:v>momentum_10|true_range|chaikin_ad</x:v>
      </x:c>
    </x:row>
    <x:row r="6973">
      <x:c r="A6973" s="28" t="n">
        <x:v>90</x:v>
      </x:c>
      <x:c r="B6973" s="14" t="n">
        <x:v>45057</x:v>
      </x:c>
      <x:c r="C6973" s="14" t="n">
        <x:v>45146</x:v>
      </x:c>
      <x:c r="D6973" s="14" t="n">
        <x:v>45147</x:v>
      </x:c>
      <x:c r="E6973" s="28" t="n">
        <x:v>3</x:v>
      </x:c>
      <x:c r="F6973" s="8" t="str">
        <x:v>momentum_10|true_range|chaikin_ad</x:v>
      </x:c>
    </x:row>
    <x:row r="6974">
      <x:c r="A6974" s="28" t="n">
        <x:v>90</x:v>
      </x:c>
      <x:c r="B6974" s="14" t="n">
        <x:v>45058</x:v>
      </x:c>
      <x:c r="C6974" s="14" t="n">
        <x:v>45147</x:v>
      </x:c>
      <x:c r="D6974" s="14" t="n">
        <x:v>45148</x:v>
      </x:c>
      <x:c r="E6974" s="28" t="n">
        <x:v>3</x:v>
      </x:c>
      <x:c r="F6974" s="8" t="str">
        <x:v>momentum_10|true_range|chaikin_ad</x:v>
      </x:c>
    </x:row>
    <x:row r="6975">
      <x:c r="A6975" s="28" t="n">
        <x:v>90</x:v>
      </x:c>
      <x:c r="B6975" s="14" t="n">
        <x:v>45059</x:v>
      </x:c>
      <x:c r="C6975" s="14" t="n">
        <x:v>45148</x:v>
      </x:c>
      <x:c r="D6975" s="14" t="n">
        <x:v>45149</x:v>
      </x:c>
      <x:c r="E6975" s="28" t="n">
        <x:v>3</x:v>
      </x:c>
      <x:c r="F6975" s="8" t="str">
        <x:v>momentum_10|true_range|chaikin_ad</x:v>
      </x:c>
    </x:row>
    <x:row r="6976">
      <x:c r="A6976" s="28" t="n">
        <x:v>90</x:v>
      </x:c>
      <x:c r="B6976" s="14" t="n">
        <x:v>45060</x:v>
      </x:c>
      <x:c r="C6976" s="14" t="n">
        <x:v>45149</x:v>
      </x:c>
      <x:c r="D6976" s="14" t="n">
        <x:v>45150</x:v>
      </x:c>
      <x:c r="E6976" s="28" t="n">
        <x:v>3</x:v>
      </x:c>
      <x:c r="F6976" s="8" t="str">
        <x:v>momentum_10|true_range|chaikin_ad</x:v>
      </x:c>
    </x:row>
    <x:row r="6977">
      <x:c r="A6977" s="28" t="n">
        <x:v>90</x:v>
      </x:c>
      <x:c r="B6977" s="14" t="n">
        <x:v>45061</x:v>
      </x:c>
      <x:c r="C6977" s="14" t="n">
        <x:v>45150</x:v>
      </x:c>
      <x:c r="D6977" s="14" t="n">
        <x:v>45151</x:v>
      </x:c>
      <x:c r="E6977" s="28" t="n">
        <x:v>3</x:v>
      </x:c>
      <x:c r="F6977" s="8" t="str">
        <x:v>momentum_10|true_range|chaikin_ad</x:v>
      </x:c>
    </x:row>
    <x:row r="6978">
      <x:c r="A6978" s="28" t="n">
        <x:v>90</x:v>
      </x:c>
      <x:c r="B6978" s="14" t="n">
        <x:v>45062</x:v>
      </x:c>
      <x:c r="C6978" s="14" t="n">
        <x:v>45151</x:v>
      </x:c>
      <x:c r="D6978" s="14" t="n">
        <x:v>45152</x:v>
      </x:c>
      <x:c r="E6978" s="28" t="n">
        <x:v>3</x:v>
      </x:c>
      <x:c r="F6978" s="8" t="str">
        <x:v>momentum_10|true_range|chaikin_ad</x:v>
      </x:c>
    </x:row>
    <x:row r="6979">
      <x:c r="A6979" s="28" t="n">
        <x:v>90</x:v>
      </x:c>
      <x:c r="B6979" s="14" t="n">
        <x:v>45063</x:v>
      </x:c>
      <x:c r="C6979" s="14" t="n">
        <x:v>45152</x:v>
      </x:c>
      <x:c r="D6979" s="14" t="n">
        <x:v>45153</x:v>
      </x:c>
      <x:c r="E6979" s="28" t="n">
        <x:v>3</x:v>
      </x:c>
      <x:c r="F6979" s="8" t="str">
        <x:v>momentum_10|true_range|chaikin_ad</x:v>
      </x:c>
    </x:row>
    <x:row r="6980">
      <x:c r="A6980" s="28" t="n">
        <x:v>90</x:v>
      </x:c>
      <x:c r="B6980" s="14" t="n">
        <x:v>45064</x:v>
      </x:c>
      <x:c r="C6980" s="14" t="n">
        <x:v>45153</x:v>
      </x:c>
      <x:c r="D6980" s="14" t="n">
        <x:v>45154</x:v>
      </x:c>
      <x:c r="E6980" s="28" t="n">
        <x:v>3</x:v>
      </x:c>
      <x:c r="F6980" s="8" t="str">
        <x:v>momentum_10|true_range|chaikin_ad</x:v>
      </x:c>
    </x:row>
    <x:row r="6981">
      <x:c r="A6981" s="28" t="n">
        <x:v>90</x:v>
      </x:c>
      <x:c r="B6981" s="14" t="n">
        <x:v>45065</x:v>
      </x:c>
      <x:c r="C6981" s="14" t="n">
        <x:v>45154</x:v>
      </x:c>
      <x:c r="D6981" s="14" t="n">
        <x:v>45155</x:v>
      </x:c>
      <x:c r="E6981" s="28" t="n">
        <x:v>3</x:v>
      </x:c>
      <x:c r="F6981" s="8" t="str">
        <x:v>momentum_10|true_range|chaikin_ad</x:v>
      </x:c>
    </x:row>
    <x:row r="6982">
      <x:c r="A6982" s="28" t="n">
        <x:v>90</x:v>
      </x:c>
      <x:c r="B6982" s="14" t="n">
        <x:v>45066</x:v>
      </x:c>
      <x:c r="C6982" s="14" t="n">
        <x:v>45155</x:v>
      </x:c>
      <x:c r="D6982" s="14" t="n">
        <x:v>45156</x:v>
      </x:c>
      <x:c r="E6982" s="28" t="n">
        <x:v>3</x:v>
      </x:c>
      <x:c r="F6982" s="8" t="str">
        <x:v>momentum_10|true_range|chaikin_ad</x:v>
      </x:c>
    </x:row>
    <x:row r="6983">
      <x:c r="A6983" s="28" t="n">
        <x:v>90</x:v>
      </x:c>
      <x:c r="B6983" s="14" t="n">
        <x:v>45067</x:v>
      </x:c>
      <x:c r="C6983" s="14" t="n">
        <x:v>45156</x:v>
      </x:c>
      <x:c r="D6983" s="14" t="n">
        <x:v>45157</x:v>
      </x:c>
      <x:c r="E6983" s="28" t="n">
        <x:v>3</x:v>
      </x:c>
      <x:c r="F6983" s="8" t="str">
        <x:v>momentum_10|true_range|chaikin_ad</x:v>
      </x:c>
    </x:row>
    <x:row r="6984">
      <x:c r="A6984" s="28" t="n">
        <x:v>90</x:v>
      </x:c>
      <x:c r="B6984" s="14" t="n">
        <x:v>45068</x:v>
      </x:c>
      <x:c r="C6984" s="14" t="n">
        <x:v>45157</x:v>
      </x:c>
      <x:c r="D6984" s="14" t="n">
        <x:v>45158</x:v>
      </x:c>
      <x:c r="E6984" s="28" t="n">
        <x:v>3</x:v>
      </x:c>
      <x:c r="F6984" s="8" t="str">
        <x:v>momentum_10|true_range|chaikin_ad</x:v>
      </x:c>
    </x:row>
    <x:row r="6985">
      <x:c r="A6985" s="28" t="n">
        <x:v>90</x:v>
      </x:c>
      <x:c r="B6985" s="14" t="n">
        <x:v>45069</x:v>
      </x:c>
      <x:c r="C6985" s="14" t="n">
        <x:v>45158</x:v>
      </x:c>
      <x:c r="D6985" s="14" t="n">
        <x:v>45159</x:v>
      </x:c>
      <x:c r="E6985" s="28" t="n">
        <x:v>3</x:v>
      </x:c>
      <x:c r="F6985" s="8" t="str">
        <x:v>momentum_10|true_range|chaikin_ad</x:v>
      </x:c>
    </x:row>
    <x:row r="6986">
      <x:c r="A6986" s="28" t="n">
        <x:v>90</x:v>
      </x:c>
      <x:c r="B6986" s="14" t="n">
        <x:v>45070</x:v>
      </x:c>
      <x:c r="C6986" s="14" t="n">
        <x:v>45159</x:v>
      </x:c>
      <x:c r="D6986" s="14" t="n">
        <x:v>45160</x:v>
      </x:c>
      <x:c r="E6986" s="28" t="n">
        <x:v>3</x:v>
      </x:c>
      <x:c r="F6986" s="8" t="str">
        <x:v>momentum_10|true_range|chaikin_ad</x:v>
      </x:c>
    </x:row>
    <x:row r="6987">
      <x:c r="A6987" s="28" t="n">
        <x:v>90</x:v>
      </x:c>
      <x:c r="B6987" s="14" t="n">
        <x:v>45071</x:v>
      </x:c>
      <x:c r="C6987" s="14" t="n">
        <x:v>45160</x:v>
      </x:c>
      <x:c r="D6987" s="14" t="n">
        <x:v>45161</x:v>
      </x:c>
      <x:c r="E6987" s="28" t="n">
        <x:v>3</x:v>
      </x:c>
      <x:c r="F6987" s="8" t="str">
        <x:v>momentum_10|true_range|chaikin_ad</x:v>
      </x:c>
    </x:row>
    <x:row r="6988">
      <x:c r="A6988" s="28" t="n">
        <x:v>90</x:v>
      </x:c>
      <x:c r="B6988" s="14" t="n">
        <x:v>45072</x:v>
      </x:c>
      <x:c r="C6988" s="14" t="n">
        <x:v>45161</x:v>
      </x:c>
      <x:c r="D6988" s="14" t="n">
        <x:v>45162</x:v>
      </x:c>
      <x:c r="E6988" s="28" t="n">
        <x:v>3</x:v>
      </x:c>
      <x:c r="F6988" s="8" t="str">
        <x:v>momentum_10|true_range|chaikin_ad</x:v>
      </x:c>
    </x:row>
    <x:row r="6989">
      <x:c r="A6989" s="28" t="n">
        <x:v>90</x:v>
      </x:c>
      <x:c r="B6989" s="14" t="n">
        <x:v>45073</x:v>
      </x:c>
      <x:c r="C6989" s="14" t="n">
        <x:v>45162</x:v>
      </x:c>
      <x:c r="D6989" s="14" t="n">
        <x:v>45163</x:v>
      </x:c>
      <x:c r="E6989" s="28" t="n">
        <x:v>3</x:v>
      </x:c>
      <x:c r="F6989" s="8" t="str">
        <x:v>momentum_10|true_range|chaikin_ad</x:v>
      </x:c>
    </x:row>
    <x:row r="6990">
      <x:c r="A6990" s="28" t="n">
        <x:v>90</x:v>
      </x:c>
      <x:c r="B6990" s="14" t="n">
        <x:v>45074</x:v>
      </x:c>
      <x:c r="C6990" s="14" t="n">
        <x:v>45163</x:v>
      </x:c>
      <x:c r="D6990" s="14" t="n">
        <x:v>45164</x:v>
      </x:c>
      <x:c r="E6990" s="28" t="n">
        <x:v>3</x:v>
      </x:c>
      <x:c r="F6990" s="8" t="str">
        <x:v>momentum_10|true_range|chaikin_ad</x:v>
      </x:c>
    </x:row>
    <x:row r="6991">
      <x:c r="A6991" s="28" t="n">
        <x:v>90</x:v>
      </x:c>
      <x:c r="B6991" s="14" t="n">
        <x:v>45075</x:v>
      </x:c>
      <x:c r="C6991" s="14" t="n">
        <x:v>45164</x:v>
      </x:c>
      <x:c r="D6991" s="14" t="n">
        <x:v>45165</x:v>
      </x:c>
      <x:c r="E6991" s="28" t="n">
        <x:v>3</x:v>
      </x:c>
      <x:c r="F6991" s="8" t="str">
        <x:v>momentum_10|true_range|chaikin_ad</x:v>
      </x:c>
    </x:row>
    <x:row r="6992">
      <x:c r="A6992" s="28" t="n">
        <x:v>90</x:v>
      </x:c>
      <x:c r="B6992" s="14" t="n">
        <x:v>45076</x:v>
      </x:c>
      <x:c r="C6992" s="14" t="n">
        <x:v>45165</x:v>
      </x:c>
      <x:c r="D6992" s="14" t="n">
        <x:v>45166</x:v>
      </x:c>
      <x:c r="E6992" s="28" t="n">
        <x:v>3</x:v>
      </x:c>
      <x:c r="F6992" s="8" t="str">
        <x:v>momentum_10|true_range|chaikin_ad</x:v>
      </x:c>
    </x:row>
    <x:row r="6993">
      <x:c r="A6993" s="28" t="n">
        <x:v>90</x:v>
      </x:c>
      <x:c r="B6993" s="14" t="n">
        <x:v>45077</x:v>
      </x:c>
      <x:c r="C6993" s="14" t="n">
        <x:v>45166</x:v>
      </x:c>
      <x:c r="D6993" s="14" t="n">
        <x:v>45167</x:v>
      </x:c>
      <x:c r="E6993" s="28" t="n">
        <x:v>3</x:v>
      </x:c>
      <x:c r="F6993" s="8" t="str">
        <x:v>momentum_10|true_range|chaikin_ad</x:v>
      </x:c>
    </x:row>
    <x:row r="6994">
      <x:c r="A6994" s="28" t="n">
        <x:v>90</x:v>
      </x:c>
      <x:c r="B6994" s="14" t="n">
        <x:v>45078</x:v>
      </x:c>
      <x:c r="C6994" s="14" t="n">
        <x:v>45167</x:v>
      </x:c>
      <x:c r="D6994" s="14" t="n">
        <x:v>45168</x:v>
      </x:c>
      <x:c r="E6994" s="28" t="n">
        <x:v>3</x:v>
      </x:c>
      <x:c r="F6994" s="8" t="str">
        <x:v>momentum_10|true_range|chaikin_ad</x:v>
      </x:c>
    </x:row>
    <x:row r="6995">
      <x:c r="A6995" s="28" t="n">
        <x:v>90</x:v>
      </x:c>
      <x:c r="B6995" s="14" t="n">
        <x:v>45079</x:v>
      </x:c>
      <x:c r="C6995" s="14" t="n">
        <x:v>45168</x:v>
      </x:c>
      <x:c r="D6995" s="14" t="n">
        <x:v>45169</x:v>
      </x:c>
      <x:c r="E6995" s="28" t="n">
        <x:v>3</x:v>
      </x:c>
      <x:c r="F6995" s="8" t="str">
        <x:v>momentum_10|true_range|chaikin_ad</x:v>
      </x:c>
    </x:row>
    <x:row r="6996">
      <x:c r="A6996" s="28" t="n">
        <x:v>90</x:v>
      </x:c>
      <x:c r="B6996" s="14" t="n">
        <x:v>45080</x:v>
      </x:c>
      <x:c r="C6996" s="14" t="n">
        <x:v>45169</x:v>
      </x:c>
      <x:c r="D6996" s="14" t="n">
        <x:v>45170</x:v>
      </x:c>
      <x:c r="E6996" s="28" t="n">
        <x:v>3</x:v>
      </x:c>
      <x:c r="F6996" s="8" t="str">
        <x:v>momentum_10|true_range|chaikin_ad</x:v>
      </x:c>
    </x:row>
    <x:row r="6997">
      <x:c r="A6997" s="28" t="n">
        <x:v>90</x:v>
      </x:c>
      <x:c r="B6997" s="14" t="n">
        <x:v>45081</x:v>
      </x:c>
      <x:c r="C6997" s="14" t="n">
        <x:v>45170</x:v>
      </x:c>
      <x:c r="D6997" s="14" t="n">
        <x:v>45171</x:v>
      </x:c>
      <x:c r="E6997" s="28" t="n">
        <x:v>3</x:v>
      </x:c>
      <x:c r="F6997" s="8" t="str">
        <x:v>momentum_10|true_range|chaikin_ad</x:v>
      </x:c>
    </x:row>
    <x:row r="6998">
      <x:c r="A6998" s="28" t="n">
        <x:v>90</x:v>
      </x:c>
      <x:c r="B6998" s="14" t="n">
        <x:v>45082</x:v>
      </x:c>
      <x:c r="C6998" s="14" t="n">
        <x:v>45171</x:v>
      </x:c>
      <x:c r="D6998" s="14" t="n">
        <x:v>45172</x:v>
      </x:c>
      <x:c r="E6998" s="28" t="n">
        <x:v>3</x:v>
      </x:c>
      <x:c r="F6998" s="8" t="str">
        <x:v>momentum_10|true_range|chaikin_ad</x:v>
      </x:c>
    </x:row>
    <x:row r="6999">
      <x:c r="A6999" s="28" t="n">
        <x:v>90</x:v>
      </x:c>
      <x:c r="B6999" s="14" t="n">
        <x:v>45083</x:v>
      </x:c>
      <x:c r="C6999" s="14" t="n">
        <x:v>45172</x:v>
      </x:c>
      <x:c r="D6999" s="14" t="n">
        <x:v>45173</x:v>
      </x:c>
      <x:c r="E6999" s="28" t="n">
        <x:v>3</x:v>
      </x:c>
      <x:c r="F6999" s="8" t="str">
        <x:v>momentum_10|true_range|chaikin_ad</x:v>
      </x:c>
    </x:row>
    <x:row r="7000">
      <x:c r="A7000" s="28" t="n">
        <x:v>90</x:v>
      </x:c>
      <x:c r="B7000" s="14" t="n">
        <x:v>45084</x:v>
      </x:c>
      <x:c r="C7000" s="14" t="n">
        <x:v>45173</x:v>
      </x:c>
      <x:c r="D7000" s="14" t="n">
        <x:v>45174</x:v>
      </x:c>
      <x:c r="E7000" s="28" t="n">
        <x:v>4</x:v>
      </x:c>
      <x:c r="F7000" s="8" t="str">
        <x:v>momentum_10|true_range|chaikin_ad|obv</x:v>
      </x:c>
    </x:row>
    <x:row r="7001">
      <x:c r="A7001" s="28" t="n">
        <x:v>90</x:v>
      </x:c>
      <x:c r="B7001" s="14" t="n">
        <x:v>45085</x:v>
      </x:c>
      <x:c r="C7001" s="14" t="n">
        <x:v>45174</x:v>
      </x:c>
      <x:c r="D7001" s="14" t="n">
        <x:v>45175</x:v>
      </x:c>
      <x:c r="E7001" s="28" t="n">
        <x:v>4</x:v>
      </x:c>
      <x:c r="F7001" s="8" t="str">
        <x:v>momentum_10|true_range|chaikin_ad|obv</x:v>
      </x:c>
    </x:row>
    <x:row r="7002">
      <x:c r="A7002" s="28" t="n">
        <x:v>90</x:v>
      </x:c>
      <x:c r="B7002" s="14" t="n">
        <x:v>45086</x:v>
      </x:c>
      <x:c r="C7002" s="14" t="n">
        <x:v>45175</x:v>
      </x:c>
      <x:c r="D7002" s="14" t="n">
        <x:v>45176</x:v>
      </x:c>
      <x:c r="E7002" s="28" t="n">
        <x:v>4</x:v>
      </x:c>
      <x:c r="F7002" s="8" t="str">
        <x:v>momentum_10|true_range|chaikin_ad|obv</x:v>
      </x:c>
    </x:row>
    <x:row r="7003">
      <x:c r="A7003" s="28" t="n">
        <x:v>90</x:v>
      </x:c>
      <x:c r="B7003" s="14" t="n">
        <x:v>45087</x:v>
      </x:c>
      <x:c r="C7003" s="14" t="n">
        <x:v>45176</x:v>
      </x:c>
      <x:c r="D7003" s="14" t="n">
        <x:v>45177</x:v>
      </x:c>
      <x:c r="E7003" s="28" t="n">
        <x:v>4</x:v>
      </x:c>
      <x:c r="F7003" s="8" t="str">
        <x:v>momentum_10|true_range|chaikin_ad|obv</x:v>
      </x:c>
    </x:row>
    <x:row r="7004">
      <x:c r="A7004" s="28" t="n">
        <x:v>90</x:v>
      </x:c>
      <x:c r="B7004" s="14" t="n">
        <x:v>45088</x:v>
      </x:c>
      <x:c r="C7004" s="14" t="n">
        <x:v>45177</x:v>
      </x:c>
      <x:c r="D7004" s="14" t="n">
        <x:v>45178</x:v>
      </x:c>
      <x:c r="E7004" s="28" t="n">
        <x:v>4</x:v>
      </x:c>
      <x:c r="F7004" s="8" t="str">
        <x:v>momentum_10|true_range|chaikin_ad|obv</x:v>
      </x:c>
    </x:row>
    <x:row r="7005">
      <x:c r="A7005" s="28" t="n">
        <x:v>90</x:v>
      </x:c>
      <x:c r="B7005" s="14" t="n">
        <x:v>45089</x:v>
      </x:c>
      <x:c r="C7005" s="14" t="n">
        <x:v>45178</x:v>
      </x:c>
      <x:c r="D7005" s="14" t="n">
        <x:v>45179</x:v>
      </x:c>
      <x:c r="E7005" s="28" t="n">
        <x:v>4</x:v>
      </x:c>
      <x:c r="F7005" s="8" t="str">
        <x:v>momentum_10|true_range|chaikin_ad|obv</x:v>
      </x:c>
    </x:row>
    <x:row r="7006">
      <x:c r="A7006" s="28" t="n">
        <x:v>90</x:v>
      </x:c>
      <x:c r="B7006" s="14" t="n">
        <x:v>45090</x:v>
      </x:c>
      <x:c r="C7006" s="14" t="n">
        <x:v>45179</x:v>
      </x:c>
      <x:c r="D7006" s="14" t="n">
        <x:v>45180</x:v>
      </x:c>
      <x:c r="E7006" s="28" t="n">
        <x:v>4</x:v>
      </x:c>
      <x:c r="F7006" s="8" t="str">
        <x:v>momentum_10|true_range|chaikin_ad|obv</x:v>
      </x:c>
    </x:row>
    <x:row r="7007">
      <x:c r="A7007" s="28" t="n">
        <x:v>90</x:v>
      </x:c>
      <x:c r="B7007" s="14" t="n">
        <x:v>45091</x:v>
      </x:c>
      <x:c r="C7007" s="14" t="n">
        <x:v>45180</x:v>
      </x:c>
      <x:c r="D7007" s="14" t="n">
        <x:v>45181</x:v>
      </x:c>
      <x:c r="E7007" s="28" t="n">
        <x:v>4</x:v>
      </x:c>
      <x:c r="F7007" s="8" t="str">
        <x:v>momentum_10|true_range|chaikin_ad|obv</x:v>
      </x:c>
    </x:row>
    <x:row r="7008">
      <x:c r="A7008" s="28" t="n">
        <x:v>90</x:v>
      </x:c>
      <x:c r="B7008" s="14" t="n">
        <x:v>45092</x:v>
      </x:c>
      <x:c r="C7008" s="14" t="n">
        <x:v>45181</x:v>
      </x:c>
      <x:c r="D7008" s="14" t="n">
        <x:v>45182</x:v>
      </x:c>
      <x:c r="E7008" s="28" t="n">
        <x:v>4</x:v>
      </x:c>
      <x:c r="F7008" s="8" t="str">
        <x:v>momentum_10|true_range|chaikin_ad|obv</x:v>
      </x:c>
    </x:row>
    <x:row r="7009">
      <x:c r="A7009" s="28" t="n">
        <x:v>90</x:v>
      </x:c>
      <x:c r="B7009" s="14" t="n">
        <x:v>45093</x:v>
      </x:c>
      <x:c r="C7009" s="14" t="n">
        <x:v>45182</x:v>
      </x:c>
      <x:c r="D7009" s="14" t="n">
        <x:v>45183</x:v>
      </x:c>
      <x:c r="E7009" s="28" t="n">
        <x:v>5</x:v>
      </x:c>
      <x:c r="F7009" s="8" t="str">
        <x:v>momentum_10|rsi_14|true_range|chaikin_ad|obv</x:v>
      </x:c>
    </x:row>
    <x:row r="7010">
      <x:c r="A7010" s="28" t="n">
        <x:v>90</x:v>
      </x:c>
      <x:c r="B7010" s="14" t="n">
        <x:v>45094</x:v>
      </x:c>
      <x:c r="C7010" s="14" t="n">
        <x:v>45183</x:v>
      </x:c>
      <x:c r="D7010" s="14" t="n">
        <x:v>45184</x:v>
      </x:c>
      <x:c r="E7010" s="28" t="n">
        <x:v>5</x:v>
      </x:c>
      <x:c r="F7010" s="8" t="str">
        <x:v>momentum_10|rsi_14|true_range|chaikin_ad|obv</x:v>
      </x:c>
    </x:row>
    <x:row r="7011">
      <x:c r="A7011" s="28" t="n">
        <x:v>90</x:v>
      </x:c>
      <x:c r="B7011" s="14" t="n">
        <x:v>45095</x:v>
      </x:c>
      <x:c r="C7011" s="14" t="n">
        <x:v>45184</x:v>
      </x:c>
      <x:c r="D7011" s="14" t="n">
        <x:v>45185</x:v>
      </x:c>
      <x:c r="E7011" s="28" t="n">
        <x:v>5</x:v>
      </x:c>
      <x:c r="F7011" s="8" t="str">
        <x:v>momentum_10|rsi_14|true_range|chaikin_ad|obv</x:v>
      </x:c>
    </x:row>
    <x:row r="7012">
      <x:c r="A7012" s="28" t="n">
        <x:v>90</x:v>
      </x:c>
      <x:c r="B7012" s="14" t="n">
        <x:v>45096</x:v>
      </x:c>
      <x:c r="C7012" s="14" t="n">
        <x:v>45185</x:v>
      </x:c>
      <x:c r="D7012" s="14" t="n">
        <x:v>45186</x:v>
      </x:c>
      <x:c r="E7012" s="28" t="n">
        <x:v>5</x:v>
      </x:c>
      <x:c r="F7012" s="8" t="str">
        <x:v>momentum_10|rsi_14|true_range|chaikin_ad|obv</x:v>
      </x:c>
    </x:row>
    <x:row r="7013">
      <x:c r="A7013" s="28" t="n">
        <x:v>90</x:v>
      </x:c>
      <x:c r="B7013" s="14" t="n">
        <x:v>45097</x:v>
      </x:c>
      <x:c r="C7013" s="14" t="n">
        <x:v>45186</x:v>
      </x:c>
      <x:c r="D7013" s="14" t="n">
        <x:v>45187</x:v>
      </x:c>
      <x:c r="E7013" s="28" t="n">
        <x:v>5</x:v>
      </x:c>
      <x:c r="F7013" s="8" t="str">
        <x:v>momentum_10|rsi_14|true_range|chaikin_ad|obv</x:v>
      </x:c>
    </x:row>
    <x:row r="7014">
      <x:c r="A7014" s="28" t="n">
        <x:v>90</x:v>
      </x:c>
      <x:c r="B7014" s="14" t="n">
        <x:v>45098</x:v>
      </x:c>
      <x:c r="C7014" s="14" t="n">
        <x:v>45187</x:v>
      </x:c>
      <x:c r="D7014" s="14" t="n">
        <x:v>45188</x:v>
      </x:c>
      <x:c r="E7014" s="28" t="n">
        <x:v>5</x:v>
      </x:c>
      <x:c r="F7014" s="8" t="str">
        <x:v>momentum_10|rsi_14|true_range|chaikin_ad|obv</x:v>
      </x:c>
    </x:row>
    <x:row r="7015">
      <x:c r="A7015" s="28" t="n">
        <x:v>90</x:v>
      </x:c>
      <x:c r="B7015" s="14" t="n">
        <x:v>45099</x:v>
      </x:c>
      <x:c r="C7015" s="14" t="n">
        <x:v>45188</x:v>
      </x:c>
      <x:c r="D7015" s="14" t="n">
        <x:v>45189</x:v>
      </x:c>
      <x:c r="E7015" s="28" t="n">
        <x:v>5</x:v>
      </x:c>
      <x:c r="F7015" s="8" t="str">
        <x:v>momentum_10|rsi_14|true_range|chaikin_ad|obv</x:v>
      </x:c>
    </x:row>
    <x:row r="7016">
      <x:c r="A7016" s="28" t="n">
        <x:v>90</x:v>
      </x:c>
      <x:c r="B7016" s="14" t="n">
        <x:v>45100</x:v>
      </x:c>
      <x:c r="C7016" s="14" t="n">
        <x:v>45189</x:v>
      </x:c>
      <x:c r="D7016" s="14" t="n">
        <x:v>45190</x:v>
      </x:c>
      <x:c r="E7016" s="28" t="n">
        <x:v>4</x:v>
      </x:c>
      <x:c r="F7016" s="8" t="str">
        <x:v>momentum_10|true_range|chaikin_ad|obv</x:v>
      </x:c>
    </x:row>
    <x:row r="7017">
      <x:c r="A7017" s="28" t="n">
        <x:v>90</x:v>
      </x:c>
      <x:c r="B7017" s="14" t="n">
        <x:v>45101</x:v>
      </x:c>
      <x:c r="C7017" s="14" t="n">
        <x:v>45190</x:v>
      </x:c>
      <x:c r="D7017" s="14" t="n">
        <x:v>45191</x:v>
      </x:c>
      <x:c r="E7017" s="28" t="n">
        <x:v>4</x:v>
      </x:c>
      <x:c r="F7017" s="8" t="str">
        <x:v>momentum_10|true_range|chaikin_ad|obv</x:v>
      </x:c>
    </x:row>
    <x:row r="7018">
      <x:c r="A7018" s="28" t="n">
        <x:v>90</x:v>
      </x:c>
      <x:c r="B7018" s="14" t="n">
        <x:v>45102</x:v>
      </x:c>
      <x:c r="C7018" s="14" t="n">
        <x:v>45191</x:v>
      </x:c>
      <x:c r="D7018" s="14" t="n">
        <x:v>45192</x:v>
      </x:c>
      <x:c r="E7018" s="28" t="n">
        <x:v>4</x:v>
      </x:c>
      <x:c r="F7018" s="8" t="str">
        <x:v>momentum_10|true_range|chaikin_ad|obv</x:v>
      </x:c>
    </x:row>
    <x:row r="7019">
      <x:c r="A7019" s="28" t="n">
        <x:v>90</x:v>
      </x:c>
      <x:c r="B7019" s="14" t="n">
        <x:v>45103</x:v>
      </x:c>
      <x:c r="C7019" s="14" t="n">
        <x:v>45192</x:v>
      </x:c>
      <x:c r="D7019" s="14" t="n">
        <x:v>45193</x:v>
      </x:c>
      <x:c r="E7019" s="28" t="n">
        <x:v>4</x:v>
      </x:c>
      <x:c r="F7019" s="8" t="str">
        <x:v>momentum_10|true_range|chaikin_ad|obv</x:v>
      </x:c>
    </x:row>
    <x:row r="7020">
      <x:c r="A7020" s="28" t="n">
        <x:v>90</x:v>
      </x:c>
      <x:c r="B7020" s="14" t="n">
        <x:v>45104</x:v>
      </x:c>
      <x:c r="C7020" s="14" t="n">
        <x:v>45193</x:v>
      </x:c>
      <x:c r="D7020" s="14" t="n">
        <x:v>45194</x:v>
      </x:c>
      <x:c r="E7020" s="28" t="n">
        <x:v>4</x:v>
      </x:c>
      <x:c r="F7020" s="8" t="str">
        <x:v>momentum_10|true_range|chaikin_ad|obv</x:v>
      </x:c>
    </x:row>
    <x:row r="7021">
      <x:c r="A7021" s="28" t="n">
        <x:v>90</x:v>
      </x:c>
      <x:c r="B7021" s="14" t="n">
        <x:v>45105</x:v>
      </x:c>
      <x:c r="C7021" s="14" t="n">
        <x:v>45194</x:v>
      </x:c>
      <x:c r="D7021" s="14" t="n">
        <x:v>45195</x:v>
      </x:c>
      <x:c r="E7021" s="28" t="n">
        <x:v>4</x:v>
      </x:c>
      <x:c r="F7021" s="8" t="str">
        <x:v>momentum_10|true_range|chaikin_ad|obv</x:v>
      </x:c>
    </x:row>
    <x:row r="7022">
      <x:c r="A7022" s="28" t="n">
        <x:v>90</x:v>
      </x:c>
      <x:c r="B7022" s="14" t="n">
        <x:v>45106</x:v>
      </x:c>
      <x:c r="C7022" s="14" t="n">
        <x:v>45195</x:v>
      </x:c>
      <x:c r="D7022" s="14" t="n">
        <x:v>45196</x:v>
      </x:c>
      <x:c r="E7022" s="28" t="n">
        <x:v>4</x:v>
      </x:c>
      <x:c r="F7022" s="8" t="str">
        <x:v>momentum_10|true_range|chaikin_ad|obv</x:v>
      </x:c>
    </x:row>
    <x:row r="7023">
      <x:c r="A7023" s="28" t="n">
        <x:v>90</x:v>
      </x:c>
      <x:c r="B7023" s="14" t="n">
        <x:v>45107</x:v>
      </x:c>
      <x:c r="C7023" s="14" t="n">
        <x:v>45196</x:v>
      </x:c>
      <x:c r="D7023" s="14" t="n">
        <x:v>45197</x:v>
      </x:c>
      <x:c r="E7023" s="28" t="n">
        <x:v>4</x:v>
      </x:c>
      <x:c r="F7023" s="8" t="str">
        <x:v>momentum_10|true_range|chaikin_ad|obv</x:v>
      </x:c>
    </x:row>
    <x:row r="7024">
      <x:c r="A7024" s="28" t="n">
        <x:v>90</x:v>
      </x:c>
      <x:c r="B7024" s="14" t="n">
        <x:v>45108</x:v>
      </x:c>
      <x:c r="C7024" s="14" t="n">
        <x:v>45197</x:v>
      </x:c>
      <x:c r="D7024" s="14" t="n">
        <x:v>45198</x:v>
      </x:c>
      <x:c r="E7024" s="28" t="n">
        <x:v>4</x:v>
      </x:c>
      <x:c r="F7024" s="8" t="str">
        <x:v>momentum_10|true_range|chaikin_ad|obv</x:v>
      </x:c>
    </x:row>
    <x:row r="7025">
      <x:c r="A7025" s="28" t="n">
        <x:v>90</x:v>
      </x:c>
      <x:c r="B7025" s="14" t="n">
        <x:v>45109</x:v>
      </x:c>
      <x:c r="C7025" s="14" t="n">
        <x:v>45198</x:v>
      </x:c>
      <x:c r="D7025" s="14" t="n">
        <x:v>45199</x:v>
      </x:c>
      <x:c r="E7025" s="28" t="n">
        <x:v>4</x:v>
      </x:c>
      <x:c r="F7025" s="8" t="str">
        <x:v>momentum_10|true_range|chaikin_ad|obv</x:v>
      </x:c>
    </x:row>
    <x:row r="7026">
      <x:c r="A7026" s="28" t="n">
        <x:v>90</x:v>
      </x:c>
      <x:c r="B7026" s="14" t="n">
        <x:v>45110</x:v>
      </x:c>
      <x:c r="C7026" s="14" t="n">
        <x:v>45199</x:v>
      </x:c>
      <x:c r="D7026" s="14" t="n">
        <x:v>45200</x:v>
      </x:c>
      <x:c r="E7026" s="28" t="n">
        <x:v>4</x:v>
      </x:c>
      <x:c r="F7026" s="8" t="str">
        <x:v>momentum_10|true_range|chaikin_ad|obv</x:v>
      </x:c>
    </x:row>
    <x:row r="7027">
      <x:c r="A7027" s="28" t="n">
        <x:v>90</x:v>
      </x:c>
      <x:c r="B7027" s="14" t="n">
        <x:v>45111</x:v>
      </x:c>
      <x:c r="C7027" s="14" t="n">
        <x:v>45200</x:v>
      </x:c>
      <x:c r="D7027" s="14" t="n">
        <x:v>45201</x:v>
      </x:c>
      <x:c r="E7027" s="28" t="n">
        <x:v>4</x:v>
      </x:c>
      <x:c r="F7027" s="8" t="str">
        <x:v>momentum_10|true_range|chaikin_ad|obv</x:v>
      </x:c>
    </x:row>
    <x:row r="7028">
      <x:c r="A7028" s="28" t="n">
        <x:v>90</x:v>
      </x:c>
      <x:c r="B7028" s="14" t="n">
        <x:v>45112</x:v>
      </x:c>
      <x:c r="C7028" s="14" t="n">
        <x:v>45201</x:v>
      </x:c>
      <x:c r="D7028" s="14" t="n">
        <x:v>45202</x:v>
      </x:c>
      <x:c r="E7028" s="28" t="n">
        <x:v>4</x:v>
      </x:c>
      <x:c r="F7028" s="8" t="str">
        <x:v>momentum_10|true_range|chaikin_ad|obv</x:v>
      </x:c>
    </x:row>
    <x:row r="7029">
      <x:c r="A7029" s="28" t="n">
        <x:v>90</x:v>
      </x:c>
      <x:c r="B7029" s="14" t="n">
        <x:v>45113</x:v>
      </x:c>
      <x:c r="C7029" s="14" t="n">
        <x:v>45202</x:v>
      </x:c>
      <x:c r="D7029" s="14" t="n">
        <x:v>45203</x:v>
      </x:c>
      <x:c r="E7029" s="28" t="n">
        <x:v>4</x:v>
      </x:c>
      <x:c r="F7029" s="8" t="str">
        <x:v>momentum_10|true_range|chaikin_ad|obv</x:v>
      </x:c>
    </x:row>
    <x:row r="7030">
      <x:c r="A7030" s="28" t="n">
        <x:v>90</x:v>
      </x:c>
      <x:c r="B7030" s="14" t="n">
        <x:v>45114</x:v>
      </x:c>
      <x:c r="C7030" s="14" t="n">
        <x:v>45203</x:v>
      </x:c>
      <x:c r="D7030" s="14" t="n">
        <x:v>45204</x:v>
      </x:c>
      <x:c r="E7030" s="28" t="n">
        <x:v>4</x:v>
      </x:c>
      <x:c r="F7030" s="8" t="str">
        <x:v>momentum_10|true_range|chaikin_ad|obv</x:v>
      </x:c>
    </x:row>
    <x:row r="7031">
      <x:c r="A7031" s="28" t="n">
        <x:v>90</x:v>
      </x:c>
      <x:c r="B7031" s="14" t="n">
        <x:v>45115</x:v>
      </x:c>
      <x:c r="C7031" s="14" t="n">
        <x:v>45204</x:v>
      </x:c>
      <x:c r="D7031" s="14" t="n">
        <x:v>45205</x:v>
      </x:c>
      <x:c r="E7031" s="28" t="n">
        <x:v>4</x:v>
      </x:c>
      <x:c r="F7031" s="8" t="str">
        <x:v>momentum_10|true_range|chaikin_ad|obv</x:v>
      </x:c>
    </x:row>
    <x:row r="7032">
      <x:c r="A7032" s="28" t="n">
        <x:v>90</x:v>
      </x:c>
      <x:c r="B7032" s="14" t="n">
        <x:v>45116</x:v>
      </x:c>
      <x:c r="C7032" s="14" t="n">
        <x:v>45205</x:v>
      </x:c>
      <x:c r="D7032" s="14" t="n">
        <x:v>45206</x:v>
      </x:c>
      <x:c r="E7032" s="28" t="n">
        <x:v>4</x:v>
      </x:c>
      <x:c r="F7032" s="8" t="str">
        <x:v>momentum_10|true_range|chaikin_ad|obv</x:v>
      </x:c>
    </x:row>
    <x:row r="7033">
      <x:c r="A7033" s="28" t="n">
        <x:v>90</x:v>
      </x:c>
      <x:c r="B7033" s="14" t="n">
        <x:v>45117</x:v>
      </x:c>
      <x:c r="C7033" s="14" t="n">
        <x:v>45206</x:v>
      </x:c>
      <x:c r="D7033" s="14" t="n">
        <x:v>45207</x:v>
      </x:c>
      <x:c r="E7033" s="28" t="n">
        <x:v>4</x:v>
      </x:c>
      <x:c r="F7033" s="8" t="str">
        <x:v>momentum_10|true_range|chaikin_ad|obv</x:v>
      </x:c>
    </x:row>
    <x:row r="7034">
      <x:c r="A7034" s="28" t="n">
        <x:v>90</x:v>
      </x:c>
      <x:c r="B7034" s="14" t="n">
        <x:v>45118</x:v>
      </x:c>
      <x:c r="C7034" s="14" t="n">
        <x:v>45207</x:v>
      </x:c>
      <x:c r="D7034" s="14" t="n">
        <x:v>45208</x:v>
      </x:c>
      <x:c r="E7034" s="28" t="n">
        <x:v>4</x:v>
      </x:c>
      <x:c r="F7034" s="8" t="str">
        <x:v>momentum_10|true_range|chaikin_ad|obv</x:v>
      </x:c>
    </x:row>
    <x:row r="7035">
      <x:c r="A7035" s="28" t="n">
        <x:v>90</x:v>
      </x:c>
      <x:c r="B7035" s="14" t="n">
        <x:v>45119</x:v>
      </x:c>
      <x:c r="C7035" s="14" t="n">
        <x:v>45208</x:v>
      </x:c>
      <x:c r="D7035" s="14" t="n">
        <x:v>45209</x:v>
      </x:c>
      <x:c r="E7035" s="28" t="n">
        <x:v>4</x:v>
      </x:c>
      <x:c r="F7035" s="8" t="str">
        <x:v>momentum_10|true_range|chaikin_ad|obv</x:v>
      </x:c>
    </x:row>
    <x:row r="7036">
      <x:c r="A7036" s="28" t="n">
        <x:v>90</x:v>
      </x:c>
      <x:c r="B7036" s="14" t="n">
        <x:v>45120</x:v>
      </x:c>
      <x:c r="C7036" s="14" t="n">
        <x:v>45209</x:v>
      </x:c>
      <x:c r="D7036" s="14" t="n">
        <x:v>45210</x:v>
      </x:c>
      <x:c r="E7036" s="28" t="n">
        <x:v>4</x:v>
      </x:c>
      <x:c r="F7036" s="8" t="str">
        <x:v>momentum_10|true_range|chaikin_ad|obv</x:v>
      </x:c>
    </x:row>
    <x:row r="7037">
      <x:c r="A7037" s="28" t="n">
        <x:v>90</x:v>
      </x:c>
      <x:c r="B7037" s="14" t="n">
        <x:v>45121</x:v>
      </x:c>
      <x:c r="C7037" s="14" t="n">
        <x:v>45210</x:v>
      </x:c>
      <x:c r="D7037" s="14" t="n">
        <x:v>45211</x:v>
      </x:c>
      <x:c r="E7037" s="28" t="n">
        <x:v>4</x:v>
      </x:c>
      <x:c r="F7037" s="8" t="str">
        <x:v>momentum_10|true_range|chaikin_ad|obv</x:v>
      </x:c>
    </x:row>
    <x:row r="7038">
      <x:c r="A7038" s="28" t="n">
        <x:v>90</x:v>
      </x:c>
      <x:c r="B7038" s="14" t="n">
        <x:v>45122</x:v>
      </x:c>
      <x:c r="C7038" s="14" t="n">
        <x:v>45211</x:v>
      </x:c>
      <x:c r="D7038" s="14" t="n">
        <x:v>45212</x:v>
      </x:c>
      <x:c r="E7038" s="28" t="n">
        <x:v>4</x:v>
      </x:c>
      <x:c r="F7038" s="8" t="str">
        <x:v>momentum_10|true_range|chaikin_ad|obv</x:v>
      </x:c>
    </x:row>
    <x:row r="7039">
      <x:c r="A7039" s="28" t="n">
        <x:v>90</x:v>
      </x:c>
      <x:c r="B7039" s="14" t="n">
        <x:v>45123</x:v>
      </x:c>
      <x:c r="C7039" s="14" t="n">
        <x:v>45212</x:v>
      </x:c>
      <x:c r="D7039" s="14" t="n">
        <x:v>45213</x:v>
      </x:c>
      <x:c r="E7039" s="28" t="n">
        <x:v>4</x:v>
      </x:c>
      <x:c r="F7039" s="8" t="str">
        <x:v>momentum_10|true_range|chaikin_ad|obv</x:v>
      </x:c>
    </x:row>
    <x:row r="7040">
      <x:c r="A7040" s="28" t="n">
        <x:v>90</x:v>
      </x:c>
      <x:c r="B7040" s="14" t="n">
        <x:v>45124</x:v>
      </x:c>
      <x:c r="C7040" s="14" t="n">
        <x:v>45213</x:v>
      </x:c>
      <x:c r="D7040" s="14" t="n">
        <x:v>45214</x:v>
      </x:c>
      <x:c r="E7040" s="28" t="n">
        <x:v>4</x:v>
      </x:c>
      <x:c r="F7040" s="8" t="str">
        <x:v>momentum_10|true_range|chaikin_ad|obv</x:v>
      </x:c>
    </x:row>
    <x:row r="7041">
      <x:c r="A7041" s="28" t="n">
        <x:v>90</x:v>
      </x:c>
      <x:c r="B7041" s="14" t="n">
        <x:v>45125</x:v>
      </x:c>
      <x:c r="C7041" s="14" t="n">
        <x:v>45214</x:v>
      </x:c>
      <x:c r="D7041" s="14" t="n">
        <x:v>45215</x:v>
      </x:c>
      <x:c r="E7041" s="28" t="n">
        <x:v>4</x:v>
      </x:c>
      <x:c r="F7041" s="8" t="str">
        <x:v>momentum_10|true_range|chaikin_ad|obv</x:v>
      </x:c>
    </x:row>
    <x:row r="7042">
      <x:c r="A7042" s="28" t="n">
        <x:v>90</x:v>
      </x:c>
      <x:c r="B7042" s="14" t="n">
        <x:v>45126</x:v>
      </x:c>
      <x:c r="C7042" s="14" t="n">
        <x:v>45215</x:v>
      </x:c>
      <x:c r="D7042" s="14" t="n">
        <x:v>45216</x:v>
      </x:c>
      <x:c r="E7042" s="28" t="n">
        <x:v>4</x:v>
      </x:c>
      <x:c r="F7042" s="8" t="str">
        <x:v>momentum_10|true_range|chaikin_ad|obv</x:v>
      </x:c>
    </x:row>
    <x:row r="7043">
      <x:c r="A7043" s="28" t="n">
        <x:v>90</x:v>
      </x:c>
      <x:c r="B7043" s="14" t="n">
        <x:v>45127</x:v>
      </x:c>
      <x:c r="C7043" s="14" t="n">
        <x:v>45216</x:v>
      </x:c>
      <x:c r="D7043" s="14" t="n">
        <x:v>45217</x:v>
      </x:c>
      <x:c r="E7043" s="28" t="n">
        <x:v>4</x:v>
      </x:c>
      <x:c r="F7043" s="8" t="str">
        <x:v>momentum_10|true_range|chaikin_ad|obv</x:v>
      </x:c>
    </x:row>
    <x:row r="7044">
      <x:c r="A7044" s="28" t="n">
        <x:v>90</x:v>
      </x:c>
      <x:c r="B7044" s="14" t="n">
        <x:v>45128</x:v>
      </x:c>
      <x:c r="C7044" s="14" t="n">
        <x:v>45217</x:v>
      </x:c>
      <x:c r="D7044" s="14" t="n">
        <x:v>45218</x:v>
      </x:c>
      <x:c r="E7044" s="28" t="n">
        <x:v>4</x:v>
      </x:c>
      <x:c r="F7044" s="8" t="str">
        <x:v>momentum_10|true_range|chaikin_ad|obv</x:v>
      </x:c>
    </x:row>
    <x:row r="7045">
      <x:c r="A7045" s="28" t="n">
        <x:v>90</x:v>
      </x:c>
      <x:c r="B7045" s="14" t="n">
        <x:v>45129</x:v>
      </x:c>
      <x:c r="C7045" s="14" t="n">
        <x:v>45218</x:v>
      </x:c>
      <x:c r="D7045" s="14" t="n">
        <x:v>45219</x:v>
      </x:c>
      <x:c r="E7045" s="28" t="n">
        <x:v>4</x:v>
      </x:c>
      <x:c r="F7045" s="8" t="str">
        <x:v>momentum_10|true_range|chaikin_ad|obv</x:v>
      </x:c>
    </x:row>
    <x:row r="7046">
      <x:c r="A7046" s="28" t="n">
        <x:v>90</x:v>
      </x:c>
      <x:c r="B7046" s="14" t="n">
        <x:v>45130</x:v>
      </x:c>
      <x:c r="C7046" s="14" t="n">
        <x:v>45219</x:v>
      </x:c>
      <x:c r="D7046" s="14" t="n">
        <x:v>45220</x:v>
      </x:c>
      <x:c r="E7046" s="28" t="n">
        <x:v>5</x:v>
      </x:c>
      <x:c r="F7046" s="8" t="str">
        <x:v>momentum_10|rsi_14|true_range|chaikin_ad|obv</x:v>
      </x:c>
    </x:row>
    <x:row r="7047">
      <x:c r="A7047" s="28" t="n">
        <x:v>90</x:v>
      </x:c>
      <x:c r="B7047" s="14" t="n">
        <x:v>45131</x:v>
      </x:c>
      <x:c r="C7047" s="14" t="n">
        <x:v>45220</x:v>
      </x:c>
      <x:c r="D7047" s="14" t="n">
        <x:v>45221</x:v>
      </x:c>
      <x:c r="E7047" s="28" t="n">
        <x:v>4</x:v>
      </x:c>
      <x:c r="F7047" s="8" t="str">
        <x:v>momentum_10|true_range|chaikin_ad|obv</x:v>
      </x:c>
    </x:row>
    <x:row r="7048">
      <x:c r="A7048" s="28" t="n">
        <x:v>90</x:v>
      </x:c>
      <x:c r="B7048" s="14" t="n">
        <x:v>45132</x:v>
      </x:c>
      <x:c r="C7048" s="14" t="n">
        <x:v>45221</x:v>
      </x:c>
      <x:c r="D7048" s="14" t="n">
        <x:v>45222</x:v>
      </x:c>
      <x:c r="E7048" s="28" t="n">
        <x:v>4</x:v>
      </x:c>
      <x:c r="F7048" s="8" t="str">
        <x:v>momentum_10|true_range|chaikin_ad|obv</x:v>
      </x:c>
    </x:row>
    <x:row r="7049">
      <x:c r="A7049" s="28" t="n">
        <x:v>90</x:v>
      </x:c>
      <x:c r="B7049" s="14" t="n">
        <x:v>45133</x:v>
      </x:c>
      <x:c r="C7049" s="14" t="n">
        <x:v>45222</x:v>
      </x:c>
      <x:c r="D7049" s="14" t="n">
        <x:v>45223</x:v>
      </x:c>
      <x:c r="E7049" s="28" t="n">
        <x:v>2</x:v>
      </x:c>
      <x:c r="F7049" s="8" t="str">
        <x:v>true_range|chaikin_ad</x:v>
      </x:c>
    </x:row>
    <x:row r="7050">
      <x:c r="A7050" s="28" t="n">
        <x:v>90</x:v>
      </x:c>
      <x:c r="B7050" s="14" t="n">
        <x:v>45134</x:v>
      </x:c>
      <x:c r="C7050" s="14" t="n">
        <x:v>45223</x:v>
      </x:c>
      <x:c r="D7050" s="14" t="n">
        <x:v>45224</x:v>
      </x:c>
      <x:c r="E7050" s="28" t="n">
        <x:v>2</x:v>
      </x:c>
      <x:c r="F7050" s="8" t="str">
        <x:v>true_range|chaikin_ad</x:v>
      </x:c>
    </x:row>
    <x:row r="7051">
      <x:c r="A7051" s="28" t="n">
        <x:v>90</x:v>
      </x:c>
      <x:c r="B7051" s="14" t="n">
        <x:v>45135</x:v>
      </x:c>
      <x:c r="C7051" s="14" t="n">
        <x:v>45224</x:v>
      </x:c>
      <x:c r="D7051" s="14" t="n">
        <x:v>45225</x:v>
      </x:c>
      <x:c r="E7051" s="28" t="n">
        <x:v>2</x:v>
      </x:c>
      <x:c r="F7051" s="8" t="str">
        <x:v>true_range|chaikin_ad</x:v>
      </x:c>
    </x:row>
    <x:row r="7052">
      <x:c r="A7052" s="28" t="n">
        <x:v>90</x:v>
      </x:c>
      <x:c r="B7052" s="14" t="n">
        <x:v>45136</x:v>
      </x:c>
      <x:c r="C7052" s="14" t="n">
        <x:v>45225</x:v>
      </x:c>
      <x:c r="D7052" s="14" t="n">
        <x:v>45226</x:v>
      </x:c>
      <x:c r="E7052" s="28" t="n">
        <x:v>2</x:v>
      </x:c>
      <x:c r="F7052" s="8" t="str">
        <x:v>true_range|chaikin_ad</x:v>
      </x:c>
    </x:row>
    <x:row r="7053">
      <x:c r="A7053" s="28" t="n">
        <x:v>90</x:v>
      </x:c>
      <x:c r="B7053" s="14" t="n">
        <x:v>45137</x:v>
      </x:c>
      <x:c r="C7053" s="14" t="n">
        <x:v>45226</x:v>
      </x:c>
      <x:c r="D7053" s="14" t="n">
        <x:v>45227</x:v>
      </x:c>
      <x:c r="E7053" s="28" t="n">
        <x:v>2</x:v>
      </x:c>
      <x:c r="F7053" s="8" t="str">
        <x:v>true_range|chaikin_ad</x:v>
      </x:c>
    </x:row>
    <x:row r="7054">
      <x:c r="A7054" s="28" t="n">
        <x:v>90</x:v>
      </x:c>
      <x:c r="B7054" s="14" t="n">
        <x:v>45138</x:v>
      </x:c>
      <x:c r="C7054" s="14" t="n">
        <x:v>45227</x:v>
      </x:c>
      <x:c r="D7054" s="14" t="n">
        <x:v>45228</x:v>
      </x:c>
      <x:c r="E7054" s="28" t="n">
        <x:v>2</x:v>
      </x:c>
      <x:c r="F7054" s="8" t="str">
        <x:v>true_range|chaikin_ad</x:v>
      </x:c>
    </x:row>
    <x:row r="7055">
      <x:c r="A7055" s="28" t="n">
        <x:v>90</x:v>
      </x:c>
      <x:c r="B7055" s="14" t="n">
        <x:v>45139</x:v>
      </x:c>
      <x:c r="C7055" s="14" t="n">
        <x:v>45228</x:v>
      </x:c>
      <x:c r="D7055" s="14" t="n">
        <x:v>45229</x:v>
      </x:c>
      <x:c r="E7055" s="28" t="n">
        <x:v>3</x:v>
      </x:c>
      <x:c r="F7055" s="8" t="str">
        <x:v>atr_14|true_range|chaikin_ad</x:v>
      </x:c>
    </x:row>
    <x:row r="7056">
      <x:c r="A7056" s="28" t="n">
        <x:v>90</x:v>
      </x:c>
      <x:c r="B7056" s="14" t="n">
        <x:v>45140</x:v>
      </x:c>
      <x:c r="C7056" s="14" t="n">
        <x:v>45229</x:v>
      </x:c>
      <x:c r="D7056" s="14" t="n">
        <x:v>45230</x:v>
      </x:c>
      <x:c r="E7056" s="28" t="n">
        <x:v>3</x:v>
      </x:c>
      <x:c r="F7056" s="8" t="str">
        <x:v>atr_14|true_range|chaikin_ad</x:v>
      </x:c>
    </x:row>
    <x:row r="7057">
      <x:c r="A7057" s="28" t="n">
        <x:v>90</x:v>
      </x:c>
      <x:c r="B7057" s="14" t="n">
        <x:v>45141</x:v>
      </x:c>
      <x:c r="C7057" s="14" t="n">
        <x:v>45230</x:v>
      </x:c>
      <x:c r="D7057" s="14" t="n">
        <x:v>45231</x:v>
      </x:c>
      <x:c r="E7057" s="28" t="n">
        <x:v>3</x:v>
      </x:c>
      <x:c r="F7057" s="8" t="str">
        <x:v>momentum_10|atr_14|true_range</x:v>
      </x:c>
    </x:row>
    <x:row r="7058">
      <x:c r="A7058" s="28" t="n">
        <x:v>90</x:v>
      </x:c>
      <x:c r="B7058" s="14" t="n">
        <x:v>45142</x:v>
      </x:c>
      <x:c r="C7058" s="14" t="n">
        <x:v>45231</x:v>
      </x:c>
      <x:c r="D7058" s="14" t="n">
        <x:v>45232</x:v>
      </x:c>
      <x:c r="E7058" s="28" t="n">
        <x:v>3</x:v>
      </x:c>
      <x:c r="F7058" s="8" t="str">
        <x:v>momentum_10|atr_14|true_range</x:v>
      </x:c>
    </x:row>
    <x:row r="7059">
      <x:c r="A7059" s="28" t="n">
        <x:v>90</x:v>
      </x:c>
      <x:c r="B7059" s="14" t="n">
        <x:v>45143</x:v>
      </x:c>
      <x:c r="C7059" s="14" t="n">
        <x:v>45232</x:v>
      </x:c>
      <x:c r="D7059" s="14" t="n">
        <x:v>45233</x:v>
      </x:c>
      <x:c r="E7059" s="28" t="n">
        <x:v>3</x:v>
      </x:c>
      <x:c r="F7059" s="8" t="str">
        <x:v>momentum_10|atr_14|true_range</x:v>
      </x:c>
    </x:row>
    <x:row r="7060">
      <x:c r="A7060" s="28" t="n">
        <x:v>90</x:v>
      </x:c>
      <x:c r="B7060" s="14" t="n">
        <x:v>45144</x:v>
      </x:c>
      <x:c r="C7060" s="14" t="n">
        <x:v>45233</x:v>
      </x:c>
      <x:c r="D7060" s="14" t="n">
        <x:v>45234</x:v>
      </x:c>
      <x:c r="E7060" s="28" t="n">
        <x:v>3</x:v>
      </x:c>
      <x:c r="F7060" s="8" t="str">
        <x:v>momentum_10|atr_14|true_range</x:v>
      </x:c>
    </x:row>
    <x:row r="7061">
      <x:c r="A7061" s="28" t="n">
        <x:v>90</x:v>
      </x:c>
      <x:c r="B7061" s="14" t="n">
        <x:v>45145</x:v>
      </x:c>
      <x:c r="C7061" s="14" t="n">
        <x:v>45234</x:v>
      </x:c>
      <x:c r="D7061" s="14" t="n">
        <x:v>45235</x:v>
      </x:c>
      <x:c r="E7061" s="28" t="n">
        <x:v>3</x:v>
      </x:c>
      <x:c r="F7061" s="8" t="str">
        <x:v>momentum_10|atr_14|true_range</x:v>
      </x:c>
    </x:row>
    <x:row r="7062">
      <x:c r="A7062" s="28" t="n">
        <x:v>90</x:v>
      </x:c>
      <x:c r="B7062" s="14" t="n">
        <x:v>45146</x:v>
      </x:c>
      <x:c r="C7062" s="14" t="n">
        <x:v>45235</x:v>
      </x:c>
      <x:c r="D7062" s="14" t="n">
        <x:v>45236</x:v>
      </x:c>
      <x:c r="E7062" s="28" t="n">
        <x:v>3</x:v>
      </x:c>
      <x:c r="F7062" s="8" t="str">
        <x:v>momentum_10|atr_14|true_range</x:v>
      </x:c>
    </x:row>
    <x:row r="7063">
      <x:c r="A7063" s="28" t="n">
        <x:v>90</x:v>
      </x:c>
      <x:c r="B7063" s="14" t="n">
        <x:v>45147</x:v>
      </x:c>
      <x:c r="C7063" s="14" t="n">
        <x:v>45236</x:v>
      </x:c>
      <x:c r="D7063" s="14" t="n">
        <x:v>45237</x:v>
      </x:c>
      <x:c r="E7063" s="28" t="n">
        <x:v>3</x:v>
      </x:c>
      <x:c r="F7063" s="8" t="str">
        <x:v>momentum_10|atr_14|true_range</x:v>
      </x:c>
    </x:row>
    <x:row r="7064">
      <x:c r="A7064" s="28" t="n">
        <x:v>90</x:v>
      </x:c>
      <x:c r="B7064" s="14" t="n">
        <x:v>45148</x:v>
      </x:c>
      <x:c r="C7064" s="14" t="n">
        <x:v>45237</x:v>
      </x:c>
      <x:c r="D7064" s="14" t="n">
        <x:v>45238</x:v>
      </x:c>
      <x:c r="E7064" s="28" t="n">
        <x:v>3</x:v>
      </x:c>
      <x:c r="F7064" s="8" t="str">
        <x:v>momentum_10|atr_14|true_range</x:v>
      </x:c>
    </x:row>
    <x:row r="7065">
      <x:c r="A7065" s="28" t="n">
        <x:v>90</x:v>
      </x:c>
      <x:c r="B7065" s="14" t="n">
        <x:v>45149</x:v>
      </x:c>
      <x:c r="C7065" s="14" t="n">
        <x:v>45238</x:v>
      </x:c>
      <x:c r="D7065" s="14" t="n">
        <x:v>45239</x:v>
      </x:c>
      <x:c r="E7065" s="28" t="n">
        <x:v>3</x:v>
      </x:c>
      <x:c r="F7065" s="8" t="str">
        <x:v>momentum_10|atr_14|true_range</x:v>
      </x:c>
    </x:row>
    <x:row r="7066">
      <x:c r="A7066" s="28" t="n">
        <x:v>90</x:v>
      </x:c>
      <x:c r="B7066" s="14" t="n">
        <x:v>45150</x:v>
      </x:c>
      <x:c r="C7066" s="14" t="n">
        <x:v>45239</x:v>
      </x:c>
      <x:c r="D7066" s="14" t="n">
        <x:v>45240</x:v>
      </x:c>
      <x:c r="E7066" s="28" t="n">
        <x:v>3</x:v>
      </x:c>
      <x:c r="F7066" s="8" t="str">
        <x:v>momentum_10|atr_14|true_range</x:v>
      </x:c>
    </x:row>
    <x:row r="7067">
      <x:c r="A7067" s="28" t="n">
        <x:v>90</x:v>
      </x:c>
      <x:c r="B7067" s="14" t="n">
        <x:v>45151</x:v>
      </x:c>
      <x:c r="C7067" s="14" t="n">
        <x:v>45240</x:v>
      </x:c>
      <x:c r="D7067" s="14" t="n">
        <x:v>45241</x:v>
      </x:c>
      <x:c r="E7067" s="28" t="n">
        <x:v>3</x:v>
      </x:c>
      <x:c r="F7067" s="8" t="str">
        <x:v>momentum_10|atr_14|true_range</x:v>
      </x:c>
    </x:row>
    <x:row r="7068">
      <x:c r="A7068" s="28" t="n">
        <x:v>90</x:v>
      </x:c>
      <x:c r="B7068" s="14" t="n">
        <x:v>45152</x:v>
      </x:c>
      <x:c r="C7068" s="14" t="n">
        <x:v>45241</x:v>
      </x:c>
      <x:c r="D7068" s="14" t="n">
        <x:v>45242</x:v>
      </x:c>
      <x:c r="E7068" s="28" t="n">
        <x:v>2</x:v>
      </x:c>
      <x:c r="F7068" s="8" t="str">
        <x:v>momentum_10|atr_14</x:v>
      </x:c>
    </x:row>
    <x:row r="7069">
      <x:c r="A7069" s="28" t="n">
        <x:v>90</x:v>
      </x:c>
      <x:c r="B7069" s="14" t="n">
        <x:v>45153</x:v>
      </x:c>
      <x:c r="C7069" s="14" t="n">
        <x:v>45242</x:v>
      </x:c>
      <x:c r="D7069" s="14" t="n">
        <x:v>45243</x:v>
      </x:c>
      <x:c r="E7069" s="28" t="n">
        <x:v>2</x:v>
      </x:c>
      <x:c r="F7069" s="8" t="str">
        <x:v>momentum_10|atr_14</x:v>
      </x:c>
    </x:row>
    <x:row r="7070">
      <x:c r="A7070" s="28" t="n">
        <x:v>90</x:v>
      </x:c>
      <x:c r="B7070" s="14" t="n">
        <x:v>45154</x:v>
      </x:c>
      <x:c r="C7070" s="14" t="n">
        <x:v>45243</x:v>
      </x:c>
      <x:c r="D7070" s="14" t="n">
        <x:v>45244</x:v>
      </x:c>
      <x:c r="E7070" s="28" t="n">
        <x:v>2</x:v>
      </x:c>
      <x:c r="F7070" s="8" t="str">
        <x:v>momentum_10|atr_14</x:v>
      </x:c>
    </x:row>
    <x:row r="7071">
      <x:c r="A7071" s="28" t="n">
        <x:v>90</x:v>
      </x:c>
      <x:c r="B7071" s="14" t="n">
        <x:v>45155</x:v>
      </x:c>
      <x:c r="C7071" s="14" t="n">
        <x:v>45244</x:v>
      </x:c>
      <x:c r="D7071" s="14" t="n">
        <x:v>45245</x:v>
      </x:c>
      <x:c r="E7071" s="28" t="n">
        <x:v>2</x:v>
      </x:c>
      <x:c r="F7071" s="8" t="str">
        <x:v>momentum_10|atr_14</x:v>
      </x:c>
    </x:row>
    <x:row r="7072">
      <x:c r="A7072" s="28" t="n">
        <x:v>90</x:v>
      </x:c>
      <x:c r="B7072" s="14" t="n">
        <x:v>45156</x:v>
      </x:c>
      <x:c r="C7072" s="14" t="n">
        <x:v>45245</x:v>
      </x:c>
      <x:c r="D7072" s="14" t="n">
        <x:v>45246</x:v>
      </x:c>
      <x:c r="E7072" s="28" t="n">
        <x:v>2</x:v>
      </x:c>
      <x:c r="F7072" s="8" t="str">
        <x:v>momentum_10|atr_14</x:v>
      </x:c>
    </x:row>
    <x:row r="7073">
      <x:c r="A7073" s="28" t="n">
        <x:v>90</x:v>
      </x:c>
      <x:c r="B7073" s="14" t="n">
        <x:v>45157</x:v>
      </x:c>
      <x:c r="C7073" s="14" t="n">
        <x:v>45246</x:v>
      </x:c>
      <x:c r="D7073" s="14" t="n">
        <x:v>45247</x:v>
      </x:c>
      <x:c r="E7073" s="28" t="n">
        <x:v>2</x:v>
      </x:c>
      <x:c r="F7073" s="8" t="str">
        <x:v>momentum_10|atr_14</x:v>
      </x:c>
    </x:row>
    <x:row r="7074">
      <x:c r="A7074" s="28" t="n">
        <x:v>90</x:v>
      </x:c>
      <x:c r="B7074" s="14" t="n">
        <x:v>45158</x:v>
      </x:c>
      <x:c r="C7074" s="14" t="n">
        <x:v>45247</x:v>
      </x:c>
      <x:c r="D7074" s="14" t="n">
        <x:v>45248</x:v>
      </x:c>
      <x:c r="E7074" s="28" t="n">
        <x:v>2</x:v>
      </x:c>
      <x:c r="F7074" s="8" t="str">
        <x:v>momentum_10|atr_14</x:v>
      </x:c>
    </x:row>
    <x:row r="7075">
      <x:c r="A7075" s="28" t="n">
        <x:v>90</x:v>
      </x:c>
      <x:c r="B7075" s="14" t="n">
        <x:v>45159</x:v>
      </x:c>
      <x:c r="C7075" s="14" t="n">
        <x:v>45248</x:v>
      </x:c>
      <x:c r="D7075" s="14" t="n">
        <x:v>45249</x:v>
      </x:c>
      <x:c r="E7075" s="28" t="n">
        <x:v>2</x:v>
      </x:c>
      <x:c r="F7075" s="8" t="str">
        <x:v>momentum_10|atr_14</x:v>
      </x:c>
    </x:row>
    <x:row r="7076">
      <x:c r="A7076" s="28" t="n">
        <x:v>90</x:v>
      </x:c>
      <x:c r="B7076" s="14" t="n">
        <x:v>45160</x:v>
      </x:c>
      <x:c r="C7076" s="14" t="n">
        <x:v>45249</x:v>
      </x:c>
      <x:c r="D7076" s="14" t="n">
        <x:v>45250</x:v>
      </x:c>
      <x:c r="E7076" s="28" t="n">
        <x:v>2</x:v>
      </x:c>
      <x:c r="F7076" s="8" t="str">
        <x:v>momentum_10|atr_14</x:v>
      </x:c>
    </x:row>
    <x:row r="7077">
      <x:c r="A7077" s="28" t="n">
        <x:v>90</x:v>
      </x:c>
      <x:c r="B7077" s="14" t="n">
        <x:v>45161</x:v>
      </x:c>
      <x:c r="C7077" s="14" t="n">
        <x:v>45250</x:v>
      </x:c>
      <x:c r="D7077" s="14" t="n">
        <x:v>45251</x:v>
      </x:c>
      <x:c r="E7077" s="28" t="n">
        <x:v>2</x:v>
      </x:c>
      <x:c r="F7077" s="8" t="str">
        <x:v>momentum_10|atr_14</x:v>
      </x:c>
    </x:row>
    <x:row r="7078">
      <x:c r="A7078" s="28" t="n">
        <x:v>90</x:v>
      </x:c>
      <x:c r="B7078" s="14" t="n">
        <x:v>45162</x:v>
      </x:c>
      <x:c r="C7078" s="14" t="n">
        <x:v>45251</x:v>
      </x:c>
      <x:c r="D7078" s="14" t="n">
        <x:v>45252</x:v>
      </x:c>
      <x:c r="E7078" s="28" t="n">
        <x:v>2</x:v>
      </x:c>
      <x:c r="F7078" s="8" t="str">
        <x:v>momentum_10|atr_14</x:v>
      </x:c>
    </x:row>
    <x:row r="7079">
      <x:c r="A7079" s="28" t="n">
        <x:v>90</x:v>
      </x:c>
      <x:c r="B7079" s="14" t="n">
        <x:v>45163</x:v>
      </x:c>
      <x:c r="C7079" s="14" t="n">
        <x:v>45252</x:v>
      </x:c>
      <x:c r="D7079" s="14" t="n">
        <x:v>45253</x:v>
      </x:c>
      <x:c r="E7079" s="28" t="n">
        <x:v>3</x:v>
      </x:c>
      <x:c r="F7079" s="8" t="str">
        <x:v>momentum_10|rsi_14|atr_14</x:v>
      </x:c>
    </x:row>
    <x:row r="7080">
      <x:c r="A7080" s="28" t="n">
        <x:v>90</x:v>
      </x:c>
      <x:c r="B7080" s="14" t="n">
        <x:v>45164</x:v>
      </x:c>
      <x:c r="C7080" s="14" t="n">
        <x:v>45253</x:v>
      </x:c>
      <x:c r="D7080" s="14" t="n">
        <x:v>45254</x:v>
      </x:c>
      <x:c r="E7080" s="28" t="n">
        <x:v>3</x:v>
      </x:c>
      <x:c r="F7080" s="8" t="str">
        <x:v>momentum_10|rsi_14|atr_14</x:v>
      </x:c>
    </x:row>
    <x:row r="7081">
      <x:c r="A7081" s="28" t="n">
        <x:v>90</x:v>
      </x:c>
      <x:c r="B7081" s="14" t="n">
        <x:v>45165</x:v>
      </x:c>
      <x:c r="C7081" s="14" t="n">
        <x:v>45254</x:v>
      </x:c>
      <x:c r="D7081" s="14" t="n">
        <x:v>45255</x:v>
      </x:c>
      <x:c r="E7081" s="28" t="n">
        <x:v>4</x:v>
      </x:c>
      <x:c r="F7081" s="8" t="str">
        <x:v>momentum_10|rsi_14|atr_14|true_range</x:v>
      </x:c>
    </x:row>
    <x:row r="7082">
      <x:c r="A7082" s="28" t="n">
        <x:v>90</x:v>
      </x:c>
      <x:c r="B7082" s="14" t="n">
        <x:v>45166</x:v>
      </x:c>
      <x:c r="C7082" s="14" t="n">
        <x:v>45255</x:v>
      </x:c>
      <x:c r="D7082" s="14" t="n">
        <x:v>45256</x:v>
      </x:c>
      <x:c r="E7082" s="28" t="n">
        <x:v>4</x:v>
      </x:c>
      <x:c r="F7082" s="8" t="str">
        <x:v>momentum_10|rsi_14|atr_14|true_range</x:v>
      </x:c>
    </x:row>
    <x:row r="7083">
      <x:c r="A7083" s="28" t="n">
        <x:v>90</x:v>
      </x:c>
      <x:c r="B7083" s="14" t="n">
        <x:v>45167</x:v>
      </x:c>
      <x:c r="C7083" s="14" t="n">
        <x:v>45256</x:v>
      </x:c>
      <x:c r="D7083" s="14" t="n">
        <x:v>45257</x:v>
      </x:c>
      <x:c r="E7083" s="28" t="n">
        <x:v>4</x:v>
      </x:c>
      <x:c r="F7083" s="8" t="str">
        <x:v>momentum_10|rsi_14|atr_14|true_range</x:v>
      </x:c>
    </x:row>
    <x:row r="7084">
      <x:c r="A7084" s="28" t="n">
        <x:v>90</x:v>
      </x:c>
      <x:c r="B7084" s="14" t="n">
        <x:v>45168</x:v>
      </x:c>
      <x:c r="C7084" s="14" t="n">
        <x:v>45257</x:v>
      </x:c>
      <x:c r="D7084" s="14" t="n">
        <x:v>45258</x:v>
      </x:c>
      <x:c r="E7084" s="28" t="n">
        <x:v>4</x:v>
      </x:c>
      <x:c r="F7084" s="8" t="str">
        <x:v>momentum_10|rsi_14|atr_14|true_range</x:v>
      </x:c>
    </x:row>
    <x:row r="7085">
      <x:c r="A7085" s="28" t="n">
        <x:v>90</x:v>
      </x:c>
      <x:c r="B7085" s="14" t="n">
        <x:v>45169</x:v>
      </x:c>
      <x:c r="C7085" s="14" t="n">
        <x:v>45258</x:v>
      </x:c>
      <x:c r="D7085" s="14" t="n">
        <x:v>45259</x:v>
      </x:c>
      <x:c r="E7085" s="28" t="n">
        <x:v>4</x:v>
      </x:c>
      <x:c r="F7085" s="8" t="str">
        <x:v>momentum_10|rsi_14|atr_14|true_range</x:v>
      </x:c>
    </x:row>
    <x:row r="7086">
      <x:c r="A7086" s="28" t="n">
        <x:v>90</x:v>
      </x:c>
      <x:c r="B7086" s="14" t="n">
        <x:v>45170</x:v>
      </x:c>
      <x:c r="C7086" s="14" t="n">
        <x:v>45259</x:v>
      </x:c>
      <x:c r="D7086" s="14" t="n">
        <x:v>45260</x:v>
      </x:c>
      <x:c r="E7086" s="28" t="n">
        <x:v>3</x:v>
      </x:c>
      <x:c r="F7086" s="8" t="str">
        <x:v>momentum_10|atr_14|true_range</x:v>
      </x:c>
    </x:row>
    <x:row r="7087">
      <x:c r="A7087" s="28" t="n">
        <x:v>90</x:v>
      </x:c>
      <x:c r="B7087" s="14" t="n">
        <x:v>45171</x:v>
      </x:c>
      <x:c r="C7087" s="14" t="n">
        <x:v>45260</x:v>
      </x:c>
      <x:c r="D7087" s="14" t="n">
        <x:v>45261</x:v>
      </x:c>
      <x:c r="E7087" s="28" t="n">
        <x:v>3</x:v>
      </x:c>
      <x:c r="F7087" s="8" t="str">
        <x:v>momentum_10|atr_14|true_range</x:v>
      </x:c>
    </x:row>
    <x:row r="7088">
      <x:c r="A7088" s="28" t="n">
        <x:v>90</x:v>
      </x:c>
      <x:c r="B7088" s="14" t="n">
        <x:v>45172</x:v>
      </x:c>
      <x:c r="C7088" s="14" t="n">
        <x:v>45261</x:v>
      </x:c>
      <x:c r="D7088" s="14" t="n">
        <x:v>45262</x:v>
      </x:c>
      <x:c r="E7088" s="28" t="n">
        <x:v>3</x:v>
      </x:c>
      <x:c r="F7088" s="8" t="str">
        <x:v>momentum_10|atr_14|true_range</x:v>
      </x:c>
    </x:row>
    <x:row r="7089">
      <x:c r="A7089" s="28" t="n">
        <x:v>90</x:v>
      </x:c>
      <x:c r="B7089" s="14" t="n">
        <x:v>45173</x:v>
      </x:c>
      <x:c r="C7089" s="14" t="n">
        <x:v>45262</x:v>
      </x:c>
      <x:c r="D7089" s="14" t="n">
        <x:v>45263</x:v>
      </x:c>
      <x:c r="E7089" s="28" t="n">
        <x:v>3</x:v>
      </x:c>
      <x:c r="F7089" s="8" t="str">
        <x:v>momentum_10|atr_14|true_range</x:v>
      </x:c>
    </x:row>
    <x:row r="7090">
      <x:c r="A7090" s="28" t="n">
        <x:v>90</x:v>
      </x:c>
      <x:c r="B7090" s="14" t="n">
        <x:v>45174</x:v>
      </x:c>
      <x:c r="C7090" s="14" t="n">
        <x:v>45263</x:v>
      </x:c>
      <x:c r="D7090" s="14" t="n">
        <x:v>45264</x:v>
      </x:c>
      <x:c r="E7090" s="28" t="n">
        <x:v>3</x:v>
      </x:c>
      <x:c r="F7090" s="8" t="str">
        <x:v>momentum_10|atr_14|true_range</x:v>
      </x:c>
    </x:row>
    <x:row r="7091">
      <x:c r="A7091" s="28" t="n">
        <x:v>90</x:v>
      </x:c>
      <x:c r="B7091" s="14" t="n">
        <x:v>45175</x:v>
      </x:c>
      <x:c r="C7091" s="14" t="n">
        <x:v>45264</x:v>
      </x:c>
      <x:c r="D7091" s="14" t="n">
        <x:v>45265</x:v>
      </x:c>
      <x:c r="E7091" s="28" t="n">
        <x:v>3</x:v>
      </x:c>
      <x:c r="F7091" s="8" t="str">
        <x:v>momentum_10|atr_14|true_range</x:v>
      </x:c>
    </x:row>
    <x:row r="7092">
      <x:c r="A7092" s="28" t="n">
        <x:v>90</x:v>
      </x:c>
      <x:c r="B7092" s="14" t="n">
        <x:v>45176</x:v>
      </x:c>
      <x:c r="C7092" s="14" t="n">
        <x:v>45265</x:v>
      </x:c>
      <x:c r="D7092" s="14" t="n">
        <x:v>45266</x:v>
      </x:c>
      <x:c r="E7092" s="28" t="n">
        <x:v>3</x:v>
      </x:c>
      <x:c r="F7092" s="8" t="str">
        <x:v>momentum_10|atr_14|true_range</x:v>
      </x:c>
    </x:row>
    <x:row r="7093">
      <x:c r="A7093" s="28" t="n">
        <x:v>90</x:v>
      </x:c>
      <x:c r="B7093" s="14" t="n">
        <x:v>45177</x:v>
      </x:c>
      <x:c r="C7093" s="14" t="n">
        <x:v>45266</x:v>
      </x:c>
      <x:c r="D7093" s="14" t="n">
        <x:v>45267</x:v>
      </x:c>
      <x:c r="E7093" s="28" t="n">
        <x:v>3</x:v>
      </x:c>
      <x:c r="F7093" s="8" t="str">
        <x:v>momentum_10|atr_14|true_range</x:v>
      </x:c>
    </x:row>
    <x:row r="7094">
      <x:c r="A7094" s="28" t="n">
        <x:v>90</x:v>
      </x:c>
      <x:c r="B7094" s="14" t="n">
        <x:v>45178</x:v>
      </x:c>
      <x:c r="C7094" s="14" t="n">
        <x:v>45267</x:v>
      </x:c>
      <x:c r="D7094" s="14" t="n">
        <x:v>45268</x:v>
      </x:c>
      <x:c r="E7094" s="28" t="n">
        <x:v>3</x:v>
      </x:c>
      <x:c r="F7094" s="8" t="str">
        <x:v>momentum_10|atr_14|true_range</x:v>
      </x:c>
    </x:row>
    <x:row r="7095">
      <x:c r="A7095" s="28" t="n">
        <x:v>90</x:v>
      </x:c>
      <x:c r="B7095" s="14" t="n">
        <x:v>45179</x:v>
      </x:c>
      <x:c r="C7095" s="14" t="n">
        <x:v>45268</x:v>
      </x:c>
      <x:c r="D7095" s="14" t="n">
        <x:v>45269</x:v>
      </x:c>
      <x:c r="E7095" s="28" t="n">
        <x:v>3</x:v>
      </x:c>
      <x:c r="F7095" s="8" t="str">
        <x:v>momentum_10|atr_14|true_range</x:v>
      </x:c>
    </x:row>
    <x:row r="7096">
      <x:c r="A7096" s="28" t="n">
        <x:v>90</x:v>
      </x:c>
      <x:c r="B7096" s="14" t="n">
        <x:v>45180</x:v>
      </x:c>
      <x:c r="C7096" s="14" t="n">
        <x:v>45269</x:v>
      </x:c>
      <x:c r="D7096" s="14" t="n">
        <x:v>45270</x:v>
      </x:c>
      <x:c r="E7096" s="28" t="n">
        <x:v>3</x:v>
      </x:c>
      <x:c r="F7096" s="8" t="str">
        <x:v>momentum_10|atr_14|true_range</x:v>
      </x:c>
    </x:row>
    <x:row r="7097">
      <x:c r="A7097" s="28" t="n">
        <x:v>90</x:v>
      </x:c>
      <x:c r="B7097" s="14" t="n">
        <x:v>45181</x:v>
      </x:c>
      <x:c r="C7097" s="14" t="n">
        <x:v>45270</x:v>
      </x:c>
      <x:c r="D7097" s="14" t="n">
        <x:v>45271</x:v>
      </x:c>
      <x:c r="E7097" s="28" t="n">
        <x:v>3</x:v>
      </x:c>
      <x:c r="F7097" s="8" t="str">
        <x:v>momentum_10|atr_14|true_range</x:v>
      </x:c>
    </x:row>
    <x:row r="7098">
      <x:c r="A7098" s="28" t="n">
        <x:v>90</x:v>
      </x:c>
      <x:c r="B7098" s="14" t="n">
        <x:v>45182</x:v>
      </x:c>
      <x:c r="C7098" s="14" t="n">
        <x:v>45271</x:v>
      </x:c>
      <x:c r="D7098" s="14" t="n">
        <x:v>45272</x:v>
      </x:c>
      <x:c r="E7098" s="28" t="n">
        <x:v>3</x:v>
      </x:c>
      <x:c r="F7098" s="8" t="str">
        <x:v>momentum_10|atr_14|true_range</x:v>
      </x:c>
    </x:row>
    <x:row r="7099">
      <x:c r="A7099" s="28" t="n">
        <x:v>90</x:v>
      </x:c>
      <x:c r="B7099" s="14" t="n">
        <x:v>45183</x:v>
      </x:c>
      <x:c r="C7099" s="14" t="n">
        <x:v>45272</x:v>
      </x:c>
      <x:c r="D7099" s="14" t="n">
        <x:v>45273</x:v>
      </x:c>
      <x:c r="E7099" s="28" t="n">
        <x:v>3</x:v>
      </x:c>
      <x:c r="F7099" s="8" t="str">
        <x:v>momentum_10|atr_14|true_range</x:v>
      </x:c>
    </x:row>
    <x:row r="7100">
      <x:c r="A7100" s="28" t="n">
        <x:v>90</x:v>
      </x:c>
      <x:c r="B7100" s="14" t="n">
        <x:v>45184</x:v>
      </x:c>
      <x:c r="C7100" s="14" t="n">
        <x:v>45273</x:v>
      </x:c>
      <x:c r="D7100" s="14" t="n">
        <x:v>45274</x:v>
      </x:c>
      <x:c r="E7100" s="28" t="n">
        <x:v>3</x:v>
      </x:c>
      <x:c r="F7100" s="8" t="str">
        <x:v>momentum_10|atr_14|true_range</x:v>
      </x:c>
    </x:row>
    <x:row r="7101">
      <x:c r="A7101" s="28" t="n">
        <x:v>90</x:v>
      </x:c>
      <x:c r="B7101" s="14" t="n">
        <x:v>45185</x:v>
      </x:c>
      <x:c r="C7101" s="14" t="n">
        <x:v>45274</x:v>
      </x:c>
      <x:c r="D7101" s="14" t="n">
        <x:v>45275</x:v>
      </x:c>
      <x:c r="E7101" s="28" t="n">
        <x:v>3</x:v>
      </x:c>
      <x:c r="F7101" s="8" t="str">
        <x:v>momentum_10|atr_14|true_range</x:v>
      </x:c>
    </x:row>
    <x:row r="7102">
      <x:c r="A7102" s="28" t="n">
        <x:v>90</x:v>
      </x:c>
      <x:c r="B7102" s="14" t="n">
        <x:v>45186</x:v>
      </x:c>
      <x:c r="C7102" s="14" t="n">
        <x:v>45275</x:v>
      </x:c>
      <x:c r="D7102" s="14" t="n">
        <x:v>45276</x:v>
      </x:c>
      <x:c r="E7102" s="28" t="n">
        <x:v>3</x:v>
      </x:c>
      <x:c r="F7102" s="8" t="str">
        <x:v>momentum_10|atr_14|true_range</x:v>
      </x:c>
    </x:row>
    <x:row r="7103">
      <x:c r="A7103" s="28" t="n">
        <x:v>90</x:v>
      </x:c>
      <x:c r="B7103" s="14" t="n">
        <x:v>45187</x:v>
      </x:c>
      <x:c r="C7103" s="14" t="n">
        <x:v>45276</x:v>
      </x:c>
      <x:c r="D7103" s="14" t="n">
        <x:v>45277</x:v>
      </x:c>
      <x:c r="E7103" s="28" t="n">
        <x:v>3</x:v>
      </x:c>
      <x:c r="F7103" s="8" t="str">
        <x:v>momentum_10|atr_14|true_range</x:v>
      </x:c>
    </x:row>
    <x:row r="7104">
      <x:c r="A7104" s="28" t="n">
        <x:v>90</x:v>
      </x:c>
      <x:c r="B7104" s="14" t="n">
        <x:v>45188</x:v>
      </x:c>
      <x:c r="C7104" s="14" t="n">
        <x:v>45277</x:v>
      </x:c>
      <x:c r="D7104" s="14" t="n">
        <x:v>45278</x:v>
      </x:c>
      <x:c r="E7104" s="28" t="n">
        <x:v>3</x:v>
      </x:c>
      <x:c r="F7104" s="8" t="str">
        <x:v>momentum_10|atr_14|true_range</x:v>
      </x:c>
    </x:row>
    <x:row r="7105">
      <x:c r="A7105" s="28" t="n">
        <x:v>90</x:v>
      </x:c>
      <x:c r="B7105" s="14" t="n">
        <x:v>45189</x:v>
      </x:c>
      <x:c r="C7105" s="14" t="n">
        <x:v>45278</x:v>
      </x:c>
      <x:c r="D7105" s="14" t="n">
        <x:v>45279</x:v>
      </x:c>
      <x:c r="E7105" s="28" t="n">
        <x:v>3</x:v>
      </x:c>
      <x:c r="F7105" s="8" t="str">
        <x:v>momentum_10|atr_14|true_range</x:v>
      </x:c>
    </x:row>
    <x:row r="7106">
      <x:c r="A7106" s="28" t="n">
        <x:v>90</x:v>
      </x:c>
      <x:c r="B7106" s="14" t="n">
        <x:v>45190</x:v>
      </x:c>
      <x:c r="C7106" s="14" t="n">
        <x:v>45279</x:v>
      </x:c>
      <x:c r="D7106" s="14" t="n">
        <x:v>45280</x:v>
      </x:c>
      <x:c r="E7106" s="28" t="n">
        <x:v>3</x:v>
      </x:c>
      <x:c r="F7106" s="8" t="str">
        <x:v>momentum_10|atr_14|true_range</x:v>
      </x:c>
    </x:row>
    <x:row r="7107">
      <x:c r="A7107" s="28" t="n">
        <x:v>90</x:v>
      </x:c>
      <x:c r="B7107" s="14" t="n">
        <x:v>45191</x:v>
      </x:c>
      <x:c r="C7107" s="14" t="n">
        <x:v>45280</x:v>
      </x:c>
      <x:c r="D7107" s="14" t="n">
        <x:v>45281</x:v>
      </x:c>
      <x:c r="E7107" s="28" t="n">
        <x:v>3</x:v>
      </x:c>
      <x:c r="F7107" s="8" t="str">
        <x:v>momentum_10|atr_14|true_range</x:v>
      </x:c>
    </x:row>
    <x:row r="7108">
      <x:c r="A7108" s="28" t="n">
        <x:v>90</x:v>
      </x:c>
      <x:c r="B7108" s="14" t="n">
        <x:v>45192</x:v>
      </x:c>
      <x:c r="C7108" s="14" t="n">
        <x:v>45281</x:v>
      </x:c>
      <x:c r="D7108" s="14" t="n">
        <x:v>45282</x:v>
      </x:c>
      <x:c r="E7108" s="28" t="n">
        <x:v>3</x:v>
      </x:c>
      <x:c r="F7108" s="8" t="str">
        <x:v>momentum_10|atr_14|true_range</x:v>
      </x:c>
    </x:row>
    <x:row r="7109">
      <x:c r="A7109" s="28" t="n">
        <x:v>90</x:v>
      </x:c>
      <x:c r="B7109" s="14" t="n">
        <x:v>45193</x:v>
      </x:c>
      <x:c r="C7109" s="14" t="n">
        <x:v>45282</x:v>
      </x:c>
      <x:c r="D7109" s="14" t="n">
        <x:v>45283</x:v>
      </x:c>
      <x:c r="E7109" s="28" t="n">
        <x:v>3</x:v>
      </x:c>
      <x:c r="F7109" s="8" t="str">
        <x:v>momentum_10|atr_14|true_range</x:v>
      </x:c>
    </x:row>
    <x:row r="7110">
      <x:c r="A7110" s="28" t="n">
        <x:v>90</x:v>
      </x:c>
      <x:c r="B7110" s="14" t="n">
        <x:v>45194</x:v>
      </x:c>
      <x:c r="C7110" s="14" t="n">
        <x:v>45283</x:v>
      </x:c>
      <x:c r="D7110" s="14" t="n">
        <x:v>45284</x:v>
      </x:c>
      <x:c r="E7110" s="28" t="n">
        <x:v>3</x:v>
      </x:c>
      <x:c r="F7110" s="8" t="str">
        <x:v>momentum_10|atr_14|true_range</x:v>
      </x:c>
    </x:row>
    <x:row r="7111">
      <x:c r="A7111" s="28" t="n">
        <x:v>90</x:v>
      </x:c>
      <x:c r="B7111" s="14" t="n">
        <x:v>45195</x:v>
      </x:c>
      <x:c r="C7111" s="14" t="n">
        <x:v>45284</x:v>
      </x:c>
      <x:c r="D7111" s="14" t="n">
        <x:v>45285</x:v>
      </x:c>
      <x:c r="E7111" s="28" t="n">
        <x:v>3</x:v>
      </x:c>
      <x:c r="F7111" s="8" t="str">
        <x:v>momentum_10|atr_14|true_range</x:v>
      </x:c>
    </x:row>
    <x:row r="7112">
      <x:c r="A7112" s="28" t="n">
        <x:v>90</x:v>
      </x:c>
      <x:c r="B7112" s="14" t="n">
        <x:v>45196</x:v>
      </x:c>
      <x:c r="C7112" s="14" t="n">
        <x:v>45285</x:v>
      </x:c>
      <x:c r="D7112" s="14" t="n">
        <x:v>45286</x:v>
      </x:c>
      <x:c r="E7112" s="28" t="n">
        <x:v>3</x:v>
      </x:c>
      <x:c r="F7112" s="8" t="str">
        <x:v>momentum_10|atr_14|true_range</x:v>
      </x:c>
    </x:row>
    <x:row r="7113">
      <x:c r="A7113" s="28" t="n">
        <x:v>90</x:v>
      </x:c>
      <x:c r="B7113" s="14" t="n">
        <x:v>45197</x:v>
      </x:c>
      <x:c r="C7113" s="14" t="n">
        <x:v>45286</x:v>
      </x:c>
      <x:c r="D7113" s="14" t="n">
        <x:v>45287</x:v>
      </x:c>
      <x:c r="E7113" s="28" t="n">
        <x:v>3</x:v>
      </x:c>
      <x:c r="F7113" s="8" t="str">
        <x:v>momentum_10|atr_14|true_range</x:v>
      </x:c>
    </x:row>
    <x:row r="7114">
      <x:c r="A7114" s="28" t="n">
        <x:v>90</x:v>
      </x:c>
      <x:c r="B7114" s="14" t="n">
        <x:v>45198</x:v>
      </x:c>
      <x:c r="C7114" s="14" t="n">
        <x:v>45287</x:v>
      </x:c>
      <x:c r="D7114" s="14" t="n">
        <x:v>45288</x:v>
      </x:c>
      <x:c r="E7114" s="28" t="n">
        <x:v>3</x:v>
      </x:c>
      <x:c r="F7114" s="8" t="str">
        <x:v>momentum_10|atr_14|true_range</x:v>
      </x:c>
    </x:row>
    <x:row r="7115">
      <x:c r="A7115" s="28" t="n">
        <x:v>90</x:v>
      </x:c>
      <x:c r="B7115" s="14" t="n">
        <x:v>45199</x:v>
      </x:c>
      <x:c r="C7115" s="14" t="n">
        <x:v>45288</x:v>
      </x:c>
      <x:c r="D7115" s="14" t="n">
        <x:v>45289</x:v>
      </x:c>
      <x:c r="E7115" s="28" t="n">
        <x:v>3</x:v>
      </x:c>
      <x:c r="F7115" s="8" t="str">
        <x:v>momentum_10|atr_14|true_range</x:v>
      </x:c>
    </x:row>
    <x:row r="7116">
      <x:c r="A7116" s="28" t="n">
        <x:v>90</x:v>
      </x:c>
      <x:c r="B7116" s="14" t="n">
        <x:v>45200</x:v>
      </x:c>
      <x:c r="C7116" s="14" t="n">
        <x:v>45289</x:v>
      </x:c>
      <x:c r="D7116" s="14" t="n">
        <x:v>45290</x:v>
      </x:c>
      <x:c r="E7116" s="28" t="n">
        <x:v>3</x:v>
      </x:c>
      <x:c r="F7116" s="8" t="str">
        <x:v>momentum_10|atr_14|true_range</x:v>
      </x:c>
    </x:row>
    <x:row r="7117">
      <x:c r="A7117" s="28" t="n">
        <x:v>90</x:v>
      </x:c>
      <x:c r="B7117" s="14" t="n">
        <x:v>45201</x:v>
      </x:c>
      <x:c r="C7117" s="14" t="n">
        <x:v>45290</x:v>
      </x:c>
      <x:c r="D7117" s="14" t="n">
        <x:v>45291</x:v>
      </x:c>
      <x:c r="E7117" s="28" t="n">
        <x:v>3</x:v>
      </x:c>
      <x:c r="F7117" s="8" t="str">
        <x:v>momentum_10|atr_14|true_range</x:v>
      </x:c>
    </x:row>
    <x:row r="7118">
      <x:c r="A7118" s="28" t="n">
        <x:v>90</x:v>
      </x:c>
      <x:c r="B7118" s="14" t="n">
        <x:v>45202</x:v>
      </x:c>
      <x:c r="C7118" s="14" t="n">
        <x:v>45291</x:v>
      </x:c>
      <x:c r="D7118" s="14" t="n">
        <x:v>45292</x:v>
      </x:c>
      <x:c r="E7118" s="28" t="n">
        <x:v>3</x:v>
      </x:c>
      <x:c r="F7118" s="8" t="str">
        <x:v>momentum_10|atr_14|true_range</x:v>
      </x:c>
    </x:row>
    <x:row r="7119">
      <x:c r="A7119" s="28" t="n">
        <x:v>90</x:v>
      </x:c>
      <x:c r="B7119" s="14" t="n">
        <x:v>45203</x:v>
      </x:c>
      <x:c r="C7119" s="14" t="n">
        <x:v>45292</x:v>
      </x:c>
      <x:c r="D7119" s="14" t="n">
        <x:v>45293</x:v>
      </x:c>
      <x:c r="E7119" s="28" t="n">
        <x:v>3</x:v>
      </x:c>
      <x:c r="F7119" s="8" t="str">
        <x:v>momentum_10|atr_14|true_range</x:v>
      </x:c>
    </x:row>
    <x:row r="7120">
      <x:c r="A7120" s="28" t="n">
        <x:v>90</x:v>
      </x:c>
      <x:c r="B7120" s="14" t="n">
        <x:v>45204</x:v>
      </x:c>
      <x:c r="C7120" s="14" t="n">
        <x:v>45293</x:v>
      </x:c>
      <x:c r="D7120" s="14" t="n">
        <x:v>45294</x:v>
      </x:c>
      <x:c r="E7120" s="28" t="n">
        <x:v>3</x:v>
      </x:c>
      <x:c r="F7120" s="8" t="str">
        <x:v>momentum_10|atr_14|true_range</x:v>
      </x:c>
    </x:row>
    <x:row r="7121">
      <x:c r="A7121" s="28" t="n">
        <x:v>90</x:v>
      </x:c>
      <x:c r="B7121" s="14" t="n">
        <x:v>45205</x:v>
      </x:c>
      <x:c r="C7121" s="14" t="n">
        <x:v>45294</x:v>
      </x:c>
      <x:c r="D7121" s="14" t="n">
        <x:v>45295</x:v>
      </x:c>
      <x:c r="E7121" s="28" t="n">
        <x:v>3</x:v>
      </x:c>
      <x:c r="F7121" s="8" t="str">
        <x:v>momentum_10|atr_14|true_range</x:v>
      </x:c>
    </x:row>
    <x:row r="7122">
      <x:c r="A7122" s="28" t="n">
        <x:v>90</x:v>
      </x:c>
      <x:c r="B7122" s="14" t="n">
        <x:v>45206</x:v>
      </x:c>
      <x:c r="C7122" s="14" t="n">
        <x:v>45295</x:v>
      </x:c>
      <x:c r="D7122" s="14" t="n">
        <x:v>45296</x:v>
      </x:c>
      <x:c r="E7122" s="28" t="n">
        <x:v>3</x:v>
      </x:c>
      <x:c r="F7122" s="8" t="str">
        <x:v>momentum_10|atr_14|true_range</x:v>
      </x:c>
    </x:row>
    <x:row r="7123">
      <x:c r="A7123" s="28" t="n">
        <x:v>90</x:v>
      </x:c>
      <x:c r="B7123" s="14" t="n">
        <x:v>45207</x:v>
      </x:c>
      <x:c r="C7123" s="14" t="n">
        <x:v>45296</x:v>
      </x:c>
      <x:c r="D7123" s="14" t="n">
        <x:v>45297</x:v>
      </x:c>
      <x:c r="E7123" s="28" t="n">
        <x:v>3</x:v>
      </x:c>
      <x:c r="F7123" s="8" t="str">
        <x:v>momentum_10|atr_14|true_range</x:v>
      </x:c>
    </x:row>
    <x:row r="7124">
      <x:c r="A7124" s="28" t="n">
        <x:v>90</x:v>
      </x:c>
      <x:c r="B7124" s="14" t="n">
        <x:v>45208</x:v>
      </x:c>
      <x:c r="C7124" s="14" t="n">
        <x:v>45297</x:v>
      </x:c>
      <x:c r="D7124" s="14" t="n">
        <x:v>45298</x:v>
      </x:c>
      <x:c r="E7124" s="28" t="n">
        <x:v>3</x:v>
      </x:c>
      <x:c r="F7124" s="8" t="str">
        <x:v>momentum_10|atr_14|true_range</x:v>
      </x:c>
    </x:row>
    <x:row r="7125">
      <x:c r="A7125" s="28" t="n">
        <x:v>90</x:v>
      </x:c>
      <x:c r="B7125" s="14" t="n">
        <x:v>45209</x:v>
      </x:c>
      <x:c r="C7125" s="14" t="n">
        <x:v>45298</x:v>
      </x:c>
      <x:c r="D7125" s="14" t="n">
        <x:v>45299</x:v>
      </x:c>
      <x:c r="E7125" s="28" t="n">
        <x:v>3</x:v>
      </x:c>
      <x:c r="F7125" s="8" t="str">
        <x:v>momentum_10|atr_14|true_range</x:v>
      </x:c>
    </x:row>
    <x:row r="7126">
      <x:c r="A7126" s="28" t="n">
        <x:v>90</x:v>
      </x:c>
      <x:c r="B7126" s="14" t="n">
        <x:v>45210</x:v>
      </x:c>
      <x:c r="C7126" s="14" t="n">
        <x:v>45299</x:v>
      </x:c>
      <x:c r="D7126" s="14" t="n">
        <x:v>45300</x:v>
      </x:c>
      <x:c r="E7126" s="28" t="n">
        <x:v>3</x:v>
      </x:c>
      <x:c r="F7126" s="8" t="str">
        <x:v>momentum_10|atr_14|true_range</x:v>
      </x:c>
    </x:row>
    <x:row r="7127">
      <x:c r="A7127" s="28" t="n">
        <x:v>90</x:v>
      </x:c>
      <x:c r="B7127" s="14" t="n">
        <x:v>45211</x:v>
      </x:c>
      <x:c r="C7127" s="14" t="n">
        <x:v>45300</x:v>
      </x:c>
      <x:c r="D7127" s="14" t="n">
        <x:v>45301</x:v>
      </x:c>
      <x:c r="E7127" s="28" t="n">
        <x:v>3</x:v>
      </x:c>
      <x:c r="F7127" s="8" t="str">
        <x:v>momentum_10|atr_14|true_range</x:v>
      </x:c>
    </x:row>
    <x:row r="7128">
      <x:c r="A7128" s="28" t="n">
        <x:v>90</x:v>
      </x:c>
      <x:c r="B7128" s="14" t="n">
        <x:v>45212</x:v>
      </x:c>
      <x:c r="C7128" s="14" t="n">
        <x:v>45301</x:v>
      </x:c>
      <x:c r="D7128" s="14" t="n">
        <x:v>45302</x:v>
      </x:c>
      <x:c r="E7128" s="28" t="n">
        <x:v>3</x:v>
      </x:c>
      <x:c r="F7128" s="8" t="str">
        <x:v>momentum_10|atr_14|true_range</x:v>
      </x:c>
    </x:row>
    <x:row r="7129">
      <x:c r="A7129" s="28" t="n">
        <x:v>90</x:v>
      </x:c>
      <x:c r="B7129" s="14" t="n">
        <x:v>45213</x:v>
      </x:c>
      <x:c r="C7129" s="14" t="n">
        <x:v>45302</x:v>
      </x:c>
      <x:c r="D7129" s="14" t="n">
        <x:v>45303</x:v>
      </x:c>
      <x:c r="E7129" s="28" t="n">
        <x:v>3</x:v>
      </x:c>
      <x:c r="F7129" s="8" t="str">
        <x:v>momentum_10|atr_14|true_range</x:v>
      </x:c>
    </x:row>
    <x:row r="7130">
      <x:c r="A7130" s="28" t="n">
        <x:v>90</x:v>
      </x:c>
      <x:c r="B7130" s="14" t="n">
        <x:v>45214</x:v>
      </x:c>
      <x:c r="C7130" s="14" t="n">
        <x:v>45303</x:v>
      </x:c>
      <x:c r="D7130" s="14" t="n">
        <x:v>45304</x:v>
      </x:c>
      <x:c r="E7130" s="28" t="n">
        <x:v>3</x:v>
      </x:c>
      <x:c r="F7130" s="8" t="str">
        <x:v>momentum_10|atr_14|true_range</x:v>
      </x:c>
    </x:row>
    <x:row r="7131">
      <x:c r="A7131" s="28" t="n">
        <x:v>90</x:v>
      </x:c>
      <x:c r="B7131" s="14" t="n">
        <x:v>45215</x:v>
      </x:c>
      <x:c r="C7131" s="14" t="n">
        <x:v>45304</x:v>
      </x:c>
      <x:c r="D7131" s="14" t="n">
        <x:v>45305</x:v>
      </x:c>
      <x:c r="E7131" s="28" t="n">
        <x:v>4</x:v>
      </x:c>
      <x:c r="F7131" s="8" t="str">
        <x:v>momentum_10|atr_14|true_range|obv</x:v>
      </x:c>
    </x:row>
    <x:row r="7132">
      <x:c r="A7132" s="28" t="n">
        <x:v>90</x:v>
      </x:c>
      <x:c r="B7132" s="14" t="n">
        <x:v>45216</x:v>
      </x:c>
      <x:c r="C7132" s="14" t="n">
        <x:v>45305</x:v>
      </x:c>
      <x:c r="D7132" s="14" t="n">
        <x:v>45306</x:v>
      </x:c>
      <x:c r="E7132" s="28" t="n">
        <x:v>4</x:v>
      </x:c>
      <x:c r="F7132" s="8" t="str">
        <x:v>momentum_10|atr_14|true_range|obv</x:v>
      </x:c>
    </x:row>
    <x:row r="7133">
      <x:c r="A7133" s="28" t="n">
        <x:v>90</x:v>
      </x:c>
      <x:c r="B7133" s="14" t="n">
        <x:v>45217</x:v>
      </x:c>
      <x:c r="C7133" s="14" t="n">
        <x:v>45306</x:v>
      </x:c>
      <x:c r="D7133" s="14" t="n">
        <x:v>45307</x:v>
      </x:c>
      <x:c r="E7133" s="28" t="n">
        <x:v>4</x:v>
      </x:c>
      <x:c r="F7133" s="8" t="str">
        <x:v>momentum_10|atr_14|true_range|obv</x:v>
      </x:c>
    </x:row>
    <x:row r="7134">
      <x:c r="A7134" s="28" t="n">
        <x:v>90</x:v>
      </x:c>
      <x:c r="B7134" s="14" t="n">
        <x:v>45218</x:v>
      </x:c>
      <x:c r="C7134" s="14" t="n">
        <x:v>45307</x:v>
      </x:c>
      <x:c r="D7134" s="14" t="n">
        <x:v>45308</x:v>
      </x:c>
      <x:c r="E7134" s="28" t="n">
        <x:v>4</x:v>
      </x:c>
      <x:c r="F7134" s="8" t="str">
        <x:v>momentum_10|atr_14|true_range|obv</x:v>
      </x:c>
    </x:row>
    <x:row r="7135">
      <x:c r="A7135" s="28" t="n">
        <x:v>90</x:v>
      </x:c>
      <x:c r="B7135" s="14" t="n">
        <x:v>45219</x:v>
      </x:c>
      <x:c r="C7135" s="14" t="n">
        <x:v>45308</x:v>
      </x:c>
      <x:c r="D7135" s="14" t="n">
        <x:v>45309</x:v>
      </x:c>
      <x:c r="E7135" s="28" t="n">
        <x:v>4</x:v>
      </x:c>
      <x:c r="F7135" s="8" t="str">
        <x:v>momentum_10|atr_14|true_range|obv</x:v>
      </x:c>
    </x:row>
    <x:row r="7136">
      <x:c r="A7136" s="28" t="n">
        <x:v>90</x:v>
      </x:c>
      <x:c r="B7136" s="14" t="n">
        <x:v>45220</x:v>
      </x:c>
      <x:c r="C7136" s="14" t="n">
        <x:v>45309</x:v>
      </x:c>
      <x:c r="D7136" s="14" t="n">
        <x:v>45310</x:v>
      </x:c>
      <x:c r="E7136" s="28" t="n">
        <x:v>4</x:v>
      </x:c>
      <x:c r="F7136" s="8" t="str">
        <x:v>momentum_10|atr_14|true_range|obv</x:v>
      </x:c>
    </x:row>
    <x:row r="7137">
      <x:c r="A7137" s="28" t="n">
        <x:v>90</x:v>
      </x:c>
      <x:c r="B7137" s="14" t="n">
        <x:v>45221</x:v>
      </x:c>
      <x:c r="C7137" s="14" t="n">
        <x:v>45310</x:v>
      </x:c>
      <x:c r="D7137" s="14" t="n">
        <x:v>45311</x:v>
      </x:c>
      <x:c r="E7137" s="28" t="n">
        <x:v>4</x:v>
      </x:c>
      <x:c r="F7137" s="8" t="str">
        <x:v>momentum_10|atr_14|true_range|obv</x:v>
      </x:c>
    </x:row>
    <x:row r="7138">
      <x:c r="A7138" s="28" t="n">
        <x:v>90</x:v>
      </x:c>
      <x:c r="B7138" s="14" t="n">
        <x:v>45222</x:v>
      </x:c>
      <x:c r="C7138" s="14" t="n">
        <x:v>45311</x:v>
      </x:c>
      <x:c r="D7138" s="14" t="n">
        <x:v>45312</x:v>
      </x:c>
      <x:c r="E7138" s="28" t="n">
        <x:v>4</x:v>
      </x:c>
      <x:c r="F7138" s="8" t="str">
        <x:v>momentum_10|atr_14|true_range|obv</x:v>
      </x:c>
    </x:row>
    <x:row r="7139">
      <x:c r="A7139" s="28" t="n">
        <x:v>90</x:v>
      </x:c>
      <x:c r="B7139" s="14" t="n">
        <x:v>45223</x:v>
      </x:c>
      <x:c r="C7139" s="14" t="n">
        <x:v>45312</x:v>
      </x:c>
      <x:c r="D7139" s="14" t="n">
        <x:v>45313</x:v>
      </x:c>
      <x:c r="E7139" s="28" t="n">
        <x:v>4</x:v>
      </x:c>
      <x:c r="F7139" s="8" t="str">
        <x:v>momentum_10|atr_14|true_range|obv</x:v>
      </x:c>
    </x:row>
    <x:row r="7140">
      <x:c r="A7140" s="28" t="n">
        <x:v>90</x:v>
      </x:c>
      <x:c r="B7140" s="14" t="n">
        <x:v>45224</x:v>
      </x:c>
      <x:c r="C7140" s="14" t="n">
        <x:v>45313</x:v>
      </x:c>
      <x:c r="D7140" s="14" t="n">
        <x:v>45314</x:v>
      </x:c>
      <x:c r="E7140" s="28" t="n">
        <x:v>4</x:v>
      </x:c>
      <x:c r="F7140" s="8" t="str">
        <x:v>momentum_10|atr_14|true_range|obv</x:v>
      </x:c>
    </x:row>
    <x:row r="7141">
      <x:c r="A7141" s="28" t="n">
        <x:v>90</x:v>
      </x:c>
      <x:c r="B7141" s="14" t="n">
        <x:v>45225</x:v>
      </x:c>
      <x:c r="C7141" s="14" t="n">
        <x:v>45314</x:v>
      </x:c>
      <x:c r="D7141" s="14" t="n">
        <x:v>45315</x:v>
      </x:c>
      <x:c r="E7141" s="28" t="n">
        <x:v>5</x:v>
      </x:c>
      <x:c r="F7141" s="8" t="str">
        <x:v>momentum_10|atr_14|true_range|chaikin_ad|obv</x:v>
      </x:c>
    </x:row>
    <x:row r="7142">
      <x:c r="A7142" s="28" t="n">
        <x:v>90</x:v>
      </x:c>
      <x:c r="B7142" s="14" t="n">
        <x:v>45226</x:v>
      </x:c>
      <x:c r="C7142" s="14" t="n">
        <x:v>45315</x:v>
      </x:c>
      <x:c r="D7142" s="14" t="n">
        <x:v>45316</x:v>
      </x:c>
      <x:c r="E7142" s="28" t="n">
        <x:v>5</x:v>
      </x:c>
      <x:c r="F7142" s="8" t="str">
        <x:v>momentum_10|atr_14|true_range|chaikin_ad|obv</x:v>
      </x:c>
    </x:row>
    <x:row r="7143">
      <x:c r="A7143" s="28" t="n">
        <x:v>90</x:v>
      </x:c>
      <x:c r="B7143" s="14" t="n">
        <x:v>45227</x:v>
      </x:c>
      <x:c r="C7143" s="14" t="n">
        <x:v>45316</x:v>
      </x:c>
      <x:c r="D7143" s="14" t="n">
        <x:v>45317</x:v>
      </x:c>
      <x:c r="E7143" s="28" t="n">
        <x:v>5</x:v>
      </x:c>
      <x:c r="F7143" s="8" t="str">
        <x:v>momentum_10|atr_14|true_range|chaikin_ad|obv</x:v>
      </x:c>
    </x:row>
    <x:row r="7144">
      <x:c r="A7144" s="28" t="n">
        <x:v>90</x:v>
      </x:c>
      <x:c r="B7144" s="14" t="n">
        <x:v>45228</x:v>
      </x:c>
      <x:c r="C7144" s="14" t="n">
        <x:v>45317</x:v>
      </x:c>
      <x:c r="D7144" s="14" t="n">
        <x:v>45318</x:v>
      </x:c>
      <x:c r="E7144" s="28" t="n">
        <x:v>5</x:v>
      </x:c>
      <x:c r="F7144" s="8" t="str">
        <x:v>momentum_10|atr_14|true_range|chaikin_ad|obv</x:v>
      </x:c>
    </x:row>
    <x:row r="7145">
      <x:c r="A7145" s="28" t="n">
        <x:v>90</x:v>
      </x:c>
      <x:c r="B7145" s="14" t="n">
        <x:v>45229</x:v>
      </x:c>
      <x:c r="C7145" s="14" t="n">
        <x:v>45318</x:v>
      </x:c>
      <x:c r="D7145" s="14" t="n">
        <x:v>45319</x:v>
      </x:c>
      <x:c r="E7145" s="28" t="n">
        <x:v>5</x:v>
      </x:c>
      <x:c r="F7145" s="8" t="str">
        <x:v>momentum_10|atr_14|true_range|chaikin_ad|obv</x:v>
      </x:c>
    </x:row>
    <x:row r="7146">
      <x:c r="A7146" s="28" t="n">
        <x:v>90</x:v>
      </x:c>
      <x:c r="B7146" s="14" t="n">
        <x:v>45230</x:v>
      </x:c>
      <x:c r="C7146" s="14" t="n">
        <x:v>45319</x:v>
      </x:c>
      <x:c r="D7146" s="14" t="n">
        <x:v>45320</x:v>
      </x:c>
      <x:c r="E7146" s="28" t="n">
        <x:v>6</x:v>
      </x:c>
      <x:c r="F7146" s="8" t="str">
        <x:v>momentum_10|rsi_14|atr_14|true_range|chaikin_ad|obv</x:v>
      </x:c>
    </x:row>
    <x:row r="7147">
      <x:c r="A7147" s="28" t="n">
        <x:v>90</x:v>
      </x:c>
      <x:c r="B7147" s="14" t="n">
        <x:v>45231</x:v>
      </x:c>
      <x:c r="C7147" s="14" t="n">
        <x:v>45320</x:v>
      </x:c>
      <x:c r="D7147" s="14" t="n">
        <x:v>45321</x:v>
      </x:c>
      <x:c r="E7147" s="28" t="n">
        <x:v>6</x:v>
      </x:c>
      <x:c r="F7147" s="8" t="str">
        <x:v>momentum_10|rsi_14|atr_14|true_range|chaikin_ad|obv</x:v>
      </x:c>
    </x:row>
    <x:row r="7148">
      <x:c r="A7148" s="28" t="n">
        <x:v>90</x:v>
      </x:c>
      <x:c r="B7148" s="14" t="n">
        <x:v>45232</x:v>
      </x:c>
      <x:c r="C7148" s="14" t="n">
        <x:v>45321</x:v>
      </x:c>
      <x:c r="D7148" s="14" t="n">
        <x:v>45322</x:v>
      </x:c>
      <x:c r="E7148" s="28" t="n">
        <x:v>5</x:v>
      </x:c>
      <x:c r="F7148" s="8" t="str">
        <x:v>momentum_10|atr_14|true_range|chaikin_ad|obv</x:v>
      </x:c>
    </x:row>
    <x:row r="7149">
      <x:c r="A7149" s="28" t="n">
        <x:v>90</x:v>
      </x:c>
      <x:c r="B7149" s="14" t="n">
        <x:v>45233</x:v>
      </x:c>
      <x:c r="C7149" s="14" t="n">
        <x:v>45322</x:v>
      </x:c>
      <x:c r="D7149" s="14" t="n">
        <x:v>45323</x:v>
      </x:c>
      <x:c r="E7149" s="28" t="n">
        <x:v>5</x:v>
      </x:c>
      <x:c r="F7149" s="8" t="str">
        <x:v>momentum_10|atr_14|true_range|chaikin_ad|obv</x:v>
      </x:c>
    </x:row>
    <x:row r="7150">
      <x:c r="A7150" s="28" t="n">
        <x:v>90</x:v>
      </x:c>
      <x:c r="B7150" s="14" t="n">
        <x:v>45234</x:v>
      </x:c>
      <x:c r="C7150" s="14" t="n">
        <x:v>45323</x:v>
      </x:c>
      <x:c r="D7150" s="14" t="n">
        <x:v>45324</x:v>
      </x:c>
      <x:c r="E7150" s="28" t="n">
        <x:v>5</x:v>
      </x:c>
      <x:c r="F7150" s="8" t="str">
        <x:v>momentum_10|atr_14|true_range|chaikin_ad|obv</x:v>
      </x:c>
    </x:row>
    <x:row r="7151">
      <x:c r="A7151" s="28" t="n">
        <x:v>90</x:v>
      </x:c>
      <x:c r="B7151" s="14" t="n">
        <x:v>45235</x:v>
      </x:c>
      <x:c r="C7151" s="14" t="n">
        <x:v>45324</x:v>
      </x:c>
      <x:c r="D7151" s="14" t="n">
        <x:v>45325</x:v>
      </x:c>
      <x:c r="E7151" s="28" t="n">
        <x:v>4</x:v>
      </x:c>
      <x:c r="F7151" s="8" t="str">
        <x:v>momentum_10|true_range|chaikin_ad|obv</x:v>
      </x:c>
    </x:row>
    <x:row r="7152">
      <x:c r="A7152" s="28" t="n">
        <x:v>90</x:v>
      </x:c>
      <x:c r="B7152" s="14" t="n">
        <x:v>45236</x:v>
      </x:c>
      <x:c r="C7152" s="14" t="n">
        <x:v>45325</x:v>
      </x:c>
      <x:c r="D7152" s="14" t="n">
        <x:v>45326</x:v>
      </x:c>
      <x:c r="E7152" s="28" t="n">
        <x:v>4</x:v>
      </x:c>
      <x:c r="F7152" s="8" t="str">
        <x:v>momentum_10|true_range|chaikin_ad|obv</x:v>
      </x:c>
    </x:row>
    <x:row r="7153">
      <x:c r="A7153" s="28" t="n">
        <x:v>90</x:v>
      </x:c>
      <x:c r="B7153" s="14" t="n">
        <x:v>45237</x:v>
      </x:c>
      <x:c r="C7153" s="14" t="n">
        <x:v>45326</x:v>
      </x:c>
      <x:c r="D7153" s="14" t="n">
        <x:v>45327</x:v>
      </x:c>
      <x:c r="E7153" s="28" t="n">
        <x:v>4</x:v>
      </x:c>
      <x:c r="F7153" s="8" t="str">
        <x:v>momentum_10|true_range|chaikin_ad|obv</x:v>
      </x:c>
    </x:row>
    <x:row r="7154">
      <x:c r="A7154" s="28" t="n">
        <x:v>90</x:v>
      </x:c>
      <x:c r="B7154" s="14" t="n">
        <x:v>45238</x:v>
      </x:c>
      <x:c r="C7154" s="14" t="n">
        <x:v>45327</x:v>
      </x:c>
      <x:c r="D7154" s="14" t="n">
        <x:v>45328</x:v>
      </x:c>
      <x:c r="E7154" s="28" t="n">
        <x:v>4</x:v>
      </x:c>
      <x:c r="F7154" s="8" t="str">
        <x:v>momentum_10|true_range|chaikin_ad|obv</x:v>
      </x:c>
    </x:row>
    <x:row r="7155">
      <x:c r="A7155" s="28" t="n">
        <x:v>90</x:v>
      </x:c>
      <x:c r="B7155" s="14" t="n">
        <x:v>45239</x:v>
      </x:c>
      <x:c r="C7155" s="14" t="n">
        <x:v>45328</x:v>
      </x:c>
      <x:c r="D7155" s="14" t="n">
        <x:v>45329</x:v>
      </x:c>
      <x:c r="E7155" s="28" t="n">
        <x:v>4</x:v>
      </x:c>
      <x:c r="F7155" s="8" t="str">
        <x:v>momentum_10|true_range|chaikin_ad|obv</x:v>
      </x:c>
    </x:row>
    <x:row r="7156">
      <x:c r="A7156" s="28" t="n">
        <x:v>90</x:v>
      </x:c>
      <x:c r="B7156" s="14" t="n">
        <x:v>45240</x:v>
      </x:c>
      <x:c r="C7156" s="14" t="n">
        <x:v>45329</x:v>
      </x:c>
      <x:c r="D7156" s="14" t="n">
        <x:v>45330</x:v>
      </x:c>
      <x:c r="E7156" s="28" t="n">
        <x:v>4</x:v>
      </x:c>
      <x:c r="F7156" s="8" t="str">
        <x:v>momentum_10|true_range|chaikin_ad|obv</x:v>
      </x:c>
    </x:row>
    <x:row r="7157">
      <x:c r="A7157" s="28" t="n">
        <x:v>90</x:v>
      </x:c>
      <x:c r="B7157" s="14" t="n">
        <x:v>45241</x:v>
      </x:c>
      <x:c r="C7157" s="14" t="n">
        <x:v>45330</x:v>
      </x:c>
      <x:c r="D7157" s="14" t="n">
        <x:v>45331</x:v>
      </x:c>
      <x:c r="E7157" s="28" t="n">
        <x:v>4</x:v>
      </x:c>
      <x:c r="F7157" s="8" t="str">
        <x:v>momentum_10|true_range|chaikin_ad|obv</x:v>
      </x:c>
    </x:row>
    <x:row r="7158">
      <x:c r="A7158" s="28" t="n">
        <x:v>90</x:v>
      </x:c>
      <x:c r="B7158" s="14" t="n">
        <x:v>45242</x:v>
      </x:c>
      <x:c r="C7158" s="14" t="n">
        <x:v>45331</x:v>
      </x:c>
      <x:c r="D7158" s="14" t="n">
        <x:v>45332</x:v>
      </x:c>
      <x:c r="E7158" s="28" t="n">
        <x:v>4</x:v>
      </x:c>
      <x:c r="F7158" s="8" t="str">
        <x:v>momentum_10|true_range|chaikin_ad|obv</x:v>
      </x:c>
    </x:row>
    <x:row r="7159">
      <x:c r="A7159" s="28" t="n">
        <x:v>90</x:v>
      </x:c>
      <x:c r="B7159" s="14" t="n">
        <x:v>45243</x:v>
      </x:c>
      <x:c r="C7159" s="14" t="n">
        <x:v>45332</x:v>
      </x:c>
      <x:c r="D7159" s="14" t="n">
        <x:v>45333</x:v>
      </x:c>
      <x:c r="E7159" s="28" t="n">
        <x:v>4</x:v>
      </x:c>
      <x:c r="F7159" s="8" t="str">
        <x:v>momentum_10|true_range|chaikin_ad|obv</x:v>
      </x:c>
    </x:row>
    <x:row r="7160">
      <x:c r="A7160" s="28" t="n">
        <x:v>90</x:v>
      </x:c>
      <x:c r="B7160" s="14" t="n">
        <x:v>45244</x:v>
      </x:c>
      <x:c r="C7160" s="14" t="n">
        <x:v>45333</x:v>
      </x:c>
      <x:c r="D7160" s="14" t="n">
        <x:v>45334</x:v>
      </x:c>
      <x:c r="E7160" s="28" t="n">
        <x:v>4</x:v>
      </x:c>
      <x:c r="F7160" s="8" t="str">
        <x:v>momentum_10|true_range|chaikin_ad|obv</x:v>
      </x:c>
    </x:row>
    <x:row r="7161">
      <x:c r="A7161" s="28" t="n">
        <x:v>90</x:v>
      </x:c>
      <x:c r="B7161" s="14" t="n">
        <x:v>45245</x:v>
      </x:c>
      <x:c r="C7161" s="14" t="n">
        <x:v>45334</x:v>
      </x:c>
      <x:c r="D7161" s="14" t="n">
        <x:v>45335</x:v>
      </x:c>
      <x:c r="E7161" s="28" t="n">
        <x:v>4</x:v>
      </x:c>
      <x:c r="F7161" s="8" t="str">
        <x:v>momentum_10|true_range|chaikin_ad|obv</x:v>
      </x:c>
    </x:row>
    <x:row r="7162">
      <x:c r="A7162" s="28" t="n">
        <x:v>90</x:v>
      </x:c>
      <x:c r="B7162" s="14" t="n">
        <x:v>45246</x:v>
      </x:c>
      <x:c r="C7162" s="14" t="n">
        <x:v>45335</x:v>
      </x:c>
      <x:c r="D7162" s="14" t="n">
        <x:v>45336</x:v>
      </x:c>
      <x:c r="E7162" s="28" t="n">
        <x:v>4</x:v>
      </x:c>
      <x:c r="F7162" s="8" t="str">
        <x:v>momentum_10|true_range|chaikin_ad|obv</x:v>
      </x:c>
    </x:row>
    <x:row r="7163">
      <x:c r="A7163" s="28" t="n">
        <x:v>90</x:v>
      </x:c>
      <x:c r="B7163" s="14" t="n">
        <x:v>45247</x:v>
      </x:c>
      <x:c r="C7163" s="14" t="n">
        <x:v>45336</x:v>
      </x:c>
      <x:c r="D7163" s="14" t="n">
        <x:v>45337</x:v>
      </x:c>
      <x:c r="E7163" s="28" t="n">
        <x:v>4</x:v>
      </x:c>
      <x:c r="F7163" s="8" t="str">
        <x:v>momentum_10|true_range|chaikin_ad|obv</x:v>
      </x:c>
    </x:row>
    <x:row r="7164">
      <x:c r="A7164" s="28" t="n">
        <x:v>90</x:v>
      </x:c>
      <x:c r="B7164" s="14" t="n">
        <x:v>45248</x:v>
      </x:c>
      <x:c r="C7164" s="14" t="n">
        <x:v>45337</x:v>
      </x:c>
      <x:c r="D7164" s="14" t="n">
        <x:v>45338</x:v>
      </x:c>
      <x:c r="E7164" s="28" t="n">
        <x:v>4</x:v>
      </x:c>
      <x:c r="F7164" s="8" t="str">
        <x:v>momentum_10|true_range|chaikin_ad|obv</x:v>
      </x:c>
    </x:row>
    <x:row r="7165">
      <x:c r="A7165" s="28" t="n">
        <x:v>90</x:v>
      </x:c>
      <x:c r="B7165" s="14" t="n">
        <x:v>45249</x:v>
      </x:c>
      <x:c r="C7165" s="14" t="n">
        <x:v>45338</x:v>
      </x:c>
      <x:c r="D7165" s="14" t="n">
        <x:v>45339</x:v>
      </x:c>
      <x:c r="E7165" s="28" t="n">
        <x:v>4</x:v>
      </x:c>
      <x:c r="F7165" s="8" t="str">
        <x:v>momentum_10|true_range|chaikin_ad|obv</x:v>
      </x:c>
    </x:row>
    <x:row r="7166">
      <x:c r="A7166" s="28" t="n">
        <x:v>90</x:v>
      </x:c>
      <x:c r="B7166" s="14" t="n">
        <x:v>45250</x:v>
      </x:c>
      <x:c r="C7166" s="14" t="n">
        <x:v>45339</x:v>
      </x:c>
      <x:c r="D7166" s="14" t="n">
        <x:v>45340</x:v>
      </x:c>
      <x:c r="E7166" s="28" t="n">
        <x:v>4</x:v>
      </x:c>
      <x:c r="F7166" s="8" t="str">
        <x:v>momentum_10|true_range|chaikin_ad|obv</x:v>
      </x:c>
    </x:row>
    <x:row r="7167">
      <x:c r="A7167" s="28" t="n">
        <x:v>90</x:v>
      </x:c>
      <x:c r="B7167" s="14" t="n">
        <x:v>45251</x:v>
      </x:c>
      <x:c r="C7167" s="14" t="n">
        <x:v>45340</x:v>
      </x:c>
      <x:c r="D7167" s="14" t="n">
        <x:v>45341</x:v>
      </x:c>
      <x:c r="E7167" s="28" t="n">
        <x:v>4</x:v>
      </x:c>
      <x:c r="F7167" s="8" t="str">
        <x:v>momentum_10|true_range|chaikin_ad|obv</x:v>
      </x:c>
    </x:row>
    <x:row r="7168">
      <x:c r="A7168" s="28" t="n">
        <x:v>90</x:v>
      </x:c>
      <x:c r="B7168" s="14" t="n">
        <x:v>45252</x:v>
      </x:c>
      <x:c r="C7168" s="14" t="n">
        <x:v>45341</x:v>
      </x:c>
      <x:c r="D7168" s="14" t="n">
        <x:v>45342</x:v>
      </x:c>
      <x:c r="E7168" s="28" t="n">
        <x:v>4</x:v>
      </x:c>
      <x:c r="F7168" s="8" t="str">
        <x:v>momentum_10|true_range|chaikin_ad|obv</x:v>
      </x:c>
    </x:row>
    <x:row r="7169">
      <x:c r="A7169" s="28" t="n">
        <x:v>90</x:v>
      </x:c>
      <x:c r="B7169" s="14" t="n">
        <x:v>45253</x:v>
      </x:c>
      <x:c r="C7169" s="14" t="n">
        <x:v>45342</x:v>
      </x:c>
      <x:c r="D7169" s="14" t="n">
        <x:v>45343</x:v>
      </x:c>
      <x:c r="E7169" s="28" t="n">
        <x:v>4</x:v>
      </x:c>
      <x:c r="F7169" s="8" t="str">
        <x:v>momentum_10|true_range|chaikin_ad|obv</x:v>
      </x:c>
    </x:row>
    <x:row r="7170">
      <x:c r="A7170" s="28" t="n">
        <x:v>90</x:v>
      </x:c>
      <x:c r="B7170" s="14" t="n">
        <x:v>45254</x:v>
      </x:c>
      <x:c r="C7170" s="14" t="n">
        <x:v>45343</x:v>
      </x:c>
      <x:c r="D7170" s="14" t="n">
        <x:v>45344</x:v>
      </x:c>
      <x:c r="E7170" s="28" t="n">
        <x:v>4</x:v>
      </x:c>
      <x:c r="F7170" s="8" t="str">
        <x:v>momentum_10|true_range|chaikin_ad|obv</x:v>
      </x:c>
    </x:row>
    <x:row r="7171">
      <x:c r="A7171" s="28" t="n">
        <x:v>90</x:v>
      </x:c>
      <x:c r="B7171" s="14" t="n">
        <x:v>45255</x:v>
      </x:c>
      <x:c r="C7171" s="14" t="n">
        <x:v>45344</x:v>
      </x:c>
      <x:c r="D7171" s="14" t="n">
        <x:v>45345</x:v>
      </x:c>
      <x:c r="E7171" s="28" t="n">
        <x:v>4</x:v>
      </x:c>
      <x:c r="F7171" s="8" t="str">
        <x:v>momentum_10|true_range|chaikin_ad|obv</x:v>
      </x:c>
    </x:row>
    <x:row r="7172">
      <x:c r="A7172" s="28" t="n">
        <x:v>90</x:v>
      </x:c>
      <x:c r="B7172" s="14" t="n">
        <x:v>45256</x:v>
      </x:c>
      <x:c r="C7172" s="14" t="n">
        <x:v>45345</x:v>
      </x:c>
      <x:c r="D7172" s="14" t="n">
        <x:v>45346</x:v>
      </x:c>
      <x:c r="E7172" s="28" t="n">
        <x:v>4</x:v>
      </x:c>
      <x:c r="F7172" s="8" t="str">
        <x:v>momentum_10|true_range|chaikin_ad|obv</x:v>
      </x:c>
    </x:row>
    <x:row r="7173">
      <x:c r="A7173" s="28" t="n">
        <x:v>90</x:v>
      </x:c>
      <x:c r="B7173" s="14" t="n">
        <x:v>45257</x:v>
      </x:c>
      <x:c r="C7173" s="14" t="n">
        <x:v>45346</x:v>
      </x:c>
      <x:c r="D7173" s="14" t="n">
        <x:v>45347</x:v>
      </x:c>
      <x:c r="E7173" s="28" t="n">
        <x:v>4</x:v>
      </x:c>
      <x:c r="F7173" s="8" t="str">
        <x:v>momentum_10|true_range|chaikin_ad|obv</x:v>
      </x:c>
    </x:row>
    <x:row r="7174">
      <x:c r="A7174" s="28" t="n">
        <x:v>90</x:v>
      </x:c>
      <x:c r="B7174" s="14" t="n">
        <x:v>45258</x:v>
      </x:c>
      <x:c r="C7174" s="14" t="n">
        <x:v>45347</x:v>
      </x:c>
      <x:c r="D7174" s="14" t="n">
        <x:v>45348</x:v>
      </x:c>
      <x:c r="E7174" s="28" t="n">
        <x:v>4</x:v>
      </x:c>
      <x:c r="F7174" s="8" t="str">
        <x:v>momentum_10|true_range|chaikin_ad|obv</x:v>
      </x:c>
    </x:row>
    <x:row r="7175">
      <x:c r="A7175" s="28" t="n">
        <x:v>90</x:v>
      </x:c>
      <x:c r="B7175" s="14" t="n">
        <x:v>45259</x:v>
      </x:c>
      <x:c r="C7175" s="14" t="n">
        <x:v>45348</x:v>
      </x:c>
      <x:c r="D7175" s="14" t="n">
        <x:v>45349</x:v>
      </x:c>
      <x:c r="E7175" s="28" t="n">
        <x:v>3</x:v>
      </x:c>
      <x:c r="F7175" s="8" t="str">
        <x:v>momentum_10|true_range|chaikin_ad</x:v>
      </x:c>
    </x:row>
    <x:row r="7176">
      <x:c r="A7176" s="28" t="n">
        <x:v>90</x:v>
      </x:c>
      <x:c r="B7176" s="14" t="n">
        <x:v>45260</x:v>
      </x:c>
      <x:c r="C7176" s="14" t="n">
        <x:v>45349</x:v>
      </x:c>
      <x:c r="D7176" s="14" t="n">
        <x:v>45350</x:v>
      </x:c>
      <x:c r="E7176" s="28" t="n">
        <x:v>3</x:v>
      </x:c>
      <x:c r="F7176" s="8" t="str">
        <x:v>momentum_10|true_range|chaikin_ad</x:v>
      </x:c>
    </x:row>
    <x:row r="7177">
      <x:c r="A7177" s="28" t="n">
        <x:v>90</x:v>
      </x:c>
      <x:c r="B7177" s="14" t="n">
        <x:v>45261</x:v>
      </x:c>
      <x:c r="C7177" s="14" t="n">
        <x:v>45350</x:v>
      </x:c>
      <x:c r="D7177" s="14" t="n">
        <x:v>45351</x:v>
      </x:c>
      <x:c r="E7177" s="28" t="n">
        <x:v>3</x:v>
      </x:c>
      <x:c r="F7177" s="8" t="str">
        <x:v>momentum_10|true_range|chaikin_ad</x:v>
      </x:c>
    </x:row>
    <x:row r="7178">
      <x:c r="A7178" s="28" t="n">
        <x:v>90</x:v>
      </x:c>
      <x:c r="B7178" s="14" t="n">
        <x:v>45262</x:v>
      </x:c>
      <x:c r="C7178" s="14" t="n">
        <x:v>45351</x:v>
      </x:c>
      <x:c r="D7178" s="14" t="n">
        <x:v>45352</x:v>
      </x:c>
      <x:c r="E7178" s="28" t="n">
        <x:v>3</x:v>
      </x:c>
      <x:c r="F7178" s="8" t="str">
        <x:v>momentum_10|true_range|chaikin_ad</x:v>
      </x:c>
    </x:row>
    <x:row r="7179">
      <x:c r="A7179" s="28" t="n">
        <x:v>90</x:v>
      </x:c>
      <x:c r="B7179" s="14" t="n">
        <x:v>45263</x:v>
      </x:c>
      <x:c r="C7179" s="14" t="n">
        <x:v>45352</x:v>
      </x:c>
      <x:c r="D7179" s="14" t="n">
        <x:v>45353</x:v>
      </x:c>
      <x:c r="E7179" s="28" t="n">
        <x:v>3</x:v>
      </x:c>
      <x:c r="F7179" s="8" t="str">
        <x:v>momentum_10|true_range|chaikin_ad</x:v>
      </x:c>
    </x:row>
    <x:row r="7180">
      <x:c r="A7180" s="28" t="n">
        <x:v>90</x:v>
      </x:c>
      <x:c r="B7180" s="14" t="n">
        <x:v>45264</x:v>
      </x:c>
      <x:c r="C7180" s="14" t="n">
        <x:v>45353</x:v>
      </x:c>
      <x:c r="D7180" s="14" t="n">
        <x:v>45354</x:v>
      </x:c>
      <x:c r="E7180" s="28" t="n">
        <x:v>3</x:v>
      </x:c>
      <x:c r="F7180" s="8" t="str">
        <x:v>momentum_10|true_range|chaikin_ad</x:v>
      </x:c>
    </x:row>
    <x:row r="7181">
      <x:c r="A7181" s="28" t="n">
        <x:v>90</x:v>
      </x:c>
      <x:c r="B7181" s="14" t="n">
        <x:v>45265</x:v>
      </x:c>
      <x:c r="C7181" s="14" t="n">
        <x:v>45354</x:v>
      </x:c>
      <x:c r="D7181" s="14" t="n">
        <x:v>45355</x:v>
      </x:c>
      <x:c r="E7181" s="28" t="n">
        <x:v>3</x:v>
      </x:c>
      <x:c r="F7181" s="8" t="str">
        <x:v>momentum_10|true_range|chaikin_ad</x:v>
      </x:c>
    </x:row>
    <x:row r="7182">
      <x:c r="A7182" s="28" t="n">
        <x:v>90</x:v>
      </x:c>
      <x:c r="B7182" s="14" t="n">
        <x:v>45266</x:v>
      </x:c>
      <x:c r="C7182" s="14" t="n">
        <x:v>45355</x:v>
      </x:c>
      <x:c r="D7182" s="14" t="n">
        <x:v>45356</x:v>
      </x:c>
      <x:c r="E7182" s="28" t="n">
        <x:v>3</x:v>
      </x:c>
      <x:c r="F7182" s="8" t="str">
        <x:v>momentum_10|true_range|chaikin_ad</x:v>
      </x:c>
    </x:row>
    <x:row r="7183">
      <x:c r="A7183" s="28" t="n">
        <x:v>90</x:v>
      </x:c>
      <x:c r="B7183" s="14" t="n">
        <x:v>45267</x:v>
      </x:c>
      <x:c r="C7183" s="14" t="n">
        <x:v>45356</x:v>
      </x:c>
      <x:c r="D7183" s="14" t="n">
        <x:v>45357</x:v>
      </x:c>
      <x:c r="E7183" s="28" t="n">
        <x:v>3</x:v>
      </x:c>
      <x:c r="F7183" s="8" t="str">
        <x:v>momentum_10|true_range|chaikin_ad</x:v>
      </x:c>
    </x:row>
    <x:row r="7184">
      <x:c r="A7184" s="28" t="n">
        <x:v>90</x:v>
      </x:c>
      <x:c r="B7184" s="14" t="n">
        <x:v>45268</x:v>
      </x:c>
      <x:c r="C7184" s="14" t="n">
        <x:v>45357</x:v>
      </x:c>
      <x:c r="D7184" s="14" t="n">
        <x:v>45358</x:v>
      </x:c>
      <x:c r="E7184" s="28" t="n">
        <x:v>4</x:v>
      </x:c>
      <x:c r="F7184" s="8" t="str">
        <x:v>momentum_10|true_range|chaikin_ad|obv</x:v>
      </x:c>
    </x:row>
    <x:row r="7185">
      <x:c r="A7185" s="28" t="n">
        <x:v>90</x:v>
      </x:c>
      <x:c r="B7185" s="14" t="n">
        <x:v>45269</x:v>
      </x:c>
      <x:c r="C7185" s="14" t="n">
        <x:v>45358</x:v>
      </x:c>
      <x:c r="D7185" s="14" t="n">
        <x:v>45359</x:v>
      </x:c>
      <x:c r="E7185" s="28" t="n">
        <x:v>4</x:v>
      </x:c>
      <x:c r="F7185" s="8" t="str">
        <x:v>momentum_10|true_range|chaikin_ad|obv</x:v>
      </x:c>
    </x:row>
    <x:row r="7186">
      <x:c r="A7186" s="28" t="n">
        <x:v>90</x:v>
      </x:c>
      <x:c r="B7186" s="14" t="n">
        <x:v>45270</x:v>
      </x:c>
      <x:c r="C7186" s="14" t="n">
        <x:v>45359</x:v>
      </x:c>
      <x:c r="D7186" s="14" t="n">
        <x:v>45360</x:v>
      </x:c>
      <x:c r="E7186" s="28" t="n">
        <x:v>4</x:v>
      </x:c>
      <x:c r="F7186" s="8" t="str">
        <x:v>momentum_10|true_range|chaikin_ad|obv</x:v>
      </x:c>
    </x:row>
    <x:row r="7187">
      <x:c r="A7187" s="28" t="n">
        <x:v>90</x:v>
      </x:c>
      <x:c r="B7187" s="14" t="n">
        <x:v>45271</x:v>
      </x:c>
      <x:c r="C7187" s="14" t="n">
        <x:v>45360</x:v>
      </x:c>
      <x:c r="D7187" s="14" t="n">
        <x:v>45361</x:v>
      </x:c>
      <x:c r="E7187" s="28" t="n">
        <x:v>4</x:v>
      </x:c>
      <x:c r="F7187" s="8" t="str">
        <x:v>momentum_10|true_range|chaikin_ad|obv</x:v>
      </x:c>
    </x:row>
    <x:row r="7188">
      <x:c r="A7188" s="28" t="n">
        <x:v>90</x:v>
      </x:c>
      <x:c r="B7188" s="14" t="n">
        <x:v>45272</x:v>
      </x:c>
      <x:c r="C7188" s="14" t="n">
        <x:v>45361</x:v>
      </x:c>
      <x:c r="D7188" s="14" t="n">
        <x:v>45362</x:v>
      </x:c>
      <x:c r="E7188" s="28" t="n">
        <x:v>5</x:v>
      </x:c>
      <x:c r="F7188" s="8" t="str">
        <x:v>momentum_10|atr_14|true_range|chaikin_ad|obv</x:v>
      </x:c>
    </x:row>
    <x:row r="7189">
      <x:c r="A7189" s="28" t="n">
        <x:v>90</x:v>
      </x:c>
      <x:c r="B7189" s="14" t="n">
        <x:v>45273</x:v>
      </x:c>
      <x:c r="C7189" s="14" t="n">
        <x:v>45362</x:v>
      </x:c>
      <x:c r="D7189" s="14" t="n">
        <x:v>45363</x:v>
      </x:c>
      <x:c r="E7189" s="28" t="n">
        <x:v>5</x:v>
      </x:c>
      <x:c r="F7189" s="8" t="str">
        <x:v>momentum_10|atr_14|true_range|chaikin_ad|obv</x:v>
      </x:c>
    </x:row>
    <x:row r="7190">
      <x:c r="A7190" s="28" t="n">
        <x:v>90</x:v>
      </x:c>
      <x:c r="B7190" s="14" t="n">
        <x:v>45274</x:v>
      </x:c>
      <x:c r="C7190" s="14" t="n">
        <x:v>45363</x:v>
      </x:c>
      <x:c r="D7190" s="14" t="n">
        <x:v>45364</x:v>
      </x:c>
      <x:c r="E7190" s="28" t="n">
        <x:v>5</x:v>
      </x:c>
      <x:c r="F7190" s="8" t="str">
        <x:v>momentum_10|atr_14|true_range|chaikin_ad|obv</x:v>
      </x:c>
    </x:row>
    <x:row r="7191">
      <x:c r="A7191" s="28" t="n">
        <x:v>90</x:v>
      </x:c>
      <x:c r="B7191" s="14" t="n">
        <x:v>45275</x:v>
      </x:c>
      <x:c r="C7191" s="14" t="n">
        <x:v>45364</x:v>
      </x:c>
      <x:c r="D7191" s="14" t="n">
        <x:v>45365</x:v>
      </x:c>
      <x:c r="E7191" s="28" t="n">
        <x:v>5</x:v>
      </x:c>
      <x:c r="F7191" s="8" t="str">
        <x:v>momentum_10|atr_14|true_range|chaikin_ad|obv</x:v>
      </x:c>
    </x:row>
    <x:row r="7192">
      <x:c r="A7192" s="28" t="n">
        <x:v>90</x:v>
      </x:c>
      <x:c r="B7192" s="14" t="n">
        <x:v>45276</x:v>
      </x:c>
      <x:c r="C7192" s="14" t="n">
        <x:v>45365</x:v>
      </x:c>
      <x:c r="D7192" s="14" t="n">
        <x:v>45366</x:v>
      </x:c>
      <x:c r="E7192" s="28" t="n">
        <x:v>5</x:v>
      </x:c>
      <x:c r="F7192" s="8" t="str">
        <x:v>momentum_10|atr_14|true_range|chaikin_ad|obv</x:v>
      </x:c>
    </x:row>
    <x:row r="7193">
      <x:c r="A7193" s="28" t="n">
        <x:v>90</x:v>
      </x:c>
      <x:c r="B7193" s="14" t="n">
        <x:v>45277</x:v>
      </x:c>
      <x:c r="C7193" s="14" t="n">
        <x:v>45366</x:v>
      </x:c>
      <x:c r="D7193" s="14" t="n">
        <x:v>45367</x:v>
      </x:c>
      <x:c r="E7193" s="28" t="n">
        <x:v>5</x:v>
      </x:c>
      <x:c r="F7193" s="8" t="str">
        <x:v>momentum_10|atr_14|true_range|chaikin_ad|obv</x:v>
      </x:c>
    </x:row>
    <x:row r="7194">
      <x:c r="A7194" s="28" t="n">
        <x:v>90</x:v>
      </x:c>
      <x:c r="B7194" s="14" t="n">
        <x:v>45278</x:v>
      </x:c>
      <x:c r="C7194" s="14" t="n">
        <x:v>45367</x:v>
      </x:c>
      <x:c r="D7194" s="14" t="n">
        <x:v>45368</x:v>
      </x:c>
      <x:c r="E7194" s="28" t="n">
        <x:v>5</x:v>
      </x:c>
      <x:c r="F7194" s="8" t="str">
        <x:v>momentum_10|atr_14|true_range|chaikin_ad|obv</x:v>
      </x:c>
    </x:row>
    <x:row r="7195">
      <x:c r="A7195" s="28" t="n">
        <x:v>90</x:v>
      </x:c>
      <x:c r="B7195" s="14" t="n">
        <x:v>45279</x:v>
      </x:c>
      <x:c r="C7195" s="14" t="n">
        <x:v>45368</x:v>
      </x:c>
      <x:c r="D7195" s="14" t="n">
        <x:v>45369</x:v>
      </x:c>
      <x:c r="E7195" s="28" t="n">
        <x:v>5</x:v>
      </x:c>
      <x:c r="F7195" s="8" t="str">
        <x:v>momentum_10|atr_14|true_range|chaikin_ad|obv</x:v>
      </x:c>
    </x:row>
    <x:row r="7196">
      <x:c r="A7196" s="28" t="n">
        <x:v>90</x:v>
      </x:c>
      <x:c r="B7196" s="14" t="n">
        <x:v>45280</x:v>
      </x:c>
      <x:c r="C7196" s="14" t="n">
        <x:v>45369</x:v>
      </x:c>
      <x:c r="D7196" s="14" t="n">
        <x:v>45370</x:v>
      </x:c>
      <x:c r="E7196" s="28" t="n">
        <x:v>5</x:v>
      </x:c>
      <x:c r="F7196" s="8" t="str">
        <x:v>momentum_10|atr_14|true_range|chaikin_ad|obv</x:v>
      </x:c>
    </x:row>
    <x:row r="7197">
      <x:c r="A7197" s="28" t="n">
        <x:v>90</x:v>
      </x:c>
      <x:c r="B7197" s="14" t="n">
        <x:v>45281</x:v>
      </x:c>
      <x:c r="C7197" s="14" t="n">
        <x:v>45370</x:v>
      </x:c>
      <x:c r="D7197" s="14" t="n">
        <x:v>45371</x:v>
      </x:c>
      <x:c r="E7197" s="28" t="n">
        <x:v>5</x:v>
      </x:c>
      <x:c r="F7197" s="8" t="str">
        <x:v>momentum_10|atr_14|true_range|chaikin_ad|obv</x:v>
      </x:c>
    </x:row>
    <x:row r="7198">
      <x:c r="A7198" s="28" t="n">
        <x:v>90</x:v>
      </x:c>
      <x:c r="B7198" s="14" t="n">
        <x:v>45282</x:v>
      </x:c>
      <x:c r="C7198" s="14" t="n">
        <x:v>45371</x:v>
      </x:c>
      <x:c r="D7198" s="14" t="n">
        <x:v>45372</x:v>
      </x:c>
      <x:c r="E7198" s="28" t="n">
        <x:v>5</x:v>
      </x:c>
      <x:c r="F7198" s="8" t="str">
        <x:v>momentum_10|atr_14|true_range|chaikin_ad|obv</x:v>
      </x:c>
    </x:row>
    <x:row r="7199">
      <x:c r="A7199" s="28" t="n">
        <x:v>90</x:v>
      </x:c>
      <x:c r="B7199" s="14" t="n">
        <x:v>45283</x:v>
      </x:c>
      <x:c r="C7199" s="14" t="n">
        <x:v>45372</x:v>
      </x:c>
      <x:c r="D7199" s="14" t="n">
        <x:v>45373</x:v>
      </x:c>
      <x:c r="E7199" s="28" t="n">
        <x:v>5</x:v>
      </x:c>
      <x:c r="F7199" s="8" t="str">
        <x:v>momentum_10|atr_14|true_range|chaikin_ad|obv</x:v>
      </x:c>
    </x:row>
    <x:row r="7200">
      <x:c r="A7200" s="28" t="n">
        <x:v>90</x:v>
      </x:c>
      <x:c r="B7200" s="14" t="n">
        <x:v>45284</x:v>
      </x:c>
      <x:c r="C7200" s="14" t="n">
        <x:v>45373</x:v>
      </x:c>
      <x:c r="D7200" s="14" t="n">
        <x:v>45374</x:v>
      </x:c>
      <x:c r="E7200" s="28" t="n">
        <x:v>5</x:v>
      </x:c>
      <x:c r="F7200" s="8" t="str">
        <x:v>momentum_10|atr_14|true_range|chaikin_ad|obv</x:v>
      </x:c>
    </x:row>
    <x:row r="7201">
      <x:c r="A7201" s="28" t="n">
        <x:v>90</x:v>
      </x:c>
      <x:c r="B7201" s="14" t="n">
        <x:v>45285</x:v>
      </x:c>
      <x:c r="C7201" s="14" t="n">
        <x:v>45374</x:v>
      </x:c>
      <x:c r="D7201" s="14" t="n">
        <x:v>45375</x:v>
      </x:c>
      <x:c r="E7201" s="28" t="n">
        <x:v>5</x:v>
      </x:c>
      <x:c r="F7201" s="8" t="str">
        <x:v>momentum_10|atr_14|true_range|chaikin_ad|obv</x:v>
      </x:c>
    </x:row>
    <x:row r="7202">
      <x:c r="A7202" s="28" t="n">
        <x:v>90</x:v>
      </x:c>
      <x:c r="B7202" s="14" t="n">
        <x:v>45286</x:v>
      </x:c>
      <x:c r="C7202" s="14" t="n">
        <x:v>45375</x:v>
      </x:c>
      <x:c r="D7202" s="14" t="n">
        <x:v>45376</x:v>
      </x:c>
      <x:c r="E7202" s="28" t="n">
        <x:v>5</x:v>
      </x:c>
      <x:c r="F7202" s="8" t="str">
        <x:v>momentum_10|atr_14|true_range|chaikin_ad|obv</x:v>
      </x:c>
    </x:row>
    <x:row r="7203">
      <x:c r="A7203" s="28" t="n">
        <x:v>90</x:v>
      </x:c>
      <x:c r="B7203" s="14" t="n">
        <x:v>45287</x:v>
      </x:c>
      <x:c r="C7203" s="14" t="n">
        <x:v>45376</x:v>
      </x:c>
      <x:c r="D7203" s="14" t="n">
        <x:v>45377</x:v>
      </x:c>
      <x:c r="E7203" s="28" t="n">
        <x:v>5</x:v>
      </x:c>
      <x:c r="F7203" s="8" t="str">
        <x:v>momentum_10|atr_14|true_range|chaikin_ad|obv</x:v>
      </x:c>
    </x:row>
    <x:row r="7204">
      <x:c r="A7204" s="28" t="n">
        <x:v>90</x:v>
      </x:c>
      <x:c r="B7204" s="14" t="n">
        <x:v>45288</x:v>
      </x:c>
      <x:c r="C7204" s="14" t="n">
        <x:v>45377</x:v>
      </x:c>
      <x:c r="D7204" s="14" t="n">
        <x:v>45378</x:v>
      </x:c>
      <x:c r="E7204" s="28" t="n">
        <x:v>5</x:v>
      </x:c>
      <x:c r="F7204" s="8" t="str">
        <x:v>momentum_10|atr_14|true_range|chaikin_ad|obv</x:v>
      </x:c>
    </x:row>
    <x:row r="7205">
      <x:c r="A7205" s="28" t="n">
        <x:v>90</x:v>
      </x:c>
      <x:c r="B7205" s="14" t="n">
        <x:v>45289</x:v>
      </x:c>
      <x:c r="C7205" s="14" t="n">
        <x:v>45378</x:v>
      </x:c>
      <x:c r="D7205" s="14" t="n">
        <x:v>45379</x:v>
      </x:c>
      <x:c r="E7205" s="28" t="n">
        <x:v>5</x:v>
      </x:c>
      <x:c r="F7205" s="8" t="str">
        <x:v>momentum_10|atr_14|true_range|chaikin_ad|obv</x:v>
      </x:c>
    </x:row>
    <x:row r="7206">
      <x:c r="A7206" s="28" t="n">
        <x:v>90</x:v>
      </x:c>
      <x:c r="B7206" s="14" t="n">
        <x:v>45290</x:v>
      </x:c>
      <x:c r="C7206" s="14" t="n">
        <x:v>45379</x:v>
      </x:c>
      <x:c r="D7206" s="14" t="n">
        <x:v>45380</x:v>
      </x:c>
      <x:c r="E7206" s="28" t="n">
        <x:v>5</x:v>
      </x:c>
      <x:c r="F7206" s="8" t="str">
        <x:v>momentum_10|atr_14|true_range|chaikin_ad|obv</x:v>
      </x:c>
    </x:row>
    <x:row r="7207">
      <x:c r="A7207" s="28" t="n">
        <x:v>90</x:v>
      </x:c>
      <x:c r="B7207" s="14" t="n">
        <x:v>45291</x:v>
      </x:c>
      <x:c r="C7207" s="14" t="n">
        <x:v>45380</x:v>
      </x:c>
      <x:c r="D7207" s="14" t="n">
        <x:v>45381</x:v>
      </x:c>
      <x:c r="E7207" s="28" t="n">
        <x:v>5</x:v>
      </x:c>
      <x:c r="F7207" s="8" t="str">
        <x:v>momentum_10|atr_14|true_range|chaikin_ad|obv</x:v>
      </x:c>
    </x:row>
    <x:row r="7208">
      <x:c r="A7208" s="28" t="n">
        <x:v>90</x:v>
      </x:c>
      <x:c r="B7208" s="14" t="n">
        <x:v>45292</x:v>
      </x:c>
      <x:c r="C7208" s="14" t="n">
        <x:v>45381</x:v>
      </x:c>
      <x:c r="D7208" s="14" t="n">
        <x:v>45382</x:v>
      </x:c>
      <x:c r="E7208" s="28" t="n">
        <x:v>5</x:v>
      </x:c>
      <x:c r="F7208" s="8" t="str">
        <x:v>momentum_10|atr_14|true_range|chaikin_ad|obv</x:v>
      </x:c>
    </x:row>
    <x:row r="7209">
      <x:c r="A7209" s="28" t="n">
        <x:v>90</x:v>
      </x:c>
      <x:c r="B7209" s="14" t="n">
        <x:v>45293</x:v>
      </x:c>
      <x:c r="C7209" s="14" t="n">
        <x:v>45382</x:v>
      </x:c>
      <x:c r="D7209" s="14" t="n">
        <x:v>45383</x:v>
      </x:c>
      <x:c r="E7209" s="28" t="n">
        <x:v>5</x:v>
      </x:c>
      <x:c r="F7209" s="8" t="str">
        <x:v>momentum_10|atr_14|true_range|chaikin_ad|obv</x:v>
      </x:c>
    </x:row>
    <x:row r="7210">
      <x:c r="A7210" s="28" t="n">
        <x:v>90</x:v>
      </x:c>
      <x:c r="B7210" s="14" t="n">
        <x:v>45294</x:v>
      </x:c>
      <x:c r="C7210" s="14" t="n">
        <x:v>45383</x:v>
      </x:c>
      <x:c r="D7210" s="14" t="n">
        <x:v>45384</x:v>
      </x:c>
      <x:c r="E7210" s="28" t="n">
        <x:v>5</x:v>
      </x:c>
      <x:c r="F7210" s="8" t="str">
        <x:v>momentum_10|atr_14|true_range|chaikin_ad|obv</x:v>
      </x:c>
    </x:row>
    <x:row r="7211">
      <x:c r="A7211" s="28" t="n">
        <x:v>90</x:v>
      </x:c>
      <x:c r="B7211" s="14" t="n">
        <x:v>45295</x:v>
      </x:c>
      <x:c r="C7211" s="14" t="n">
        <x:v>45384</x:v>
      </x:c>
      <x:c r="D7211" s="14" t="n">
        <x:v>45385</x:v>
      </x:c>
      <x:c r="E7211" s="28" t="n">
        <x:v>5</x:v>
      </x:c>
      <x:c r="F7211" s="8" t="str">
        <x:v>momentum_10|atr_14|true_range|chaikin_ad|obv</x:v>
      </x:c>
    </x:row>
    <x:row r="7212">
      <x:c r="A7212" s="28" t="n">
        <x:v>90</x:v>
      </x:c>
      <x:c r="B7212" s="14" t="n">
        <x:v>45296</x:v>
      </x:c>
      <x:c r="C7212" s="14" t="n">
        <x:v>45385</x:v>
      </x:c>
      <x:c r="D7212" s="14" t="n">
        <x:v>45386</x:v>
      </x:c>
      <x:c r="E7212" s="28" t="n">
        <x:v>5</x:v>
      </x:c>
      <x:c r="F7212" s="8" t="str">
        <x:v>momentum_10|atr_14|true_range|chaikin_ad|obv</x:v>
      </x:c>
    </x:row>
    <x:row r="7213">
      <x:c r="A7213" s="28" t="n">
        <x:v>90</x:v>
      </x:c>
      <x:c r="B7213" s="14" t="n">
        <x:v>45297</x:v>
      </x:c>
      <x:c r="C7213" s="14" t="n">
        <x:v>45386</x:v>
      </x:c>
      <x:c r="D7213" s="14" t="n">
        <x:v>45387</x:v>
      </x:c>
      <x:c r="E7213" s="28" t="n">
        <x:v>5</x:v>
      </x:c>
      <x:c r="F7213" s="8" t="str">
        <x:v>momentum_10|atr_14|true_range|chaikin_ad|obv</x:v>
      </x:c>
    </x:row>
    <x:row r="7214">
      <x:c r="A7214" s="28" t="n">
        <x:v>90</x:v>
      </x:c>
      <x:c r="B7214" s="14" t="n">
        <x:v>45298</x:v>
      </x:c>
      <x:c r="C7214" s="14" t="n">
        <x:v>45387</x:v>
      </x:c>
      <x:c r="D7214" s="14" t="n">
        <x:v>45388</x:v>
      </x:c>
      <x:c r="E7214" s="28" t="n">
        <x:v>5</x:v>
      </x:c>
      <x:c r="F7214" s="8" t="str">
        <x:v>momentum_10|atr_14|true_range|chaikin_ad|obv</x:v>
      </x:c>
    </x:row>
    <x:row r="7215">
      <x:c r="A7215" s="28" t="n">
        <x:v>90</x:v>
      </x:c>
      <x:c r="B7215" s="14" t="n">
        <x:v>45299</x:v>
      </x:c>
      <x:c r="C7215" s="14" t="n">
        <x:v>45388</x:v>
      </x:c>
      <x:c r="D7215" s="14" t="n">
        <x:v>45389</x:v>
      </x:c>
      <x:c r="E7215" s="28" t="n">
        <x:v>5</x:v>
      </x:c>
      <x:c r="F7215" s="8" t="str">
        <x:v>momentum_10|atr_14|true_range|chaikin_ad|obv</x:v>
      </x:c>
    </x:row>
    <x:row r="7216">
      <x:c r="A7216" s="28" t="n">
        <x:v>90</x:v>
      </x:c>
      <x:c r="B7216" s="14" t="n">
        <x:v>45300</x:v>
      </x:c>
      <x:c r="C7216" s="14" t="n">
        <x:v>45389</x:v>
      </x:c>
      <x:c r="D7216" s="14" t="n">
        <x:v>45390</x:v>
      </x:c>
      <x:c r="E7216" s="28" t="n">
        <x:v>5</x:v>
      </x:c>
      <x:c r="F7216" s="8" t="str">
        <x:v>momentum_10|atr_14|true_range|chaikin_ad|obv</x:v>
      </x:c>
    </x:row>
    <x:row r="7217">
      <x:c r="A7217" s="28" t="n">
        <x:v>90</x:v>
      </x:c>
      <x:c r="B7217" s="14" t="n">
        <x:v>45301</x:v>
      </x:c>
      <x:c r="C7217" s="14" t="n">
        <x:v>45390</x:v>
      </x:c>
      <x:c r="D7217" s="14" t="n">
        <x:v>45391</x:v>
      </x:c>
      <x:c r="E7217" s="28" t="n">
        <x:v>5</x:v>
      </x:c>
      <x:c r="F7217" s="8" t="str">
        <x:v>momentum_10|atr_14|true_range|chaikin_ad|obv</x:v>
      </x:c>
    </x:row>
    <x:row r="7218">
      <x:c r="A7218" s="28" t="n">
        <x:v>90</x:v>
      </x:c>
      <x:c r="B7218" s="14" t="n">
        <x:v>45302</x:v>
      </x:c>
      <x:c r="C7218" s="14" t="n">
        <x:v>45391</x:v>
      </x:c>
      <x:c r="D7218" s="14" t="n">
        <x:v>45392</x:v>
      </x:c>
      <x:c r="E7218" s="28" t="n">
        <x:v>5</x:v>
      </x:c>
      <x:c r="F7218" s="8" t="str">
        <x:v>momentum_10|atr_14|true_range|chaikin_ad|obv</x:v>
      </x:c>
    </x:row>
    <x:row r="7219">
      <x:c r="A7219" s="28" t="n">
        <x:v>90</x:v>
      </x:c>
      <x:c r="B7219" s="14" t="n">
        <x:v>45303</x:v>
      </x:c>
      <x:c r="C7219" s="14" t="n">
        <x:v>45392</x:v>
      </x:c>
      <x:c r="D7219" s="14" t="n">
        <x:v>45393</x:v>
      </x:c>
      <x:c r="E7219" s="28" t="n">
        <x:v>5</x:v>
      </x:c>
      <x:c r="F7219" s="8" t="str">
        <x:v>momentum_10|atr_14|true_range|chaikin_ad|obv</x:v>
      </x:c>
    </x:row>
    <x:row r="7220">
      <x:c r="A7220" s="28" t="n">
        <x:v>90</x:v>
      </x:c>
      <x:c r="B7220" s="14" t="n">
        <x:v>45304</x:v>
      </x:c>
      <x:c r="C7220" s="14" t="n">
        <x:v>45393</x:v>
      </x:c>
      <x:c r="D7220" s="14" t="n">
        <x:v>45394</x:v>
      </x:c>
      <x:c r="E7220" s="28" t="n">
        <x:v>5</x:v>
      </x:c>
      <x:c r="F7220" s="8" t="str">
        <x:v>momentum_10|atr_14|true_range|chaikin_ad|obv</x:v>
      </x:c>
    </x:row>
    <x:row r="7221">
      <x:c r="A7221" s="28" t="n">
        <x:v>90</x:v>
      </x:c>
      <x:c r="B7221" s="14" t="n">
        <x:v>45305</x:v>
      </x:c>
      <x:c r="C7221" s="14" t="n">
        <x:v>45394</x:v>
      </x:c>
      <x:c r="D7221" s="14" t="n">
        <x:v>45395</x:v>
      </x:c>
      <x:c r="E7221" s="28" t="n">
        <x:v>5</x:v>
      </x:c>
      <x:c r="F7221" s="8" t="str">
        <x:v>momentum_10|atr_14|true_range|chaikin_ad|obv</x:v>
      </x:c>
    </x:row>
    <x:row r="7222">
      <x:c r="A7222" s="28" t="n">
        <x:v>90</x:v>
      </x:c>
      <x:c r="B7222" s="14" t="n">
        <x:v>45306</x:v>
      </x:c>
      <x:c r="C7222" s="14" t="n">
        <x:v>45395</x:v>
      </x:c>
      <x:c r="D7222" s="14" t="n">
        <x:v>45396</x:v>
      </x:c>
      <x:c r="E7222" s="28" t="n">
        <x:v>5</x:v>
      </x:c>
      <x:c r="F7222" s="8" t="str">
        <x:v>momentum_10|atr_14|true_range|chaikin_ad|obv</x:v>
      </x:c>
    </x:row>
    <x:row r="7223">
      <x:c r="A7223" s="28" t="n">
        <x:v>90</x:v>
      </x:c>
      <x:c r="B7223" s="14" t="n">
        <x:v>45307</x:v>
      </x:c>
      <x:c r="C7223" s="14" t="n">
        <x:v>45396</x:v>
      </x:c>
      <x:c r="D7223" s="14" t="n">
        <x:v>45397</x:v>
      </x:c>
      <x:c r="E7223" s="28" t="n">
        <x:v>5</x:v>
      </x:c>
      <x:c r="F7223" s="8" t="str">
        <x:v>momentum_10|atr_14|true_range|chaikin_ad|obv</x:v>
      </x:c>
    </x:row>
    <x:row r="7224">
      <x:c r="A7224" s="28" t="n">
        <x:v>90</x:v>
      </x:c>
      <x:c r="B7224" s="14" t="n">
        <x:v>45308</x:v>
      </x:c>
      <x:c r="C7224" s="14" t="n">
        <x:v>45397</x:v>
      </x:c>
      <x:c r="D7224" s="14" t="n">
        <x:v>45398</x:v>
      </x:c>
      <x:c r="E7224" s="28" t="n">
        <x:v>5</x:v>
      </x:c>
      <x:c r="F7224" s="8" t="str">
        <x:v>momentum_10|atr_14|true_range|chaikin_ad|obv</x:v>
      </x:c>
    </x:row>
    <x:row r="7225">
      <x:c r="A7225" s="28" t="n">
        <x:v>90</x:v>
      </x:c>
      <x:c r="B7225" s="14" t="n">
        <x:v>45309</x:v>
      </x:c>
      <x:c r="C7225" s="14" t="n">
        <x:v>45398</x:v>
      </x:c>
      <x:c r="D7225" s="14" t="n">
        <x:v>45399</x:v>
      </x:c>
      <x:c r="E7225" s="28" t="n">
        <x:v>5</x:v>
      </x:c>
      <x:c r="F7225" s="8" t="str">
        <x:v>momentum_10|atr_14|true_range|chaikin_ad|obv</x:v>
      </x:c>
    </x:row>
    <x:row r="7226">
      <x:c r="A7226" s="28" t="n">
        <x:v>90</x:v>
      </x:c>
      <x:c r="B7226" s="14" t="n">
        <x:v>45310</x:v>
      </x:c>
      <x:c r="C7226" s="14" t="n">
        <x:v>45399</x:v>
      </x:c>
      <x:c r="D7226" s="14" t="n">
        <x:v>45400</x:v>
      </x:c>
      <x:c r="E7226" s="28" t="n">
        <x:v>5</x:v>
      </x:c>
      <x:c r="F7226" s="8" t="str">
        <x:v>momentum_10|atr_14|true_range|chaikin_ad|obv</x:v>
      </x:c>
    </x:row>
    <x:row r="7227">
      <x:c r="A7227" s="28" t="n">
        <x:v>90</x:v>
      </x:c>
      <x:c r="B7227" s="14" t="n">
        <x:v>45311</x:v>
      </x:c>
      <x:c r="C7227" s="14" t="n">
        <x:v>45400</x:v>
      </x:c>
      <x:c r="D7227" s="14" t="n">
        <x:v>45401</x:v>
      </x:c>
      <x:c r="E7227" s="28" t="n">
        <x:v>5</x:v>
      </x:c>
      <x:c r="F7227" s="8" t="str">
        <x:v>momentum_10|atr_14|true_range|chaikin_ad|obv</x:v>
      </x:c>
    </x:row>
    <x:row r="7228">
      <x:c r="A7228" s="28" t="n">
        <x:v>90</x:v>
      </x:c>
      <x:c r="B7228" s="14" t="n">
        <x:v>45312</x:v>
      </x:c>
      <x:c r="C7228" s="14" t="n">
        <x:v>45401</x:v>
      </x:c>
      <x:c r="D7228" s="14" t="n">
        <x:v>45402</x:v>
      </x:c>
      <x:c r="E7228" s="28" t="n">
        <x:v>5</x:v>
      </x:c>
      <x:c r="F7228" s="8" t="str">
        <x:v>momentum_10|atr_14|true_range|chaikin_ad|obv</x:v>
      </x:c>
    </x:row>
    <x:row r="7229">
      <x:c r="A7229" s="28" t="n">
        <x:v>90</x:v>
      </x:c>
      <x:c r="B7229" s="14" t="n">
        <x:v>45313</x:v>
      </x:c>
      <x:c r="C7229" s="14" t="n">
        <x:v>45402</x:v>
      </x:c>
      <x:c r="D7229" s="14" t="n">
        <x:v>45403</x:v>
      </x:c>
      <x:c r="E7229" s="28" t="n">
        <x:v>5</x:v>
      </x:c>
      <x:c r="F7229" s="8" t="str">
        <x:v>momentum_10|atr_14|true_range|chaikin_ad|obv</x:v>
      </x:c>
    </x:row>
    <x:row r="7230">
      <x:c r="A7230" s="28" t="n">
        <x:v>90</x:v>
      </x:c>
      <x:c r="B7230" s="14" t="n">
        <x:v>45314</x:v>
      </x:c>
      <x:c r="C7230" s="14" t="n">
        <x:v>45403</x:v>
      </x:c>
      <x:c r="D7230" s="14" t="n">
        <x:v>45404</x:v>
      </x:c>
      <x:c r="E7230" s="28" t="n">
        <x:v>5</x:v>
      </x:c>
      <x:c r="F7230" s="8" t="str">
        <x:v>momentum_10|atr_14|true_range|chaikin_ad|obv</x:v>
      </x:c>
    </x:row>
    <x:row r="7231">
      <x:c r="A7231" s="28" t="n">
        <x:v>90</x:v>
      </x:c>
      <x:c r="B7231" s="14" t="n">
        <x:v>45315</x:v>
      </x:c>
      <x:c r="C7231" s="14" t="n">
        <x:v>45404</x:v>
      </x:c>
      <x:c r="D7231" s="14" t="n">
        <x:v>45405</x:v>
      </x:c>
      <x:c r="E7231" s="28" t="n">
        <x:v>5</x:v>
      </x:c>
      <x:c r="F7231" s="8" t="str">
        <x:v>momentum_10|atr_14|true_range|chaikin_ad|obv</x:v>
      </x:c>
    </x:row>
    <x:row r="7232">
      <x:c r="A7232" s="28" t="n">
        <x:v>90</x:v>
      </x:c>
      <x:c r="B7232" s="14" t="n">
        <x:v>45316</x:v>
      </x:c>
      <x:c r="C7232" s="14" t="n">
        <x:v>45405</x:v>
      </x:c>
      <x:c r="D7232" s="14" t="n">
        <x:v>45406</x:v>
      </x:c>
      <x:c r="E7232" s="28" t="n">
        <x:v>5</x:v>
      </x:c>
      <x:c r="F7232" s="8" t="str">
        <x:v>momentum_10|atr_14|true_range|chaikin_ad|obv</x:v>
      </x:c>
    </x:row>
    <x:row r="7233">
      <x:c r="A7233" s="28" t="n">
        <x:v>90</x:v>
      </x:c>
      <x:c r="B7233" s="14" t="n">
        <x:v>45317</x:v>
      </x:c>
      <x:c r="C7233" s="14" t="n">
        <x:v>45406</x:v>
      </x:c>
      <x:c r="D7233" s="14" t="n">
        <x:v>45407</x:v>
      </x:c>
      <x:c r="E7233" s="28" t="n">
        <x:v>5</x:v>
      </x:c>
      <x:c r="F7233" s="8" t="str">
        <x:v>momentum_10|atr_14|true_range|chaikin_ad|obv</x:v>
      </x:c>
    </x:row>
    <x:row r="7234">
      <x:c r="A7234" s="28" t="n">
        <x:v>90</x:v>
      </x:c>
      <x:c r="B7234" s="14" t="n">
        <x:v>45318</x:v>
      </x:c>
      <x:c r="C7234" s="14" t="n">
        <x:v>45407</x:v>
      </x:c>
      <x:c r="D7234" s="14" t="n">
        <x:v>45408</x:v>
      </x:c>
      <x:c r="E7234" s="28" t="n">
        <x:v>5</x:v>
      </x:c>
      <x:c r="F7234" s="8" t="str">
        <x:v>momentum_10|atr_14|true_range|chaikin_ad|obv</x:v>
      </x:c>
    </x:row>
    <x:row r="7235">
      <x:c r="A7235" s="28" t="n">
        <x:v>90</x:v>
      </x:c>
      <x:c r="B7235" s="14" t="n">
        <x:v>45319</x:v>
      </x:c>
      <x:c r="C7235" s="14" t="n">
        <x:v>45408</x:v>
      </x:c>
      <x:c r="D7235" s="14" t="n">
        <x:v>45409</x:v>
      </x:c>
      <x:c r="E7235" s="28" t="n">
        <x:v>5</x:v>
      </x:c>
      <x:c r="F7235" s="8" t="str">
        <x:v>momentum_10|atr_14|true_range|chaikin_ad|obv</x:v>
      </x:c>
    </x:row>
    <x:row r="7236">
      <x:c r="A7236" s="28" t="n">
        <x:v>90</x:v>
      </x:c>
      <x:c r="B7236" s="14" t="n">
        <x:v>45320</x:v>
      </x:c>
      <x:c r="C7236" s="14" t="n">
        <x:v>45409</x:v>
      </x:c>
      <x:c r="D7236" s="14" t="n">
        <x:v>45410</x:v>
      </x:c>
      <x:c r="E7236" s="28" t="n">
        <x:v>5</x:v>
      </x:c>
      <x:c r="F7236" s="8" t="str">
        <x:v>momentum_10|atr_14|true_range|chaikin_ad|obv</x:v>
      </x:c>
    </x:row>
    <x:row r="7237">
      <x:c r="A7237" s="28" t="n">
        <x:v>90</x:v>
      </x:c>
      <x:c r="B7237" s="14" t="n">
        <x:v>45321</x:v>
      </x:c>
      <x:c r="C7237" s="14" t="n">
        <x:v>45410</x:v>
      </x:c>
      <x:c r="D7237" s="14" t="n">
        <x:v>45411</x:v>
      </x:c>
      <x:c r="E7237" s="28" t="n">
        <x:v>5</x:v>
      </x:c>
      <x:c r="F7237" s="8" t="str">
        <x:v>momentum_10|atr_14|true_range|chaikin_ad|obv</x:v>
      </x:c>
    </x:row>
    <x:row r="7238">
      <x:c r="A7238" s="28" t="n">
        <x:v>90</x:v>
      </x:c>
      <x:c r="B7238" s="14" t="n">
        <x:v>45322</x:v>
      </x:c>
      <x:c r="C7238" s="14" t="n">
        <x:v>45411</x:v>
      </x:c>
      <x:c r="D7238" s="14" t="n">
        <x:v>45412</x:v>
      </x:c>
      <x:c r="E7238" s="28" t="n">
        <x:v>5</x:v>
      </x:c>
      <x:c r="F7238" s="8" t="str">
        <x:v>momentum_10|atr_14|true_range|chaikin_ad|obv</x:v>
      </x:c>
    </x:row>
    <x:row r="7239">
      <x:c r="A7239" s="28" t="n">
        <x:v>90</x:v>
      </x:c>
      <x:c r="B7239" s="14" t="n">
        <x:v>45323</x:v>
      </x:c>
      <x:c r="C7239" s="14" t="n">
        <x:v>45412</x:v>
      </x:c>
      <x:c r="D7239" s="14" t="n">
        <x:v>45413</x:v>
      </x:c>
      <x:c r="E7239" s="28" t="n">
        <x:v>5</x:v>
      </x:c>
      <x:c r="F7239" s="8" t="str">
        <x:v>momentum_10|atr_14|true_range|chaikin_ad|obv</x:v>
      </x:c>
    </x:row>
    <x:row r="7240">
      <x:c r="A7240" s="28" t="n">
        <x:v>90</x:v>
      </x:c>
      <x:c r="B7240" s="14" t="n">
        <x:v>45324</x:v>
      </x:c>
      <x:c r="C7240" s="14" t="n">
        <x:v>45413</x:v>
      </x:c>
      <x:c r="D7240" s="14" t="n">
        <x:v>45414</x:v>
      </x:c>
      <x:c r="E7240" s="28" t="n">
        <x:v>5</x:v>
      </x:c>
      <x:c r="F7240" s="8" t="str">
        <x:v>momentum_10|atr_14|true_range|chaikin_ad|obv</x:v>
      </x:c>
    </x:row>
    <x:row r="7241">
      <x:c r="A7241" s="28" t="n">
        <x:v>90</x:v>
      </x:c>
      <x:c r="B7241" s="14" t="n">
        <x:v>45325</x:v>
      </x:c>
      <x:c r="C7241" s="14" t="n">
        <x:v>45414</x:v>
      </x:c>
      <x:c r="D7241" s="14" t="n">
        <x:v>45415</x:v>
      </x:c>
      <x:c r="E7241" s="28" t="n">
        <x:v>5</x:v>
      </x:c>
      <x:c r="F7241" s="8" t="str">
        <x:v>momentum_10|atr_14|true_range|chaikin_ad|obv</x:v>
      </x:c>
    </x:row>
    <x:row r="7242">
      <x:c r="A7242" s="28" t="n">
        <x:v>90</x:v>
      </x:c>
      <x:c r="B7242" s="14" t="n">
        <x:v>45326</x:v>
      </x:c>
      <x:c r="C7242" s="14" t="n">
        <x:v>45415</x:v>
      </x:c>
      <x:c r="D7242" s="14" t="n">
        <x:v>45416</x:v>
      </x:c>
      <x:c r="E7242" s="28" t="n">
        <x:v>5</x:v>
      </x:c>
      <x:c r="F7242" s="8" t="str">
        <x:v>momentum_10|atr_14|true_range|chaikin_ad|obv</x:v>
      </x:c>
    </x:row>
    <x:row r="7243">
      <x:c r="A7243" s="28" t="n">
        <x:v>90</x:v>
      </x:c>
      <x:c r="B7243" s="14" t="n">
        <x:v>45327</x:v>
      </x:c>
      <x:c r="C7243" s="14" t="n">
        <x:v>45416</x:v>
      </x:c>
      <x:c r="D7243" s="14" t="n">
        <x:v>45417</x:v>
      </x:c>
      <x:c r="E7243" s="28" t="n">
        <x:v>5</x:v>
      </x:c>
      <x:c r="F7243" s="8" t="str">
        <x:v>momentum_10|atr_14|true_range|chaikin_ad|obv</x:v>
      </x:c>
    </x:row>
    <x:row r="7244">
      <x:c r="A7244" s="28" t="n">
        <x:v>90</x:v>
      </x:c>
      <x:c r="B7244" s="14" t="n">
        <x:v>45328</x:v>
      </x:c>
      <x:c r="C7244" s="14" t="n">
        <x:v>45417</x:v>
      </x:c>
      <x:c r="D7244" s="14" t="n">
        <x:v>45418</x:v>
      </x:c>
      <x:c r="E7244" s="28" t="n">
        <x:v>5</x:v>
      </x:c>
      <x:c r="F7244" s="8" t="str">
        <x:v>momentum_10|atr_14|true_range|chaikin_ad|obv</x:v>
      </x:c>
    </x:row>
    <x:row r="7245">
      <x:c r="A7245" s="28" t="n">
        <x:v>90</x:v>
      </x:c>
      <x:c r="B7245" s="14" t="n">
        <x:v>45329</x:v>
      </x:c>
      <x:c r="C7245" s="14" t="n">
        <x:v>45418</x:v>
      </x:c>
      <x:c r="D7245" s="14" t="n">
        <x:v>45419</x:v>
      </x:c>
      <x:c r="E7245" s="28" t="n">
        <x:v>5</x:v>
      </x:c>
      <x:c r="F7245" s="8" t="str">
        <x:v>momentum_10|atr_14|true_range|chaikin_ad|obv</x:v>
      </x:c>
    </x:row>
    <x:row r="7246">
      <x:c r="A7246" s="28" t="n">
        <x:v>90</x:v>
      </x:c>
      <x:c r="B7246" s="14" t="n">
        <x:v>45330</x:v>
      </x:c>
      <x:c r="C7246" s="14" t="n">
        <x:v>45419</x:v>
      </x:c>
      <x:c r="D7246" s="14" t="n">
        <x:v>45420</x:v>
      </x:c>
      <x:c r="E7246" s="28" t="n">
        <x:v>5</x:v>
      </x:c>
      <x:c r="F7246" s="8" t="str">
        <x:v>momentum_10|atr_14|true_range|chaikin_ad|obv</x:v>
      </x:c>
    </x:row>
    <x:row r="7247">
      <x:c r="A7247" s="28" t="n">
        <x:v>90</x:v>
      </x:c>
      <x:c r="B7247" s="14" t="n">
        <x:v>45331</x:v>
      </x:c>
      <x:c r="C7247" s="14" t="n">
        <x:v>45420</x:v>
      </x:c>
      <x:c r="D7247" s="14" t="n">
        <x:v>45421</x:v>
      </x:c>
      <x:c r="E7247" s="28" t="n">
        <x:v>5</x:v>
      </x:c>
      <x:c r="F7247" s="8" t="str">
        <x:v>momentum_10|atr_14|true_range|chaikin_ad|obv</x:v>
      </x:c>
    </x:row>
    <x:row r="7248">
      <x:c r="A7248" s="28" t="n">
        <x:v>90</x:v>
      </x:c>
      <x:c r="B7248" s="14" t="n">
        <x:v>45332</x:v>
      </x:c>
      <x:c r="C7248" s="14" t="n">
        <x:v>45421</x:v>
      </x:c>
      <x:c r="D7248" s="14" t="n">
        <x:v>45422</x:v>
      </x:c>
      <x:c r="E7248" s="28" t="n">
        <x:v>5</x:v>
      </x:c>
      <x:c r="F7248" s="8" t="str">
        <x:v>momentum_10|atr_14|true_range|chaikin_ad|obv</x:v>
      </x:c>
    </x:row>
    <x:row r="7249">
      <x:c r="A7249" s="28" t="n">
        <x:v>90</x:v>
      </x:c>
      <x:c r="B7249" s="14" t="n">
        <x:v>45333</x:v>
      </x:c>
      <x:c r="C7249" s="14" t="n">
        <x:v>45422</x:v>
      </x:c>
      <x:c r="D7249" s="14" t="n">
        <x:v>45423</x:v>
      </x:c>
      <x:c r="E7249" s="28" t="n">
        <x:v>5</x:v>
      </x:c>
      <x:c r="F7249" s="8" t="str">
        <x:v>momentum_10|atr_14|true_range|chaikin_ad|obv</x:v>
      </x:c>
    </x:row>
    <x:row r="7250">
      <x:c r="A7250" s="28" t="n">
        <x:v>90</x:v>
      </x:c>
      <x:c r="B7250" s="14" t="n">
        <x:v>45334</x:v>
      </x:c>
      <x:c r="C7250" s="14" t="n">
        <x:v>45423</x:v>
      </x:c>
      <x:c r="D7250" s="14" t="n">
        <x:v>45424</x:v>
      </x:c>
      <x:c r="E7250" s="28" t="n">
        <x:v>5</x:v>
      </x:c>
      <x:c r="F7250" s="8" t="str">
        <x:v>momentum_10|atr_14|true_range|chaikin_ad|obv</x:v>
      </x:c>
    </x:row>
    <x:row r="7251">
      <x:c r="A7251" s="28" t="n">
        <x:v>90</x:v>
      </x:c>
      <x:c r="B7251" s="14" t="n">
        <x:v>45335</x:v>
      </x:c>
      <x:c r="C7251" s="14" t="n">
        <x:v>45424</x:v>
      </x:c>
      <x:c r="D7251" s="14" t="n">
        <x:v>45425</x:v>
      </x:c>
      <x:c r="E7251" s="28" t="n">
        <x:v>5</x:v>
      </x:c>
      <x:c r="F7251" s="8" t="str">
        <x:v>momentum_10|atr_14|true_range|chaikin_ad|obv</x:v>
      </x:c>
    </x:row>
    <x:row r="7252">
      <x:c r="A7252" s="28" t="n">
        <x:v>90</x:v>
      </x:c>
      <x:c r="B7252" s="14" t="n">
        <x:v>45336</x:v>
      </x:c>
      <x:c r="C7252" s="14" t="n">
        <x:v>45425</x:v>
      </x:c>
      <x:c r="D7252" s="14" t="n">
        <x:v>45426</x:v>
      </x:c>
      <x:c r="E7252" s="28" t="n">
        <x:v>5</x:v>
      </x:c>
      <x:c r="F7252" s="8" t="str">
        <x:v>momentum_10|atr_14|true_range|chaikin_ad|obv</x:v>
      </x:c>
    </x:row>
    <x:row r="7253">
      <x:c r="A7253" s="28" t="n">
        <x:v>90</x:v>
      </x:c>
      <x:c r="B7253" s="14" t="n">
        <x:v>45337</x:v>
      </x:c>
      <x:c r="C7253" s="14" t="n">
        <x:v>45426</x:v>
      </x:c>
      <x:c r="D7253" s="14" t="n">
        <x:v>45427</x:v>
      </x:c>
      <x:c r="E7253" s="28" t="n">
        <x:v>5</x:v>
      </x:c>
      <x:c r="F7253" s="8" t="str">
        <x:v>momentum_10|atr_14|true_range|chaikin_ad|obv</x:v>
      </x:c>
    </x:row>
    <x:row r="7254">
      <x:c r="A7254" s="28" t="n">
        <x:v>90</x:v>
      </x:c>
      <x:c r="B7254" s="14" t="n">
        <x:v>45338</x:v>
      </x:c>
      <x:c r="C7254" s="14" t="n">
        <x:v>45427</x:v>
      </x:c>
      <x:c r="D7254" s="14" t="n">
        <x:v>45428</x:v>
      </x:c>
      <x:c r="E7254" s="28" t="n">
        <x:v>5</x:v>
      </x:c>
      <x:c r="F7254" s="8" t="str">
        <x:v>momentum_10|atr_14|true_range|chaikin_ad|obv</x:v>
      </x:c>
    </x:row>
    <x:row r="7255">
      <x:c r="A7255" s="28" t="n">
        <x:v>90</x:v>
      </x:c>
      <x:c r="B7255" s="14" t="n">
        <x:v>45339</x:v>
      </x:c>
      <x:c r="C7255" s="14" t="n">
        <x:v>45428</x:v>
      </x:c>
      <x:c r="D7255" s="14" t="n">
        <x:v>45429</x:v>
      </x:c>
      <x:c r="E7255" s="28" t="n">
        <x:v>5</x:v>
      </x:c>
      <x:c r="F7255" s="8" t="str">
        <x:v>momentum_10|atr_14|true_range|chaikin_ad|obv</x:v>
      </x:c>
    </x:row>
    <x:row r="7256">
      <x:c r="A7256" s="28" t="n">
        <x:v>90</x:v>
      </x:c>
      <x:c r="B7256" s="14" t="n">
        <x:v>45340</x:v>
      </x:c>
      <x:c r="C7256" s="14" t="n">
        <x:v>45429</x:v>
      </x:c>
      <x:c r="D7256" s="14" t="n">
        <x:v>45430</x:v>
      </x:c>
      <x:c r="E7256" s="28" t="n">
        <x:v>5</x:v>
      </x:c>
      <x:c r="F7256" s="8" t="str">
        <x:v>momentum_10|atr_14|true_range|chaikin_ad|obv</x:v>
      </x:c>
    </x:row>
    <x:row r="7257">
      <x:c r="A7257" s="28" t="n">
        <x:v>90</x:v>
      </x:c>
      <x:c r="B7257" s="14" t="n">
        <x:v>45341</x:v>
      </x:c>
      <x:c r="C7257" s="14" t="n">
        <x:v>45430</x:v>
      </x:c>
      <x:c r="D7257" s="14" t="n">
        <x:v>45431</x:v>
      </x:c>
      <x:c r="E7257" s="28" t="n">
        <x:v>5</x:v>
      </x:c>
      <x:c r="F7257" s="8" t="str">
        <x:v>momentum_10|atr_14|true_range|chaikin_ad|obv</x:v>
      </x:c>
    </x:row>
    <x:row r="7258">
      <x:c r="A7258" s="28" t="n">
        <x:v>90</x:v>
      </x:c>
      <x:c r="B7258" s="14" t="n">
        <x:v>45342</x:v>
      </x:c>
      <x:c r="C7258" s="14" t="n">
        <x:v>45431</x:v>
      </x:c>
      <x:c r="D7258" s="14" t="n">
        <x:v>45432</x:v>
      </x:c>
      <x:c r="E7258" s="28" t="n">
        <x:v>6</x:v>
      </x:c>
      <x:c r="F7258" s="8" t="str">
        <x:v>momentum_10|rsi_14|atr_14|true_range|chaikin_ad|obv</x:v>
      </x:c>
    </x:row>
    <x:row r="7259">
      <x:c r="A7259" s="28" t="n">
        <x:v>90</x:v>
      </x:c>
      <x:c r="B7259" s="14" t="n">
        <x:v>45343</x:v>
      </x:c>
      <x:c r="C7259" s="14" t="n">
        <x:v>45432</x:v>
      </x:c>
      <x:c r="D7259" s="14" t="n">
        <x:v>45433</x:v>
      </x:c>
      <x:c r="E7259" s="28" t="n">
        <x:v>6</x:v>
      </x:c>
      <x:c r="F7259" s="8" t="str">
        <x:v>momentum_10|rsi_14|atr_14|true_range|chaikin_ad|obv</x:v>
      </x:c>
    </x:row>
    <x:row r="7260">
      <x:c r="A7260" s="28" t="n">
        <x:v>90</x:v>
      </x:c>
      <x:c r="B7260" s="14" t="n">
        <x:v>45344</x:v>
      </x:c>
      <x:c r="C7260" s="14" t="n">
        <x:v>45433</x:v>
      </x:c>
      <x:c r="D7260" s="14" t="n">
        <x:v>45434</x:v>
      </x:c>
      <x:c r="E7260" s="28" t="n">
        <x:v>6</x:v>
      </x:c>
      <x:c r="F7260" s="8" t="str">
        <x:v>momentum_10|rsi_14|atr_14|true_range|chaikin_ad|obv</x:v>
      </x:c>
    </x:row>
    <x:row r="7261">
      <x:c r="A7261" s="28" t="n">
        <x:v>90</x:v>
      </x:c>
      <x:c r="B7261" s="14" t="n">
        <x:v>45345</x:v>
      </x:c>
      <x:c r="C7261" s="14" t="n">
        <x:v>45434</x:v>
      </x:c>
      <x:c r="D7261" s="14" t="n">
        <x:v>45435</x:v>
      </x:c>
      <x:c r="E7261" s="28" t="n">
        <x:v>6</x:v>
      </x:c>
      <x:c r="F7261" s="8" t="str">
        <x:v>momentum_10|rsi_14|atr_14|true_range|chaikin_ad|obv</x:v>
      </x:c>
    </x:row>
    <x:row r="7262">
      <x:c r="A7262" s="28" t="n">
        <x:v>90</x:v>
      </x:c>
      <x:c r="B7262" s="14" t="n">
        <x:v>45346</x:v>
      </x:c>
      <x:c r="C7262" s="14" t="n">
        <x:v>45435</x:v>
      </x:c>
      <x:c r="D7262" s="14" t="n">
        <x:v>45436</x:v>
      </x:c>
      <x:c r="E7262" s="28" t="n">
        <x:v>6</x:v>
      </x:c>
      <x:c r="F7262" s="8" t="str">
        <x:v>momentum_10|rsi_14|atr_14|true_range|chaikin_ad|obv</x:v>
      </x:c>
    </x:row>
    <x:row r="7263">
      <x:c r="A7263" s="28" t="n">
        <x:v>90</x:v>
      </x:c>
      <x:c r="B7263" s="14" t="n">
        <x:v>45347</x:v>
      </x:c>
      <x:c r="C7263" s="14" t="n">
        <x:v>45436</x:v>
      </x:c>
      <x:c r="D7263" s="14" t="n">
        <x:v>45437</x:v>
      </x:c>
      <x:c r="E7263" s="28" t="n">
        <x:v>6</x:v>
      </x:c>
      <x:c r="F7263" s="8" t="str">
        <x:v>momentum_10|rsi_14|atr_14|true_range|chaikin_ad|obv</x:v>
      </x:c>
    </x:row>
    <x:row r="7264">
      <x:c r="A7264" s="28" t="n">
        <x:v>90</x:v>
      </x:c>
      <x:c r="B7264" s="14" t="n">
        <x:v>45348</x:v>
      </x:c>
      <x:c r="C7264" s="14" t="n">
        <x:v>45437</x:v>
      </x:c>
      <x:c r="D7264" s="14" t="n">
        <x:v>45438</x:v>
      </x:c>
      <x:c r="E7264" s="28" t="n">
        <x:v>5</x:v>
      </x:c>
      <x:c r="F7264" s="8" t="str">
        <x:v>momentum_10|atr_14|true_range|chaikin_ad|obv</x:v>
      </x:c>
    </x:row>
    <x:row r="7265">
      <x:c r="A7265" s="28" t="n">
        <x:v>90</x:v>
      </x:c>
      <x:c r="B7265" s="14" t="n">
        <x:v>45349</x:v>
      </x:c>
      <x:c r="C7265" s="14" t="n">
        <x:v>45438</x:v>
      </x:c>
      <x:c r="D7265" s="14" t="n">
        <x:v>45439</x:v>
      </x:c>
      <x:c r="E7265" s="28" t="n">
        <x:v>5</x:v>
      </x:c>
      <x:c r="F7265" s="8" t="str">
        <x:v>momentum_10|atr_14|true_range|chaikin_ad|obv</x:v>
      </x:c>
    </x:row>
    <x:row r="7266">
      <x:c r="A7266" s="28" t="n">
        <x:v>90</x:v>
      </x:c>
      <x:c r="B7266" s="14" t="n">
        <x:v>45350</x:v>
      </x:c>
      <x:c r="C7266" s="14" t="n">
        <x:v>45439</x:v>
      </x:c>
      <x:c r="D7266" s="14" t="n">
        <x:v>45440</x:v>
      </x:c>
      <x:c r="E7266" s="28" t="n">
        <x:v>5</x:v>
      </x:c>
      <x:c r="F7266" s="8" t="str">
        <x:v>momentum_10|atr_14|true_range|chaikin_ad|obv</x:v>
      </x:c>
    </x:row>
    <x:row r="7267">
      <x:c r="A7267" s="28" t="n">
        <x:v>90</x:v>
      </x:c>
      <x:c r="B7267" s="14" t="n">
        <x:v>45351</x:v>
      </x:c>
      <x:c r="C7267" s="14" t="n">
        <x:v>45440</x:v>
      </x:c>
      <x:c r="D7267" s="14" t="n">
        <x:v>45441</x:v>
      </x:c>
      <x:c r="E7267" s="28" t="n">
        <x:v>5</x:v>
      </x:c>
      <x:c r="F7267" s="8" t="str">
        <x:v>momentum_10|atr_14|true_range|chaikin_ad|obv</x:v>
      </x:c>
    </x:row>
    <x:row r="7268">
      <x:c r="A7268" s="28" t="n">
        <x:v>90</x:v>
      </x:c>
      <x:c r="B7268" s="14" t="n">
        <x:v>45352</x:v>
      </x:c>
      <x:c r="C7268" s="14" t="n">
        <x:v>45441</x:v>
      </x:c>
      <x:c r="D7268" s="14" t="n">
        <x:v>45442</x:v>
      </x:c>
      <x:c r="E7268" s="28" t="n">
        <x:v>5</x:v>
      </x:c>
      <x:c r="F7268" s="8" t="str">
        <x:v>momentum_10|atr_14|true_range|chaikin_ad|obv</x:v>
      </x:c>
    </x:row>
    <x:row r="7269">
      <x:c r="A7269" s="28" t="n">
        <x:v>90</x:v>
      </x:c>
      <x:c r="B7269" s="14" t="n">
        <x:v>45353</x:v>
      </x:c>
      <x:c r="C7269" s="14" t="n">
        <x:v>45442</x:v>
      </x:c>
      <x:c r="D7269" s="14" t="n">
        <x:v>45443</x:v>
      </x:c>
      <x:c r="E7269" s="28" t="n">
        <x:v>5</x:v>
      </x:c>
      <x:c r="F7269" s="8" t="str">
        <x:v>momentum_10|atr_14|true_range|chaikin_ad|obv</x:v>
      </x:c>
    </x:row>
    <x:row r="7270">
      <x:c r="A7270" s="28" t="n">
        <x:v>90</x:v>
      </x:c>
      <x:c r="B7270" s="14" t="n">
        <x:v>45354</x:v>
      </x:c>
      <x:c r="C7270" s="14" t="n">
        <x:v>45443</x:v>
      </x:c>
      <x:c r="D7270" s="14" t="n">
        <x:v>45444</x:v>
      </x:c>
      <x:c r="E7270" s="28" t="n">
        <x:v>5</x:v>
      </x:c>
      <x:c r="F7270" s="8" t="str">
        <x:v>momentum_10|atr_14|true_range|chaikin_ad|obv</x:v>
      </x:c>
    </x:row>
    <x:row r="7271">
      <x:c r="A7271" s="28" t="n">
        <x:v>90</x:v>
      </x:c>
      <x:c r="B7271" s="14" t="n">
        <x:v>45355</x:v>
      </x:c>
      <x:c r="C7271" s="14" t="n">
        <x:v>45444</x:v>
      </x:c>
      <x:c r="D7271" s="14" t="n">
        <x:v>45445</x:v>
      </x:c>
      <x:c r="E7271" s="28" t="n">
        <x:v>5</x:v>
      </x:c>
      <x:c r="F7271" s="8" t="str">
        <x:v>momentum_10|atr_14|true_range|chaikin_ad|obv</x:v>
      </x:c>
    </x:row>
    <x:row r="7272">
      <x:c r="A7272" s="28" t="n">
        <x:v>90</x:v>
      </x:c>
      <x:c r="B7272" s="14" t="n">
        <x:v>45356</x:v>
      </x:c>
      <x:c r="C7272" s="14" t="n">
        <x:v>45445</x:v>
      </x:c>
      <x:c r="D7272" s="14" t="n">
        <x:v>45446</x:v>
      </x:c>
      <x:c r="E7272" s="28" t="n">
        <x:v>5</x:v>
      </x:c>
      <x:c r="F7272" s="8" t="str">
        <x:v>momentum_10|atr_14|true_range|chaikin_ad|obv</x:v>
      </x:c>
    </x:row>
    <x:row r="7273">
      <x:c r="A7273" s="28" t="n">
        <x:v>90</x:v>
      </x:c>
      <x:c r="B7273" s="14" t="n">
        <x:v>45357</x:v>
      </x:c>
      <x:c r="C7273" s="14" t="n">
        <x:v>45446</x:v>
      </x:c>
      <x:c r="D7273" s="14" t="n">
        <x:v>45447</x:v>
      </x:c>
      <x:c r="E7273" s="28" t="n">
        <x:v>5</x:v>
      </x:c>
      <x:c r="F7273" s="8" t="str">
        <x:v>momentum_10|atr_14|true_range|chaikin_ad|obv</x:v>
      </x:c>
    </x:row>
    <x:row r="7274">
      <x:c r="A7274" s="28" t="n">
        <x:v>90</x:v>
      </x:c>
      <x:c r="B7274" s="14" t="n">
        <x:v>45358</x:v>
      </x:c>
      <x:c r="C7274" s="14" t="n">
        <x:v>45447</x:v>
      </x:c>
      <x:c r="D7274" s="14" t="n">
        <x:v>45448</x:v>
      </x:c>
      <x:c r="E7274" s="28" t="n">
        <x:v>5</x:v>
      </x:c>
      <x:c r="F7274" s="8" t="str">
        <x:v>momentum_10|atr_14|true_range|chaikin_ad|obv</x:v>
      </x:c>
    </x:row>
    <x:row r="7275">
      <x:c r="A7275" s="28" t="n">
        <x:v>90</x:v>
      </x:c>
      <x:c r="B7275" s="14" t="n">
        <x:v>45359</x:v>
      </x:c>
      <x:c r="C7275" s="14" t="n">
        <x:v>45448</x:v>
      </x:c>
      <x:c r="D7275" s="14" t="n">
        <x:v>45449</x:v>
      </x:c>
      <x:c r="E7275" s="28" t="n">
        <x:v>5</x:v>
      </x:c>
      <x:c r="F7275" s="8" t="str">
        <x:v>momentum_10|atr_14|true_range|chaikin_ad|obv</x:v>
      </x:c>
    </x:row>
    <x:row r="7276">
      <x:c r="A7276" s="28" t="n">
        <x:v>90</x:v>
      </x:c>
      <x:c r="B7276" s="14" t="n">
        <x:v>45360</x:v>
      </x:c>
      <x:c r="C7276" s="14" t="n">
        <x:v>45449</x:v>
      </x:c>
      <x:c r="D7276" s="14" t="n">
        <x:v>45450</x:v>
      </x:c>
      <x:c r="E7276" s="28" t="n">
        <x:v>5</x:v>
      </x:c>
      <x:c r="F7276" s="8" t="str">
        <x:v>momentum_10|atr_14|true_range|chaikin_ad|obv</x:v>
      </x:c>
    </x:row>
    <x:row r="7277">
      <x:c r="A7277" s="28" t="n">
        <x:v>90</x:v>
      </x:c>
      <x:c r="B7277" s="14" t="n">
        <x:v>45361</x:v>
      </x:c>
      <x:c r="C7277" s="14" t="n">
        <x:v>45450</x:v>
      </x:c>
      <x:c r="D7277" s="14" t="n">
        <x:v>45451</x:v>
      </x:c>
      <x:c r="E7277" s="28" t="n">
        <x:v>5</x:v>
      </x:c>
      <x:c r="F7277" s="8" t="str">
        <x:v>momentum_10|atr_14|true_range|chaikin_ad|obv</x:v>
      </x:c>
    </x:row>
    <x:row r="7278">
      <x:c r="A7278" s="28" t="n">
        <x:v>90</x:v>
      </x:c>
      <x:c r="B7278" s="14" t="n">
        <x:v>45362</x:v>
      </x:c>
      <x:c r="C7278" s="14" t="n">
        <x:v>45451</x:v>
      </x:c>
      <x:c r="D7278" s="14" t="n">
        <x:v>45452</x:v>
      </x:c>
      <x:c r="E7278" s="28" t="n">
        <x:v>5</x:v>
      </x:c>
      <x:c r="F7278" s="8" t="str">
        <x:v>momentum_10|atr_14|true_range|chaikin_ad|obv</x:v>
      </x:c>
    </x:row>
    <x:row r="7279">
      <x:c r="A7279" s="28" t="n">
        <x:v>90</x:v>
      </x:c>
      <x:c r="B7279" s="14" t="n">
        <x:v>45363</x:v>
      </x:c>
      <x:c r="C7279" s="14" t="n">
        <x:v>45452</x:v>
      </x:c>
      <x:c r="D7279" s="14" t="n">
        <x:v>45453</x:v>
      </x:c>
      <x:c r="E7279" s="28" t="n">
        <x:v>5</x:v>
      </x:c>
      <x:c r="F7279" s="8" t="str">
        <x:v>momentum_10|atr_14|true_range|chaikin_ad|obv</x:v>
      </x:c>
    </x:row>
    <x:row r="7280">
      <x:c r="A7280" s="28" t="n">
        <x:v>90</x:v>
      </x:c>
      <x:c r="B7280" s="14" t="n">
        <x:v>45364</x:v>
      </x:c>
      <x:c r="C7280" s="14" t="n">
        <x:v>45453</x:v>
      </x:c>
      <x:c r="D7280" s="14" t="n">
        <x:v>45454</x:v>
      </x:c>
      <x:c r="E7280" s="28" t="n">
        <x:v>5</x:v>
      </x:c>
      <x:c r="F7280" s="8" t="str">
        <x:v>momentum_10|atr_14|true_range|chaikin_ad|obv</x:v>
      </x:c>
    </x:row>
    <x:row r="7281">
      <x:c r="A7281" s="28" t="n">
        <x:v>90</x:v>
      </x:c>
      <x:c r="B7281" s="14" t="n">
        <x:v>45365</x:v>
      </x:c>
      <x:c r="C7281" s="14" t="n">
        <x:v>45454</x:v>
      </x:c>
      <x:c r="D7281" s="14" t="n">
        <x:v>45455</x:v>
      </x:c>
      <x:c r="E7281" s="28" t="n">
        <x:v>5</x:v>
      </x:c>
      <x:c r="F7281" s="8" t="str">
        <x:v>momentum_10|atr_14|true_range|chaikin_ad|obv</x:v>
      </x:c>
    </x:row>
    <x:row r="7282">
      <x:c r="A7282" s="28" t="n">
        <x:v>90</x:v>
      </x:c>
      <x:c r="B7282" s="14" t="n">
        <x:v>45366</x:v>
      </x:c>
      <x:c r="C7282" s="14" t="n">
        <x:v>45455</x:v>
      </x:c>
      <x:c r="D7282" s="14" t="n">
        <x:v>45456</x:v>
      </x:c>
      <x:c r="E7282" s="28" t="n">
        <x:v>5</x:v>
      </x:c>
      <x:c r="F7282" s="8" t="str">
        <x:v>momentum_10|atr_14|true_range|chaikin_ad|obv</x:v>
      </x:c>
    </x:row>
    <x:row r="7283">
      <x:c r="A7283" s="28" t="n">
        <x:v>90</x:v>
      </x:c>
      <x:c r="B7283" s="14" t="n">
        <x:v>45367</x:v>
      </x:c>
      <x:c r="C7283" s="14" t="n">
        <x:v>45456</x:v>
      </x:c>
      <x:c r="D7283" s="14" t="n">
        <x:v>45457</x:v>
      </x:c>
      <x:c r="E7283" s="28" t="n">
        <x:v>5</x:v>
      </x:c>
      <x:c r="F7283" s="8" t="str">
        <x:v>momentum_10|atr_14|true_range|chaikin_ad|obv</x:v>
      </x:c>
    </x:row>
    <x:row r="7284">
      <x:c r="A7284" s="28" t="n">
        <x:v>90</x:v>
      </x:c>
      <x:c r="B7284" s="14" t="n">
        <x:v>45368</x:v>
      </x:c>
      <x:c r="C7284" s="14" t="n">
        <x:v>45457</x:v>
      </x:c>
      <x:c r="D7284" s="14" t="n">
        <x:v>45458</x:v>
      </x:c>
      <x:c r="E7284" s="28" t="n">
        <x:v>5</x:v>
      </x:c>
      <x:c r="F7284" s="8" t="str">
        <x:v>momentum_10|atr_14|true_range|chaikin_ad|obv</x:v>
      </x:c>
    </x:row>
    <x:row r="7285">
      <x:c r="A7285" s="28" t="n">
        <x:v>90</x:v>
      </x:c>
      <x:c r="B7285" s="14" t="n">
        <x:v>45369</x:v>
      </x:c>
      <x:c r="C7285" s="14" t="n">
        <x:v>45458</x:v>
      </x:c>
      <x:c r="D7285" s="14" t="n">
        <x:v>45459</x:v>
      </x:c>
      <x:c r="E7285" s="28" t="n">
        <x:v>5</x:v>
      </x:c>
      <x:c r="F7285" s="8" t="str">
        <x:v>momentum_10|atr_14|true_range|chaikin_ad|obv</x:v>
      </x:c>
    </x:row>
    <x:row r="7286">
      <x:c r="A7286" s="28" t="n">
        <x:v>90</x:v>
      </x:c>
      <x:c r="B7286" s="14" t="n">
        <x:v>45370</x:v>
      </x:c>
      <x:c r="C7286" s="14" t="n">
        <x:v>45459</x:v>
      </x:c>
      <x:c r="D7286" s="14" t="n">
        <x:v>45460</x:v>
      </x:c>
      <x:c r="E7286" s="28" t="n">
        <x:v>5</x:v>
      </x:c>
      <x:c r="F7286" s="8" t="str">
        <x:v>momentum_10|atr_14|true_range|chaikin_ad|obv</x:v>
      </x:c>
    </x:row>
    <x:row r="7287">
      <x:c r="A7287" s="28" t="n">
        <x:v>90</x:v>
      </x:c>
      <x:c r="B7287" s="14" t="n">
        <x:v>45371</x:v>
      </x:c>
      <x:c r="C7287" s="14" t="n">
        <x:v>45460</x:v>
      </x:c>
      <x:c r="D7287" s="14" t="n">
        <x:v>45461</x:v>
      </x:c>
      <x:c r="E7287" s="28" t="n">
        <x:v>5</x:v>
      </x:c>
      <x:c r="F7287" s="8" t="str">
        <x:v>momentum_10|atr_14|true_range|chaikin_ad|obv</x:v>
      </x:c>
    </x:row>
    <x:row r="7288">
      <x:c r="A7288" s="28" t="n">
        <x:v>90</x:v>
      </x:c>
      <x:c r="B7288" s="14" t="n">
        <x:v>45372</x:v>
      </x:c>
      <x:c r="C7288" s="14" t="n">
        <x:v>45461</x:v>
      </x:c>
      <x:c r="D7288" s="14" t="n">
        <x:v>45462</x:v>
      </x:c>
      <x:c r="E7288" s="28" t="n">
        <x:v>5</x:v>
      </x:c>
      <x:c r="F7288" s="8" t="str">
        <x:v>momentum_10|atr_14|true_range|chaikin_ad|obv</x:v>
      </x:c>
    </x:row>
    <x:row r="7289">
      <x:c r="A7289" s="28" t="n">
        <x:v>90</x:v>
      </x:c>
      <x:c r="B7289" s="14" t="n">
        <x:v>45373</x:v>
      </x:c>
      <x:c r="C7289" s="14" t="n">
        <x:v>45462</x:v>
      </x:c>
      <x:c r="D7289" s="14" t="n">
        <x:v>45463</x:v>
      </x:c>
      <x:c r="E7289" s="28" t="n">
        <x:v>5</x:v>
      </x:c>
      <x:c r="F7289" s="8" t="str">
        <x:v>momentum_10|atr_14|true_range|chaikin_ad|obv</x:v>
      </x:c>
    </x:row>
    <x:row r="7290">
      <x:c r="A7290" s="28" t="n">
        <x:v>90</x:v>
      </x:c>
      <x:c r="B7290" s="14" t="n">
        <x:v>45374</x:v>
      </x:c>
      <x:c r="C7290" s="14" t="n">
        <x:v>45463</x:v>
      </x:c>
      <x:c r="D7290" s="14" t="n">
        <x:v>45464</x:v>
      </x:c>
      <x:c r="E7290" s="28" t="n">
        <x:v>5</x:v>
      </x:c>
      <x:c r="F7290" s="8" t="str">
        <x:v>momentum_10|atr_14|true_range|chaikin_ad|obv</x:v>
      </x:c>
    </x:row>
    <x:row r="7291">
      <x:c r="A7291" s="28" t="n">
        <x:v>90</x:v>
      </x:c>
      <x:c r="B7291" s="14" t="n">
        <x:v>45375</x:v>
      </x:c>
      <x:c r="C7291" s="14" t="n">
        <x:v>45464</x:v>
      </x:c>
      <x:c r="D7291" s="14" t="n">
        <x:v>45465</x:v>
      </x:c>
      <x:c r="E7291" s="28" t="n">
        <x:v>5</x:v>
      </x:c>
      <x:c r="F7291" s="8" t="str">
        <x:v>momentum_10|atr_14|true_range|chaikin_ad|obv</x:v>
      </x:c>
    </x:row>
    <x:row r="7292">
      <x:c r="A7292" s="28" t="n">
        <x:v>90</x:v>
      </x:c>
      <x:c r="B7292" s="14" t="n">
        <x:v>45376</x:v>
      </x:c>
      <x:c r="C7292" s="14" t="n">
        <x:v>45465</x:v>
      </x:c>
      <x:c r="D7292" s="14" t="n">
        <x:v>45466</x:v>
      </x:c>
      <x:c r="E7292" s="28" t="n">
        <x:v>5</x:v>
      </x:c>
      <x:c r="F7292" s="8" t="str">
        <x:v>momentum_10|atr_14|true_range|chaikin_ad|obv</x:v>
      </x:c>
    </x:row>
    <x:row r="7293">
      <x:c r="A7293" s="28" t="n">
        <x:v>90</x:v>
      </x:c>
      <x:c r="B7293" s="14" t="n">
        <x:v>45377</x:v>
      </x:c>
      <x:c r="C7293" s="14" t="n">
        <x:v>45466</x:v>
      </x:c>
      <x:c r="D7293" s="14" t="n">
        <x:v>45467</x:v>
      </x:c>
      <x:c r="E7293" s="28" t="n">
        <x:v>5</x:v>
      </x:c>
      <x:c r="F7293" s="8" t="str">
        <x:v>momentum_10|atr_14|true_range|chaikin_ad|obv</x:v>
      </x:c>
    </x:row>
    <x:row r="7294">
      <x:c r="A7294" s="28" t="n">
        <x:v>90</x:v>
      </x:c>
      <x:c r="B7294" s="14" t="n">
        <x:v>45378</x:v>
      </x:c>
      <x:c r="C7294" s="14" t="n">
        <x:v>45467</x:v>
      </x:c>
      <x:c r="D7294" s="14" t="n">
        <x:v>45468</x:v>
      </x:c>
      <x:c r="E7294" s="28" t="n">
        <x:v>5</x:v>
      </x:c>
      <x:c r="F7294" s="8" t="str">
        <x:v>momentum_10|atr_14|true_range|chaikin_ad|obv</x:v>
      </x:c>
    </x:row>
    <x:row r="7295">
      <x:c r="A7295" s="28" t="n">
        <x:v>90</x:v>
      </x:c>
      <x:c r="B7295" s="14" t="n">
        <x:v>45379</x:v>
      </x:c>
      <x:c r="C7295" s="14" t="n">
        <x:v>45468</x:v>
      </x:c>
      <x:c r="D7295" s="14" t="n">
        <x:v>45469</x:v>
      </x:c>
      <x:c r="E7295" s="28" t="n">
        <x:v>5</x:v>
      </x:c>
      <x:c r="F7295" s="8" t="str">
        <x:v>momentum_10|atr_14|true_range|chaikin_ad|obv</x:v>
      </x:c>
    </x:row>
    <x:row r="7296">
      <x:c r="A7296" s="28" t="n">
        <x:v>90</x:v>
      </x:c>
      <x:c r="B7296" s="14" t="n">
        <x:v>45380</x:v>
      </x:c>
      <x:c r="C7296" s="14" t="n">
        <x:v>45469</x:v>
      </x:c>
      <x:c r="D7296" s="14" t="n">
        <x:v>45470</x:v>
      </x:c>
      <x:c r="E7296" s="28" t="n">
        <x:v>5</x:v>
      </x:c>
      <x:c r="F7296" s="8" t="str">
        <x:v>momentum_10|atr_14|true_range|chaikin_ad|obv</x:v>
      </x:c>
    </x:row>
    <x:row r="7297">
      <x:c r="A7297" s="28" t="n">
        <x:v>90</x:v>
      </x:c>
      <x:c r="B7297" s="14" t="n">
        <x:v>45381</x:v>
      </x:c>
      <x:c r="C7297" s="14" t="n">
        <x:v>45470</x:v>
      </x:c>
      <x:c r="D7297" s="14" t="n">
        <x:v>45471</x:v>
      </x:c>
      <x:c r="E7297" s="28" t="n">
        <x:v>5</x:v>
      </x:c>
      <x:c r="F7297" s="8" t="str">
        <x:v>momentum_10|atr_14|true_range|chaikin_ad|obv</x:v>
      </x:c>
    </x:row>
    <x:row r="7298">
      <x:c r="A7298" s="28" t="n">
        <x:v>90</x:v>
      </x:c>
      <x:c r="B7298" s="14" t="n">
        <x:v>45382</x:v>
      </x:c>
      <x:c r="C7298" s="14" t="n">
        <x:v>45471</x:v>
      </x:c>
      <x:c r="D7298" s="14" t="n">
        <x:v>45472</x:v>
      </x:c>
      <x:c r="E7298" s="28" t="n">
        <x:v>5</x:v>
      </x:c>
      <x:c r="F7298" s="8" t="str">
        <x:v>momentum_10|atr_14|true_range|chaikin_ad|obv</x:v>
      </x:c>
    </x:row>
    <x:row r="7299">
      <x:c r="A7299" s="28" t="n">
        <x:v>90</x:v>
      </x:c>
      <x:c r="B7299" s="14" t="n">
        <x:v>45383</x:v>
      </x:c>
      <x:c r="C7299" s="14" t="n">
        <x:v>45472</x:v>
      </x:c>
      <x:c r="D7299" s="14" t="n">
        <x:v>45473</x:v>
      </x:c>
      <x:c r="E7299" s="28" t="n">
        <x:v>5</x:v>
      </x:c>
      <x:c r="F7299" s="8" t="str">
        <x:v>momentum_10|atr_14|true_range|chaikin_ad|obv</x:v>
      </x:c>
    </x:row>
    <x:row r="7300">
      <x:c r="A7300" s="28" t="n">
        <x:v>90</x:v>
      </x:c>
      <x:c r="B7300" s="14" t="n">
        <x:v>45384</x:v>
      </x:c>
      <x:c r="C7300" s="14" t="n">
        <x:v>45473</x:v>
      </x:c>
      <x:c r="D7300" s="14" t="n">
        <x:v>45474</x:v>
      </x:c>
      <x:c r="E7300" s="28" t="n">
        <x:v>5</x:v>
      </x:c>
      <x:c r="F7300" s="8" t="str">
        <x:v>momentum_10|atr_14|true_range|chaikin_ad|obv</x:v>
      </x:c>
    </x:row>
    <x:row r="7301">
      <x:c r="A7301" s="28" t="n">
        <x:v>90</x:v>
      </x:c>
      <x:c r="B7301" s="14" t="n">
        <x:v>45385</x:v>
      </x:c>
      <x:c r="C7301" s="14" t="n">
        <x:v>45474</x:v>
      </x:c>
      <x:c r="D7301" s="14" t="n">
        <x:v>45475</x:v>
      </x:c>
      <x:c r="E7301" s="28" t="n">
        <x:v>5</x:v>
      </x:c>
      <x:c r="F7301" s="8" t="str">
        <x:v>momentum_10|atr_14|true_range|chaikin_ad|obv</x:v>
      </x:c>
    </x:row>
    <x:row r="7302">
      <x:c r="A7302" s="28" t="n">
        <x:v>90</x:v>
      </x:c>
      <x:c r="B7302" s="14" t="n">
        <x:v>45386</x:v>
      </x:c>
      <x:c r="C7302" s="14" t="n">
        <x:v>45475</x:v>
      </x:c>
      <x:c r="D7302" s="14" t="n">
        <x:v>45476</x:v>
      </x:c>
      <x:c r="E7302" s="28" t="n">
        <x:v>5</x:v>
      </x:c>
      <x:c r="F7302" s="8" t="str">
        <x:v>momentum_10|atr_14|true_range|chaikin_ad|obv</x:v>
      </x:c>
    </x:row>
    <x:row r="7303">
      <x:c r="A7303" s="28" t="n">
        <x:v>90</x:v>
      </x:c>
      <x:c r="B7303" s="14" t="n">
        <x:v>45387</x:v>
      </x:c>
      <x:c r="C7303" s="14" t="n">
        <x:v>45476</x:v>
      </x:c>
      <x:c r="D7303" s="14" t="n">
        <x:v>45477</x:v>
      </x:c>
      <x:c r="E7303" s="28" t="n">
        <x:v>5</x:v>
      </x:c>
      <x:c r="F7303" s="8" t="str">
        <x:v>momentum_10|atr_14|true_range|chaikin_ad|obv</x:v>
      </x:c>
    </x:row>
    <x:row r="7304">
      <x:c r="A7304" s="28" t="n">
        <x:v>90</x:v>
      </x:c>
      <x:c r="B7304" s="14" t="n">
        <x:v>45388</x:v>
      </x:c>
      <x:c r="C7304" s="14" t="n">
        <x:v>45477</x:v>
      </x:c>
      <x:c r="D7304" s="14" t="n">
        <x:v>45478</x:v>
      </x:c>
      <x:c r="E7304" s="28" t="n">
        <x:v>5</x:v>
      </x:c>
      <x:c r="F7304" s="8" t="str">
        <x:v>momentum_10|atr_14|true_range|chaikin_ad|obv</x:v>
      </x:c>
    </x:row>
    <x:row r="7305">
      <x:c r="A7305" s="28" t="n">
        <x:v>90</x:v>
      </x:c>
      <x:c r="B7305" s="14" t="n">
        <x:v>45389</x:v>
      </x:c>
      <x:c r="C7305" s="14" t="n">
        <x:v>45478</x:v>
      </x:c>
      <x:c r="D7305" s="14" t="n">
        <x:v>45479</x:v>
      </x:c>
      <x:c r="E7305" s="28" t="n">
        <x:v>5</x:v>
      </x:c>
      <x:c r="F7305" s="8" t="str">
        <x:v>momentum_10|atr_14|true_range|chaikin_ad|obv</x:v>
      </x:c>
    </x:row>
    <x:row r="7306">
      <x:c r="A7306" s="28" t="n">
        <x:v>90</x:v>
      </x:c>
      <x:c r="B7306" s="14" t="n">
        <x:v>45390</x:v>
      </x:c>
      <x:c r="C7306" s="14" t="n">
        <x:v>45479</x:v>
      </x:c>
      <x:c r="D7306" s="14" t="n">
        <x:v>45480</x:v>
      </x:c>
      <x:c r="E7306" s="28" t="n">
        <x:v>5</x:v>
      </x:c>
      <x:c r="F7306" s="8" t="str">
        <x:v>momentum_10|atr_14|true_range|chaikin_ad|obv</x:v>
      </x:c>
    </x:row>
    <x:row r="7307">
      <x:c r="A7307" s="28" t="n">
        <x:v>90</x:v>
      </x:c>
      <x:c r="B7307" s="14" t="n">
        <x:v>45391</x:v>
      </x:c>
      <x:c r="C7307" s="14" t="n">
        <x:v>45480</x:v>
      </x:c>
      <x:c r="D7307" s="14" t="n">
        <x:v>45481</x:v>
      </x:c>
      <x:c r="E7307" s="28" t="n">
        <x:v>5</x:v>
      </x:c>
      <x:c r="F7307" s="8" t="str">
        <x:v>momentum_10|atr_14|true_range|chaikin_ad|obv</x:v>
      </x:c>
    </x:row>
    <x:row r="7308">
      <x:c r="A7308" s="28" t="n">
        <x:v>90</x:v>
      </x:c>
      <x:c r="B7308" s="14" t="n">
        <x:v>45392</x:v>
      </x:c>
      <x:c r="C7308" s="14" t="n">
        <x:v>45481</x:v>
      </x:c>
      <x:c r="D7308" s="14" t="n">
        <x:v>45482</x:v>
      </x:c>
      <x:c r="E7308" s="28" t="n">
        <x:v>5</x:v>
      </x:c>
      <x:c r="F7308" s="8" t="str">
        <x:v>momentum_10|atr_14|true_range|chaikin_ad|obv</x:v>
      </x:c>
    </x:row>
    <x:row r="7309">
      <x:c r="A7309" s="28" t="n">
        <x:v>90</x:v>
      </x:c>
      <x:c r="B7309" s="14" t="n">
        <x:v>45393</x:v>
      </x:c>
      <x:c r="C7309" s="14" t="n">
        <x:v>45482</x:v>
      </x:c>
      <x:c r="D7309" s="14" t="n">
        <x:v>45483</x:v>
      </x:c>
      <x:c r="E7309" s="28" t="n">
        <x:v>4</x:v>
      </x:c>
      <x:c r="F7309" s="8" t="str">
        <x:v>momentum_10|atr_14|true_range|chaikin_ad</x:v>
      </x:c>
    </x:row>
    <x:row r="7310">
      <x:c r="A7310" s="28" t="n">
        <x:v>90</x:v>
      </x:c>
      <x:c r="B7310" s="14" t="n">
        <x:v>45394</x:v>
      </x:c>
      <x:c r="C7310" s="14" t="n">
        <x:v>45483</x:v>
      </x:c>
      <x:c r="D7310" s="14" t="n">
        <x:v>45484</x:v>
      </x:c>
      <x:c r="E7310" s="28" t="n">
        <x:v>4</x:v>
      </x:c>
      <x:c r="F7310" s="8" t="str">
        <x:v>momentum_10|atr_14|true_range|chaikin_ad</x:v>
      </x:c>
    </x:row>
    <x:row r="7311">
      <x:c r="A7311" s="28" t="n">
        <x:v>90</x:v>
      </x:c>
      <x:c r="B7311" s="14" t="n">
        <x:v>45395</x:v>
      </x:c>
      <x:c r="C7311" s="14" t="n">
        <x:v>45484</x:v>
      </x:c>
      <x:c r="D7311" s="14" t="n">
        <x:v>45485</x:v>
      </x:c>
      <x:c r="E7311" s="28" t="n">
        <x:v>4</x:v>
      </x:c>
      <x:c r="F7311" s="8" t="str">
        <x:v>momentum_10|atr_14|true_range|chaikin_ad</x:v>
      </x:c>
    </x:row>
    <x:row r="7312">
      <x:c r="A7312" s="28" t="n">
        <x:v>90</x:v>
      </x:c>
      <x:c r="B7312" s="14" t="n">
        <x:v>45396</x:v>
      </x:c>
      <x:c r="C7312" s="14" t="n">
        <x:v>45485</x:v>
      </x:c>
      <x:c r="D7312" s="14" t="n">
        <x:v>45486</x:v>
      </x:c>
      <x:c r="E7312" s="28" t="n">
        <x:v>4</x:v>
      </x:c>
      <x:c r="F7312" s="8" t="str">
        <x:v>momentum_10|atr_14|true_range|chaikin_ad</x:v>
      </x:c>
    </x:row>
    <x:row r="7313">
      <x:c r="A7313" s="28" t="n">
        <x:v>90</x:v>
      </x:c>
      <x:c r="B7313" s="14" t="n">
        <x:v>45397</x:v>
      </x:c>
      <x:c r="C7313" s="14" t="n">
        <x:v>45486</x:v>
      </x:c>
      <x:c r="D7313" s="14" t="n">
        <x:v>45487</x:v>
      </x:c>
      <x:c r="E7313" s="28" t="n">
        <x:v>4</x:v>
      </x:c>
      <x:c r="F7313" s="8" t="str">
        <x:v>momentum_10|atr_14|true_range|chaikin_ad</x:v>
      </x:c>
    </x:row>
    <x:row r="7314">
      <x:c r="A7314" s="28" t="n">
        <x:v>90</x:v>
      </x:c>
      <x:c r="B7314" s="14" t="n">
        <x:v>45398</x:v>
      </x:c>
      <x:c r="C7314" s="14" t="n">
        <x:v>45487</x:v>
      </x:c>
      <x:c r="D7314" s="14" t="n">
        <x:v>45488</x:v>
      </x:c>
      <x:c r="E7314" s="28" t="n">
        <x:v>4</x:v>
      </x:c>
      <x:c r="F7314" s="8" t="str">
        <x:v>momentum_10|atr_14|true_range|chaikin_ad</x:v>
      </x:c>
    </x:row>
    <x:row r="7315">
      <x:c r="A7315" s="28" t="n">
        <x:v>90</x:v>
      </x:c>
      <x:c r="B7315" s="14" t="n">
        <x:v>45399</x:v>
      </x:c>
      <x:c r="C7315" s="14" t="n">
        <x:v>45488</x:v>
      </x:c>
      <x:c r="D7315" s="14" t="n">
        <x:v>45489</x:v>
      </x:c>
      <x:c r="E7315" s="28" t="n">
        <x:v>4</x:v>
      </x:c>
      <x:c r="F7315" s="8" t="str">
        <x:v>momentum_10|atr_14|true_range|chaikin_ad</x:v>
      </x:c>
    </x:row>
    <x:row r="7316">
      <x:c r="A7316" s="28" t="n">
        <x:v>90</x:v>
      </x:c>
      <x:c r="B7316" s="14" t="n">
        <x:v>45400</x:v>
      </x:c>
      <x:c r="C7316" s="14" t="n">
        <x:v>45489</x:v>
      </x:c>
      <x:c r="D7316" s="14" t="n">
        <x:v>45490</x:v>
      </x:c>
      <x:c r="E7316" s="28" t="n">
        <x:v>4</x:v>
      </x:c>
      <x:c r="F7316" s="8" t="str">
        <x:v>momentum_10|atr_14|true_range|chaikin_ad</x:v>
      </x:c>
    </x:row>
    <x:row r="7317">
      <x:c r="A7317" s="28" t="n">
        <x:v>90</x:v>
      </x:c>
      <x:c r="B7317" s="14" t="n">
        <x:v>45401</x:v>
      </x:c>
      <x:c r="C7317" s="14" t="n">
        <x:v>45490</x:v>
      </x:c>
      <x:c r="D7317" s="14" t="n">
        <x:v>45491</x:v>
      </x:c>
      <x:c r="E7317" s="28" t="n">
        <x:v>4</x:v>
      </x:c>
      <x:c r="F7317" s="8" t="str">
        <x:v>momentum_10|atr_14|true_range|chaikin_ad</x:v>
      </x:c>
    </x:row>
    <x:row r="7318">
      <x:c r="A7318" s="28" t="n">
        <x:v>90</x:v>
      </x:c>
      <x:c r="B7318" s="14" t="n">
        <x:v>45402</x:v>
      </x:c>
      <x:c r="C7318" s="14" t="n">
        <x:v>45491</x:v>
      </x:c>
      <x:c r="D7318" s="14" t="n">
        <x:v>45492</x:v>
      </x:c>
      <x:c r="E7318" s="28" t="n">
        <x:v>5</x:v>
      </x:c>
      <x:c r="F7318" s="8" t="str">
        <x:v>momentum_10|rsi_14|atr_14|true_range|chaikin_ad</x:v>
      </x:c>
    </x:row>
    <x:row r="7319">
      <x:c r="A7319" s="28" t="n">
        <x:v>90</x:v>
      </x:c>
      <x:c r="B7319" s="14" t="n">
        <x:v>45403</x:v>
      </x:c>
      <x:c r="C7319" s="14" t="n">
        <x:v>45492</x:v>
      </x:c>
      <x:c r="D7319" s="14" t="n">
        <x:v>45493</x:v>
      </x:c>
      <x:c r="E7319" s="28" t="n">
        <x:v>5</x:v>
      </x:c>
      <x:c r="F7319" s="8" t="str">
        <x:v>momentum_10|rsi_14|atr_14|true_range|chaikin_ad</x:v>
      </x:c>
    </x:row>
    <x:row r="7320">
      <x:c r="A7320" s="28" t="n">
        <x:v>90</x:v>
      </x:c>
      <x:c r="B7320" s="14" t="n">
        <x:v>45404</x:v>
      </x:c>
      <x:c r="C7320" s="14" t="n">
        <x:v>45493</x:v>
      </x:c>
      <x:c r="D7320" s="14" t="n">
        <x:v>45494</x:v>
      </x:c>
      <x:c r="E7320" s="28" t="n">
        <x:v>3</x:v>
      </x:c>
      <x:c r="F7320" s="8" t="str">
        <x:v>momentum_10|true_range|chaikin_ad</x:v>
      </x:c>
    </x:row>
    <x:row r="7321">
      <x:c r="A7321" s="28" t="n">
        <x:v>90</x:v>
      </x:c>
      <x:c r="B7321" s="14" t="n">
        <x:v>45405</x:v>
      </x:c>
      <x:c r="C7321" s="14" t="n">
        <x:v>45494</x:v>
      </x:c>
      <x:c r="D7321" s="14" t="n">
        <x:v>45495</x:v>
      </x:c>
      <x:c r="E7321" s="28" t="n">
        <x:v>3</x:v>
      </x:c>
      <x:c r="F7321" s="8" t="str">
        <x:v>momentum_10|true_range|chaikin_ad</x:v>
      </x:c>
    </x:row>
    <x:row r="7322">
      <x:c r="A7322" s="28" t="n">
        <x:v>90</x:v>
      </x:c>
      <x:c r="B7322" s="14" t="n">
        <x:v>45406</x:v>
      </x:c>
      <x:c r="C7322" s="14" t="n">
        <x:v>45495</x:v>
      </x:c>
      <x:c r="D7322" s="14" t="n">
        <x:v>45496</x:v>
      </x:c>
      <x:c r="E7322" s="28" t="n">
        <x:v>3</x:v>
      </x:c>
      <x:c r="F7322" s="8" t="str">
        <x:v>momentum_10|true_range|chaikin_ad</x:v>
      </x:c>
    </x:row>
    <x:row r="7323">
      <x:c r="A7323" s="28" t="n">
        <x:v>90</x:v>
      </x:c>
      <x:c r="B7323" s="14" t="n">
        <x:v>45407</x:v>
      </x:c>
      <x:c r="C7323" s="14" t="n">
        <x:v>45496</x:v>
      </x:c>
      <x:c r="D7323" s="14" t="n">
        <x:v>45497</x:v>
      </x:c>
      <x:c r="E7323" s="28" t="n">
        <x:v>3</x:v>
      </x:c>
      <x:c r="F7323" s="8" t="str">
        <x:v>momentum_10|true_range|chaikin_ad</x:v>
      </x:c>
    </x:row>
    <x:row r="7324">
      <x:c r="A7324" s="28" t="n">
        <x:v>90</x:v>
      </x:c>
      <x:c r="B7324" s="14" t="n">
        <x:v>45408</x:v>
      </x:c>
      <x:c r="C7324" s="14" t="n">
        <x:v>45497</x:v>
      </x:c>
      <x:c r="D7324" s="14" t="n">
        <x:v>45498</x:v>
      </x:c>
      <x:c r="E7324" s="28" t="n">
        <x:v>3</x:v>
      </x:c>
      <x:c r="F7324" s="8" t="str">
        <x:v>momentum_10|true_range|chaikin_ad</x:v>
      </x:c>
    </x:row>
    <x:row r="7325">
      <x:c r="A7325" s="28" t="n">
        <x:v>90</x:v>
      </x:c>
      <x:c r="B7325" s="14" t="n">
        <x:v>45409</x:v>
      </x:c>
      <x:c r="C7325" s="14" t="n">
        <x:v>45498</x:v>
      </x:c>
      <x:c r="D7325" s="14" t="n">
        <x:v>45499</x:v>
      </x:c>
      <x:c r="E7325" s="28" t="n">
        <x:v>3</x:v>
      </x:c>
      <x:c r="F7325" s="8" t="str">
        <x:v>momentum_10|true_range|chaikin_ad</x:v>
      </x:c>
    </x:row>
    <x:row r="7326">
      <x:c r="A7326" s="28" t="n">
        <x:v>90</x:v>
      </x:c>
      <x:c r="B7326" s="14" t="n">
        <x:v>45410</x:v>
      </x:c>
      <x:c r="C7326" s="14" t="n">
        <x:v>45499</x:v>
      </x:c>
      <x:c r="D7326" s="14" t="n">
        <x:v>45500</x:v>
      </x:c>
      <x:c r="E7326" s="28" t="n">
        <x:v>3</x:v>
      </x:c>
      <x:c r="F7326" s="8" t="str">
        <x:v>momentum_10|true_range|chaikin_ad</x:v>
      </x:c>
    </x:row>
    <x:row r="7327">
      <x:c r="A7327" s="28" t="n">
        <x:v>90</x:v>
      </x:c>
      <x:c r="B7327" s="14" t="n">
        <x:v>45411</x:v>
      </x:c>
      <x:c r="C7327" s="14" t="n">
        <x:v>45500</x:v>
      </x:c>
      <x:c r="D7327" s="14" t="n">
        <x:v>45501</x:v>
      </x:c>
      <x:c r="E7327" s="28" t="n">
        <x:v>3</x:v>
      </x:c>
      <x:c r="F7327" s="8" t="str">
        <x:v>momentum_10|true_range|chaikin_ad</x:v>
      </x:c>
    </x:row>
    <x:row r="7328">
      <x:c r="A7328" s="28" t="n">
        <x:v>90</x:v>
      </x:c>
      <x:c r="B7328" s="14" t="n">
        <x:v>45412</x:v>
      </x:c>
      <x:c r="C7328" s="14" t="n">
        <x:v>45501</x:v>
      </x:c>
      <x:c r="D7328" s="14" t="n">
        <x:v>45502</x:v>
      </x:c>
      <x:c r="E7328" s="28" t="n">
        <x:v>3</x:v>
      </x:c>
      <x:c r="F7328" s="8" t="str">
        <x:v>momentum_10|true_range|chaikin_ad</x:v>
      </x:c>
    </x:row>
    <x:row r="7329">
      <x:c r="A7329" s="28" t="n">
        <x:v>90</x:v>
      </x:c>
      <x:c r="B7329" s="14" t="n">
        <x:v>45413</x:v>
      </x:c>
      <x:c r="C7329" s="14" t="n">
        <x:v>45502</x:v>
      </x:c>
      <x:c r="D7329" s="14" t="n">
        <x:v>45503</x:v>
      </x:c>
      <x:c r="E7329" s="28" t="n">
        <x:v>3</x:v>
      </x:c>
      <x:c r="F7329" s="8" t="str">
        <x:v>momentum_10|true_range|chaikin_ad</x:v>
      </x:c>
    </x:row>
    <x:row r="7330">
      <x:c r="A7330" s="28" t="n">
        <x:v>90</x:v>
      </x:c>
      <x:c r="B7330" s="14" t="n">
        <x:v>45414</x:v>
      </x:c>
      <x:c r="C7330" s="14" t="n">
        <x:v>45503</x:v>
      </x:c>
      <x:c r="D7330" s="14" t="n">
        <x:v>45504</x:v>
      </x:c>
      <x:c r="E7330" s="28" t="n">
        <x:v>3</x:v>
      </x:c>
      <x:c r="F7330" s="8" t="str">
        <x:v>momentum_10|true_range|chaikin_ad</x:v>
      </x:c>
    </x:row>
    <x:row r="7331">
      <x:c r="A7331" s="28" t="n">
        <x:v>90</x:v>
      </x:c>
      <x:c r="B7331" s="14" t="n">
        <x:v>45415</x:v>
      </x:c>
      <x:c r="C7331" s="14" t="n">
        <x:v>45504</x:v>
      </x:c>
      <x:c r="D7331" s="14" t="n">
        <x:v>45505</x:v>
      </x:c>
      <x:c r="E7331" s="28" t="n">
        <x:v>3</x:v>
      </x:c>
      <x:c r="F7331" s="8" t="str">
        <x:v>momentum_10|true_range|chaikin_ad</x:v>
      </x:c>
    </x:row>
    <x:row r="7332">
      <x:c r="A7332" s="28" t="n">
        <x:v>90</x:v>
      </x:c>
      <x:c r="B7332" s="14" t="n">
        <x:v>45416</x:v>
      </x:c>
      <x:c r="C7332" s="14" t="n">
        <x:v>45505</x:v>
      </x:c>
      <x:c r="D7332" s="14" t="n">
        <x:v>45506</x:v>
      </x:c>
      <x:c r="E7332" s="28" t="n">
        <x:v>3</x:v>
      </x:c>
      <x:c r="F7332" s="8" t="str">
        <x:v>momentum_10|true_range|chaikin_ad</x:v>
      </x:c>
    </x:row>
    <x:row r="7333">
      <x:c r="A7333" s="28" t="n">
        <x:v>90</x:v>
      </x:c>
      <x:c r="B7333" s="14" t="n">
        <x:v>45417</x:v>
      </x:c>
      <x:c r="C7333" s="14" t="n">
        <x:v>45506</x:v>
      </x:c>
      <x:c r="D7333" s="14" t="n">
        <x:v>45507</x:v>
      </x:c>
      <x:c r="E7333" s="28" t="n">
        <x:v>3</x:v>
      </x:c>
      <x:c r="F7333" s="8" t="str">
        <x:v>momentum_10|true_range|chaikin_ad</x:v>
      </x:c>
    </x:row>
    <x:row r="7334">
      <x:c r="A7334" s="28" t="n">
        <x:v>90</x:v>
      </x:c>
      <x:c r="B7334" s="14" t="n">
        <x:v>45418</x:v>
      </x:c>
      <x:c r="C7334" s="14" t="n">
        <x:v>45507</x:v>
      </x:c>
      <x:c r="D7334" s="14" t="n">
        <x:v>45508</x:v>
      </x:c>
      <x:c r="E7334" s="28" t="n">
        <x:v>3</x:v>
      </x:c>
      <x:c r="F7334" s="8" t="str">
        <x:v>momentum_10|true_range|chaikin_ad</x:v>
      </x:c>
    </x:row>
    <x:row r="7335">
      <x:c r="A7335" s="28" t="n">
        <x:v>90</x:v>
      </x:c>
      <x:c r="B7335" s="14" t="n">
        <x:v>45419</x:v>
      </x:c>
      <x:c r="C7335" s="14" t="n">
        <x:v>45508</x:v>
      </x:c>
      <x:c r="D7335" s="14" t="n">
        <x:v>45509</x:v>
      </x:c>
      <x:c r="E7335" s="28" t="n">
        <x:v>3</x:v>
      </x:c>
      <x:c r="F7335" s="8" t="str">
        <x:v>momentum_10|true_range|chaikin_ad</x:v>
      </x:c>
    </x:row>
    <x:row r="7336">
      <x:c r="A7336" s="28" t="n">
        <x:v>90</x:v>
      </x:c>
      <x:c r="B7336" s="14" t="n">
        <x:v>45420</x:v>
      </x:c>
      <x:c r="C7336" s="14" t="n">
        <x:v>45509</x:v>
      </x:c>
      <x:c r="D7336" s="14" t="n">
        <x:v>45510</x:v>
      </x:c>
      <x:c r="E7336" s="28" t="n">
        <x:v>3</x:v>
      </x:c>
      <x:c r="F7336" s="8" t="str">
        <x:v>momentum_10|true_range|chaikin_ad</x:v>
      </x:c>
    </x:row>
    <x:row r="7337">
      <x:c r="A7337" s="28" t="n">
        <x:v>90</x:v>
      </x:c>
      <x:c r="B7337" s="14" t="n">
        <x:v>45421</x:v>
      </x:c>
      <x:c r="C7337" s="14" t="n">
        <x:v>45510</x:v>
      </x:c>
      <x:c r="D7337" s="14" t="n">
        <x:v>45511</x:v>
      </x:c>
      <x:c r="E7337" s="28" t="n">
        <x:v>3</x:v>
      </x:c>
      <x:c r="F7337" s="8" t="str">
        <x:v>momentum_10|true_range|chaikin_ad</x:v>
      </x:c>
    </x:row>
    <x:row r="7338">
      <x:c r="A7338" s="28" t="n">
        <x:v>90</x:v>
      </x:c>
      <x:c r="B7338" s="14" t="n">
        <x:v>45422</x:v>
      </x:c>
      <x:c r="C7338" s="14" t="n">
        <x:v>45511</x:v>
      </x:c>
      <x:c r="D7338" s="14" t="n">
        <x:v>45512</x:v>
      </x:c>
      <x:c r="E7338" s="28" t="n">
        <x:v>3</x:v>
      </x:c>
      <x:c r="F7338" s="8" t="str">
        <x:v>momentum_10|true_range|chaikin_ad</x:v>
      </x:c>
    </x:row>
    <x:row r="7339">
      <x:c r="A7339" s="28" t="n">
        <x:v>90</x:v>
      </x:c>
      <x:c r="B7339" s="14" t="n">
        <x:v>45423</x:v>
      </x:c>
      <x:c r="C7339" s="14" t="n">
        <x:v>45512</x:v>
      </x:c>
      <x:c r="D7339" s="14" t="n">
        <x:v>45513</x:v>
      </x:c>
      <x:c r="E7339" s="28" t="n">
        <x:v>3</x:v>
      </x:c>
      <x:c r="F7339" s="8" t="str">
        <x:v>momentum_10|true_range|chaikin_ad</x:v>
      </x:c>
    </x:row>
    <x:row r="7340">
      <x:c r="A7340" s="28" t="n">
        <x:v>90</x:v>
      </x:c>
      <x:c r="B7340" s="14" t="n">
        <x:v>45424</x:v>
      </x:c>
      <x:c r="C7340" s="14" t="n">
        <x:v>45513</x:v>
      </x:c>
      <x:c r="D7340" s="14" t="n">
        <x:v>45514</x:v>
      </x:c>
      <x:c r="E7340" s="28" t="n">
        <x:v>3</x:v>
      </x:c>
      <x:c r="F7340" s="8" t="str">
        <x:v>momentum_10|true_range|chaikin_ad</x:v>
      </x:c>
    </x:row>
    <x:row r="7341">
      <x:c r="A7341" s="28" t="n">
        <x:v>90</x:v>
      </x:c>
      <x:c r="B7341" s="14" t="n">
        <x:v>45425</x:v>
      </x:c>
      <x:c r="C7341" s="14" t="n">
        <x:v>45514</x:v>
      </x:c>
      <x:c r="D7341" s="14" t="n">
        <x:v>45515</x:v>
      </x:c>
      <x:c r="E7341" s="28" t="n">
        <x:v>3</x:v>
      </x:c>
      <x:c r="F7341" s="8" t="str">
        <x:v>momentum_10|true_range|chaikin_ad</x:v>
      </x:c>
    </x:row>
    <x:row r="7342">
      <x:c r="A7342" s="28" t="n">
        <x:v>90</x:v>
      </x:c>
      <x:c r="B7342" s="14" t="n">
        <x:v>45426</x:v>
      </x:c>
      <x:c r="C7342" s="14" t="n">
        <x:v>45515</x:v>
      </x:c>
      <x:c r="D7342" s="14" t="n">
        <x:v>45516</x:v>
      </x:c>
      <x:c r="E7342" s="28" t="n">
        <x:v>3</x:v>
      </x:c>
      <x:c r="F7342" s="8" t="str">
        <x:v>momentum_10|true_range|chaikin_ad</x:v>
      </x:c>
    </x:row>
    <x:row r="7343">
      <x:c r="A7343" s="28" t="n">
        <x:v>90</x:v>
      </x:c>
      <x:c r="B7343" s="14" t="n">
        <x:v>45427</x:v>
      </x:c>
      <x:c r="C7343" s="14" t="n">
        <x:v>45516</x:v>
      </x:c>
      <x:c r="D7343" s="14" t="n">
        <x:v>45517</x:v>
      </x:c>
      <x:c r="E7343" s="28" t="n">
        <x:v>3</x:v>
      </x:c>
      <x:c r="F7343" s="8" t="str">
        <x:v>momentum_10|true_range|chaikin_ad</x:v>
      </x:c>
    </x:row>
    <x:row r="7344">
      <x:c r="A7344" s="28" t="n">
        <x:v>90</x:v>
      </x:c>
      <x:c r="B7344" s="14" t="n">
        <x:v>45428</x:v>
      </x:c>
      <x:c r="C7344" s="14" t="n">
        <x:v>45517</x:v>
      </x:c>
      <x:c r="D7344" s="14" t="n">
        <x:v>45518</x:v>
      </x:c>
      <x:c r="E7344" s="28" t="n">
        <x:v>3</x:v>
      </x:c>
      <x:c r="F7344" s="8" t="str">
        <x:v>momentum_10|true_range|chaikin_ad</x:v>
      </x:c>
    </x:row>
    <x:row r="7345">
      <x:c r="A7345" s="28" t="n">
        <x:v>90</x:v>
      </x:c>
      <x:c r="B7345" s="14" t="n">
        <x:v>45429</x:v>
      </x:c>
      <x:c r="C7345" s="14" t="n">
        <x:v>45518</x:v>
      </x:c>
      <x:c r="D7345" s="14" t="n">
        <x:v>45519</x:v>
      </x:c>
      <x:c r="E7345" s="28" t="n">
        <x:v>3</x:v>
      </x:c>
      <x:c r="F7345" s="8" t="str">
        <x:v>momentum_10|true_range|chaikin_ad</x:v>
      </x:c>
    </x:row>
    <x:row r="7346">
      <x:c r="A7346" s="28" t="n">
        <x:v>90</x:v>
      </x:c>
      <x:c r="B7346" s="14" t="n">
        <x:v>45430</x:v>
      </x:c>
      <x:c r="C7346" s="14" t="n">
        <x:v>45519</x:v>
      </x:c>
      <x:c r="D7346" s="14" t="n">
        <x:v>45520</x:v>
      </x:c>
      <x:c r="E7346" s="28" t="n">
        <x:v>3</x:v>
      </x:c>
      <x:c r="F7346" s="8" t="str">
        <x:v>momentum_10|true_range|chaikin_ad</x:v>
      </x:c>
    </x:row>
    <x:row r="7347">
      <x:c r="A7347" s="28" t="n">
        <x:v>90</x:v>
      </x:c>
      <x:c r="B7347" s="14" t="n">
        <x:v>45431</x:v>
      </x:c>
      <x:c r="C7347" s="14" t="n">
        <x:v>45520</x:v>
      </x:c>
      <x:c r="D7347" s="14" t="n">
        <x:v>45521</x:v>
      </x:c>
      <x:c r="E7347" s="28" t="n">
        <x:v>3</x:v>
      </x:c>
      <x:c r="F7347" s="8" t="str">
        <x:v>momentum_10|true_range|chaikin_ad</x:v>
      </x:c>
    </x:row>
    <x:row r="7348">
      <x:c r="A7348" s="28" t="n">
        <x:v>90</x:v>
      </x:c>
      <x:c r="B7348" s="14" t="n">
        <x:v>45432</x:v>
      </x:c>
      <x:c r="C7348" s="14" t="n">
        <x:v>45521</x:v>
      </x:c>
      <x:c r="D7348" s="14" t="n">
        <x:v>45522</x:v>
      </x:c>
      <x:c r="E7348" s="28" t="n">
        <x:v>3</x:v>
      </x:c>
      <x:c r="F7348" s="8" t="str">
        <x:v>momentum_10|true_range|chaikin_ad</x:v>
      </x:c>
    </x:row>
    <x:row r="7349">
      <x:c r="A7349" s="28" t="n">
        <x:v>90</x:v>
      </x:c>
      <x:c r="B7349" s="14" t="n">
        <x:v>45433</x:v>
      </x:c>
      <x:c r="C7349" s="14" t="n">
        <x:v>45522</x:v>
      </x:c>
      <x:c r="D7349" s="14" t="n">
        <x:v>45523</x:v>
      </x:c>
      <x:c r="E7349" s="28" t="n">
        <x:v>3</x:v>
      </x:c>
      <x:c r="F7349" s="8" t="str">
        <x:v>momentum_10|true_range|chaikin_ad</x:v>
      </x:c>
    </x:row>
    <x:row r="7350">
      <x:c r="A7350" s="28" t="n">
        <x:v>90</x:v>
      </x:c>
      <x:c r="B7350" s="14" t="n">
        <x:v>45434</x:v>
      </x:c>
      <x:c r="C7350" s="14" t="n">
        <x:v>45523</x:v>
      </x:c>
      <x:c r="D7350" s="14" t="n">
        <x:v>45524</x:v>
      </x:c>
      <x:c r="E7350" s="28" t="n">
        <x:v>3</x:v>
      </x:c>
      <x:c r="F7350" s="8" t="str">
        <x:v>momentum_10|true_range|chaikin_ad</x:v>
      </x:c>
    </x:row>
    <x:row r="7351">
      <x:c r="A7351" s="28" t="n">
        <x:v>90</x:v>
      </x:c>
      <x:c r="B7351" s="14" t="n">
        <x:v>45435</x:v>
      </x:c>
      <x:c r="C7351" s="14" t="n">
        <x:v>45524</x:v>
      </x:c>
      <x:c r="D7351" s="14" t="n">
        <x:v>45525</x:v>
      </x:c>
      <x:c r="E7351" s="28" t="n">
        <x:v>3</x:v>
      </x:c>
      <x:c r="F7351" s="8" t="str">
        <x:v>momentum_10|true_range|chaikin_ad</x:v>
      </x:c>
    </x:row>
    <x:row r="7352">
      <x:c r="A7352" s="28" t="n">
        <x:v>90</x:v>
      </x:c>
      <x:c r="B7352" s="14" t="n">
        <x:v>45436</x:v>
      </x:c>
      <x:c r="C7352" s="14" t="n">
        <x:v>45525</x:v>
      </x:c>
      <x:c r="D7352" s="14" t="n">
        <x:v>45526</x:v>
      </x:c>
      <x:c r="E7352" s="28" t="n">
        <x:v>3</x:v>
      </x:c>
      <x:c r="F7352" s="8" t="str">
        <x:v>momentum_10|true_range|chaikin_ad</x:v>
      </x:c>
    </x:row>
    <x:row r="7353">
      <x:c r="A7353" s="28" t="n">
        <x:v>90</x:v>
      </x:c>
      <x:c r="B7353" s="14" t="n">
        <x:v>45437</x:v>
      </x:c>
      <x:c r="C7353" s="14" t="n">
        <x:v>45526</x:v>
      </x:c>
      <x:c r="D7353" s="14" t="n">
        <x:v>45527</x:v>
      </x:c>
      <x:c r="E7353" s="28" t="n">
        <x:v>3</x:v>
      </x:c>
      <x:c r="F7353" s="8" t="str">
        <x:v>momentum_10|true_range|chaikin_ad</x:v>
      </x:c>
    </x:row>
    <x:row r="7354">
      <x:c r="A7354" s="28" t="n">
        <x:v>90</x:v>
      </x:c>
      <x:c r="B7354" s="14" t="n">
        <x:v>45438</x:v>
      </x:c>
      <x:c r="C7354" s="14" t="n">
        <x:v>45527</x:v>
      </x:c>
      <x:c r="D7354" s="14" t="n">
        <x:v>45528</x:v>
      </x:c>
      <x:c r="E7354" s="28" t="n">
        <x:v>3</x:v>
      </x:c>
      <x:c r="F7354" s="8" t="str">
        <x:v>momentum_10|true_range|chaikin_ad</x:v>
      </x:c>
    </x:row>
    <x:row r="7355">
      <x:c r="A7355" s="28" t="n">
        <x:v>90</x:v>
      </x:c>
      <x:c r="B7355" s="14" t="n">
        <x:v>45439</x:v>
      </x:c>
      <x:c r="C7355" s="14" t="n">
        <x:v>45528</x:v>
      </x:c>
      <x:c r="D7355" s="14" t="n">
        <x:v>45529</x:v>
      </x:c>
      <x:c r="E7355" s="28" t="n">
        <x:v>3</x:v>
      </x:c>
      <x:c r="F7355" s="8" t="str">
        <x:v>momentum_10|true_range|chaikin_ad</x:v>
      </x:c>
    </x:row>
    <x:row r="7356">
      <x:c r="A7356" s="28" t="n">
        <x:v>90</x:v>
      </x:c>
      <x:c r="B7356" s="14" t="n">
        <x:v>45440</x:v>
      </x:c>
      <x:c r="C7356" s="14" t="n">
        <x:v>45529</x:v>
      </x:c>
      <x:c r="D7356" s="14" t="n">
        <x:v>45530</x:v>
      </x:c>
      <x:c r="E7356" s="28" t="n">
        <x:v>3</x:v>
      </x:c>
      <x:c r="F7356" s="8" t="str">
        <x:v>momentum_10|true_range|chaikin_ad</x:v>
      </x:c>
    </x:row>
    <x:row r="7357">
      <x:c r="A7357" s="28" t="n">
        <x:v>90</x:v>
      </x:c>
      <x:c r="B7357" s="14" t="n">
        <x:v>45441</x:v>
      </x:c>
      <x:c r="C7357" s="14" t="n">
        <x:v>45530</x:v>
      </x:c>
      <x:c r="D7357" s="14" t="n">
        <x:v>45531</x:v>
      </x:c>
      <x:c r="E7357" s="28" t="n">
        <x:v>3</x:v>
      </x:c>
      <x:c r="F7357" s="8" t="str">
        <x:v>momentum_10|true_range|chaikin_ad</x:v>
      </x:c>
    </x:row>
    <x:row r="7358">
      <x:c r="A7358" s="28" t="n">
        <x:v>90</x:v>
      </x:c>
      <x:c r="B7358" s="14" t="n">
        <x:v>45442</x:v>
      </x:c>
      <x:c r="C7358" s="14" t="n">
        <x:v>45531</x:v>
      </x:c>
      <x:c r="D7358" s="14" t="n">
        <x:v>45532</x:v>
      </x:c>
      <x:c r="E7358" s="28" t="n">
        <x:v>3</x:v>
      </x:c>
      <x:c r="F7358" s="8" t="str">
        <x:v>momentum_10|true_range|chaikin_ad</x:v>
      </x:c>
    </x:row>
    <x:row r="7359">
      <x:c r="A7359" s="28" t="n">
        <x:v>90</x:v>
      </x:c>
      <x:c r="B7359" s="14" t="n">
        <x:v>45443</x:v>
      </x:c>
      <x:c r="C7359" s="14" t="n">
        <x:v>45532</x:v>
      </x:c>
      <x:c r="D7359" s="14" t="n">
        <x:v>45533</x:v>
      </x:c>
      <x:c r="E7359" s="28" t="n">
        <x:v>3</x:v>
      </x:c>
      <x:c r="F7359" s="8" t="str">
        <x:v>momentum_10|true_range|chaikin_ad</x:v>
      </x:c>
    </x:row>
    <x:row r="7360">
      <x:c r="A7360" s="28" t="n">
        <x:v>90</x:v>
      </x:c>
      <x:c r="B7360" s="14" t="n">
        <x:v>45444</x:v>
      </x:c>
      <x:c r="C7360" s="14" t="n">
        <x:v>45533</x:v>
      </x:c>
      <x:c r="D7360" s="14" t="n">
        <x:v>45534</x:v>
      </x:c>
      <x:c r="E7360" s="28" t="n">
        <x:v>3</x:v>
      </x:c>
      <x:c r="F7360" s="8" t="str">
        <x:v>momentum_10|true_range|chaikin_ad</x:v>
      </x:c>
    </x:row>
    <x:row r="7361">
      <x:c r="A7361" s="28" t="n">
        <x:v>90</x:v>
      </x:c>
      <x:c r="B7361" s="14" t="n">
        <x:v>45445</x:v>
      </x:c>
      <x:c r="C7361" s="14" t="n">
        <x:v>45534</x:v>
      </x:c>
      <x:c r="D7361" s="14" t="n">
        <x:v>45535</x:v>
      </x:c>
      <x:c r="E7361" s="28" t="n">
        <x:v>4</x:v>
      </x:c>
      <x:c r="F7361" s="8" t="str">
        <x:v>momentum_10|rsi_14|true_range|chaikin_ad</x:v>
      </x:c>
    </x:row>
    <x:row r="7362">
      <x:c r="A7362" s="28" t="n">
        <x:v>90</x:v>
      </x:c>
      <x:c r="B7362" s="14" t="n">
        <x:v>45446</x:v>
      </x:c>
      <x:c r="C7362" s="14" t="n">
        <x:v>45535</x:v>
      </x:c>
      <x:c r="D7362" s="14" t="n">
        <x:v>45536</x:v>
      </x:c>
      <x:c r="E7362" s="28" t="n">
        <x:v>4</x:v>
      </x:c>
      <x:c r="F7362" s="8" t="str">
        <x:v>momentum_10|rsi_14|true_range|chaikin_ad</x:v>
      </x:c>
    </x:row>
    <x:row r="7363">
      <x:c r="A7363" s="28" t="n">
        <x:v>90</x:v>
      </x:c>
      <x:c r="B7363" s="14" t="n">
        <x:v>45447</x:v>
      </x:c>
      <x:c r="C7363" s="14" t="n">
        <x:v>45536</x:v>
      </x:c>
      <x:c r="D7363" s="14" t="n">
        <x:v>45537</x:v>
      </x:c>
      <x:c r="E7363" s="28" t="n">
        <x:v>4</x:v>
      </x:c>
      <x:c r="F7363" s="8" t="str">
        <x:v>momentum_10|rsi_14|true_range|chaikin_ad</x:v>
      </x:c>
    </x:row>
    <x:row r="7364">
      <x:c r="A7364" s="28" t="n">
        <x:v>90</x:v>
      </x:c>
      <x:c r="B7364" s="14" t="n">
        <x:v>45448</x:v>
      </x:c>
      <x:c r="C7364" s="14" t="n">
        <x:v>45537</x:v>
      </x:c>
      <x:c r="D7364" s="14" t="n">
        <x:v>45538</x:v>
      </x:c>
      <x:c r="E7364" s="28" t="n">
        <x:v>4</x:v>
      </x:c>
      <x:c r="F7364" s="8" t="str">
        <x:v>momentum_10|rsi_14|true_range|chaikin_ad</x:v>
      </x:c>
    </x:row>
    <x:row r="7365">
      <x:c r="A7365" s="28" t="n">
        <x:v>90</x:v>
      </x:c>
      <x:c r="B7365" s="14" t="n">
        <x:v>45449</x:v>
      </x:c>
      <x:c r="C7365" s="14" t="n">
        <x:v>45538</x:v>
      </x:c>
      <x:c r="D7365" s="14" t="n">
        <x:v>45539</x:v>
      </x:c>
      <x:c r="E7365" s="28" t="n">
        <x:v>4</x:v>
      </x:c>
      <x:c r="F7365" s="8" t="str">
        <x:v>momentum_10|rsi_14|true_range|chaikin_ad</x:v>
      </x:c>
    </x:row>
    <x:row r="7366">
      <x:c r="A7366" s="28" t="n">
        <x:v>90</x:v>
      </x:c>
      <x:c r="B7366" s="14" t="n">
        <x:v>45450</x:v>
      </x:c>
      <x:c r="C7366" s="14" t="n">
        <x:v>45539</x:v>
      </x:c>
      <x:c r="D7366" s="14" t="n">
        <x:v>45540</x:v>
      </x:c>
      <x:c r="E7366" s="28" t="n">
        <x:v>3</x:v>
      </x:c>
      <x:c r="F7366" s="8" t="str">
        <x:v>momentum_10|true_range|chaikin_ad</x:v>
      </x:c>
    </x:row>
    <x:row r="7367">
      <x:c r="A7367" s="28" t="n">
        <x:v>90</x:v>
      </x:c>
      <x:c r="B7367" s="14" t="n">
        <x:v>45451</x:v>
      </x:c>
      <x:c r="C7367" s="14" t="n">
        <x:v>45540</x:v>
      </x:c>
      <x:c r="D7367" s="14" t="n">
        <x:v>45541</x:v>
      </x:c>
      <x:c r="E7367" s="28" t="n">
        <x:v>3</x:v>
      </x:c>
      <x:c r="F7367" s="8" t="str">
        <x:v>momentum_10|true_range|chaikin_ad</x:v>
      </x:c>
    </x:row>
    <x:row r="7368">
      <x:c r="A7368" s="28" t="n">
        <x:v>90</x:v>
      </x:c>
      <x:c r="B7368" s="14" t="n">
        <x:v>45452</x:v>
      </x:c>
      <x:c r="C7368" s="14" t="n">
        <x:v>45541</x:v>
      </x:c>
      <x:c r="D7368" s="14" t="n">
        <x:v>45542</x:v>
      </x:c>
      <x:c r="E7368" s="28" t="n">
        <x:v>3</x:v>
      </x:c>
      <x:c r="F7368" s="8" t="str">
        <x:v>momentum_10|true_range|chaikin_ad</x:v>
      </x:c>
    </x:row>
    <x:row r="7369">
      <x:c r="A7369" s="28" t="n">
        <x:v>90</x:v>
      </x:c>
      <x:c r="B7369" s="14" t="n">
        <x:v>45453</x:v>
      </x:c>
      <x:c r="C7369" s="14" t="n">
        <x:v>45542</x:v>
      </x:c>
      <x:c r="D7369" s="14" t="n">
        <x:v>45543</x:v>
      </x:c>
      <x:c r="E7369" s="28" t="n">
        <x:v>3</x:v>
      </x:c>
      <x:c r="F7369" s="8" t="str">
        <x:v>momentum_10|true_range|chaikin_ad</x:v>
      </x:c>
    </x:row>
    <x:row r="7370">
      <x:c r="A7370" s="28" t="n">
        <x:v>90</x:v>
      </x:c>
      <x:c r="B7370" s="14" t="n">
        <x:v>45454</x:v>
      </x:c>
      <x:c r="C7370" s="14" t="n">
        <x:v>45543</x:v>
      </x:c>
      <x:c r="D7370" s="14" t="n">
        <x:v>45544</x:v>
      </x:c>
      <x:c r="E7370" s="28" t="n">
        <x:v>3</x:v>
      </x:c>
      <x:c r="F7370" s="8" t="str">
        <x:v>momentum_10|true_range|chaikin_ad</x:v>
      </x:c>
    </x:row>
    <x:row r="7371">
      <x:c r="A7371" s="28" t="n">
        <x:v>90</x:v>
      </x:c>
      <x:c r="B7371" s="14" t="n">
        <x:v>45455</x:v>
      </x:c>
      <x:c r="C7371" s="14" t="n">
        <x:v>45544</x:v>
      </x:c>
      <x:c r="D7371" s="14" t="n">
        <x:v>45545</x:v>
      </x:c>
      <x:c r="E7371" s="28" t="n">
        <x:v>4</x:v>
      </x:c>
      <x:c r="F7371" s="8" t="str">
        <x:v>momentum_10|true_range|chaikin_ad|obv</x:v>
      </x:c>
    </x:row>
    <x:row r="7372">
      <x:c r="A7372" s="28" t="n">
        <x:v>90</x:v>
      </x:c>
      <x:c r="B7372" s="14" t="n">
        <x:v>45456</x:v>
      </x:c>
      <x:c r="C7372" s="14" t="n">
        <x:v>45545</x:v>
      </x:c>
      <x:c r="D7372" s="14" t="n">
        <x:v>45546</x:v>
      </x:c>
      <x:c r="E7372" s="28" t="n">
        <x:v>4</x:v>
      </x:c>
      <x:c r="F7372" s="8" t="str">
        <x:v>momentum_10|true_range|chaikin_ad|obv</x:v>
      </x:c>
    </x:row>
    <x:row r="7373">
      <x:c r="A7373" s="28" t="n">
        <x:v>90</x:v>
      </x:c>
      <x:c r="B7373" s="14" t="n">
        <x:v>45457</x:v>
      </x:c>
      <x:c r="C7373" s="14" t="n">
        <x:v>45546</x:v>
      </x:c>
      <x:c r="D7373" s="14" t="n">
        <x:v>45547</x:v>
      </x:c>
      <x:c r="E7373" s="28" t="n">
        <x:v>4</x:v>
      </x:c>
      <x:c r="F7373" s="8" t="str">
        <x:v>momentum_10|true_range|chaikin_ad|obv</x:v>
      </x:c>
    </x:row>
    <x:row r="7374">
      <x:c r="A7374" s="28" t="n">
        <x:v>90</x:v>
      </x:c>
      <x:c r="B7374" s="14" t="n">
        <x:v>45458</x:v>
      </x:c>
      <x:c r="C7374" s="14" t="n">
        <x:v>45547</x:v>
      </x:c>
      <x:c r="D7374" s="14" t="n">
        <x:v>45548</x:v>
      </x:c>
      <x:c r="E7374" s="28" t="n">
        <x:v>4</x:v>
      </x:c>
      <x:c r="F7374" s="8" t="str">
        <x:v>momentum_10|true_range|chaikin_ad|obv</x:v>
      </x:c>
    </x:row>
    <x:row r="7375">
      <x:c r="A7375" s="28" t="n">
        <x:v>90</x:v>
      </x:c>
      <x:c r="B7375" s="14" t="n">
        <x:v>45459</x:v>
      </x:c>
      <x:c r="C7375" s="14" t="n">
        <x:v>45548</x:v>
      </x:c>
      <x:c r="D7375" s="14" t="n">
        <x:v>45549</x:v>
      </x:c>
      <x:c r="E7375" s="28" t="n">
        <x:v>4</x:v>
      </x:c>
      <x:c r="F7375" s="8" t="str">
        <x:v>momentum_10|true_range|chaikin_ad|obv</x:v>
      </x:c>
    </x:row>
    <x:row r="7376">
      <x:c r="A7376" s="28" t="n">
        <x:v>90</x:v>
      </x:c>
      <x:c r="B7376" s="14" t="n">
        <x:v>45460</x:v>
      </x:c>
      <x:c r="C7376" s="14" t="n">
        <x:v>45549</x:v>
      </x:c>
      <x:c r="D7376" s="14" t="n">
        <x:v>45550</x:v>
      </x:c>
      <x:c r="E7376" s="28" t="n">
        <x:v>4</x:v>
      </x:c>
      <x:c r="F7376" s="8" t="str">
        <x:v>momentum_10|true_range|chaikin_ad|obv</x:v>
      </x:c>
    </x:row>
    <x:row r="7377">
      <x:c r="A7377" s="28" t="n">
        <x:v>90</x:v>
      </x:c>
      <x:c r="B7377" s="14" t="n">
        <x:v>45461</x:v>
      </x:c>
      <x:c r="C7377" s="14" t="n">
        <x:v>45550</x:v>
      </x:c>
      <x:c r="D7377" s="14" t="n">
        <x:v>45551</x:v>
      </x:c>
      <x:c r="E7377" s="28" t="n">
        <x:v>5</x:v>
      </x:c>
      <x:c r="F7377" s="8" t="str">
        <x:v>momentum_10|atr_14|true_range|chaikin_ad|obv</x:v>
      </x:c>
    </x:row>
    <x:row r="7378">
      <x:c r="A7378" s="28" t="n">
        <x:v>90</x:v>
      </x:c>
      <x:c r="B7378" s="14" t="n">
        <x:v>45462</x:v>
      </x:c>
      <x:c r="C7378" s="14" t="n">
        <x:v>45551</x:v>
      </x:c>
      <x:c r="D7378" s="14" t="n">
        <x:v>45552</x:v>
      </x:c>
      <x:c r="E7378" s="28" t="n">
        <x:v>5</x:v>
      </x:c>
      <x:c r="F7378" s="8" t="str">
        <x:v>momentum_10|atr_14|true_range|chaikin_ad|obv</x:v>
      </x:c>
    </x:row>
    <x:row r="7379">
      <x:c r="A7379" s="28" t="n">
        <x:v>90</x:v>
      </x:c>
      <x:c r="B7379" s="14" t="n">
        <x:v>45463</x:v>
      </x:c>
      <x:c r="C7379" s="14" t="n">
        <x:v>45552</x:v>
      </x:c>
      <x:c r="D7379" s="14" t="n">
        <x:v>45553</x:v>
      </x:c>
      <x:c r="E7379" s="28" t="n">
        <x:v>5</x:v>
      </x:c>
      <x:c r="F7379" s="8" t="str">
        <x:v>momentum_10|atr_14|true_range|chaikin_ad|obv</x:v>
      </x:c>
    </x:row>
    <x:row r="7380">
      <x:c r="A7380" s="28" t="n">
        <x:v>90</x:v>
      </x:c>
      <x:c r="B7380" s="14" t="n">
        <x:v>45464</x:v>
      </x:c>
      <x:c r="C7380" s="14" t="n">
        <x:v>45553</x:v>
      </x:c>
      <x:c r="D7380" s="14" t="n">
        <x:v>45554</x:v>
      </x:c>
      <x:c r="E7380" s="28" t="n">
        <x:v>5</x:v>
      </x:c>
      <x:c r="F7380" s="8" t="str">
        <x:v>momentum_10|atr_14|true_range|chaikin_ad|obv</x:v>
      </x:c>
    </x:row>
    <x:row r="7381">
      <x:c r="A7381" s="28" t="n">
        <x:v>90</x:v>
      </x:c>
      <x:c r="B7381" s="14" t="n">
        <x:v>45465</x:v>
      </x:c>
      <x:c r="C7381" s="14" t="n">
        <x:v>45554</x:v>
      </x:c>
      <x:c r="D7381" s="14" t="n">
        <x:v>45555</x:v>
      </x:c>
      <x:c r="E7381" s="28" t="n">
        <x:v>5</x:v>
      </x:c>
      <x:c r="F7381" s="8" t="str">
        <x:v>momentum_10|atr_14|true_range|chaikin_ad|obv</x:v>
      </x:c>
    </x:row>
    <x:row r="7382">
      <x:c r="A7382" s="28" t="n">
        <x:v>90</x:v>
      </x:c>
      <x:c r="B7382" s="14" t="n">
        <x:v>45466</x:v>
      </x:c>
      <x:c r="C7382" s="14" t="n">
        <x:v>45555</x:v>
      </x:c>
      <x:c r="D7382" s="14" t="n">
        <x:v>45556</x:v>
      </x:c>
      <x:c r="E7382" s="28" t="n">
        <x:v>5</x:v>
      </x:c>
      <x:c r="F7382" s="8" t="str">
        <x:v>momentum_10|atr_14|true_range|chaikin_ad|obv</x:v>
      </x:c>
    </x:row>
    <x:row r="7383">
      <x:c r="A7383" s="28" t="n">
        <x:v>90</x:v>
      </x:c>
      <x:c r="B7383" s="14" t="n">
        <x:v>45467</x:v>
      </x:c>
      <x:c r="C7383" s="14" t="n">
        <x:v>45556</x:v>
      </x:c>
      <x:c r="D7383" s="14" t="n">
        <x:v>45557</x:v>
      </x:c>
      <x:c r="E7383" s="28" t="n">
        <x:v>5</x:v>
      </x:c>
      <x:c r="F7383" s="8" t="str">
        <x:v>momentum_10|atr_14|true_range|chaikin_ad|obv</x:v>
      </x:c>
    </x:row>
    <x:row r="7384">
      <x:c r="A7384" s="28" t="n">
        <x:v>90</x:v>
      </x:c>
      <x:c r="B7384" s="14" t="n">
        <x:v>45468</x:v>
      </x:c>
      <x:c r="C7384" s="14" t="n">
        <x:v>45557</x:v>
      </x:c>
      <x:c r="D7384" s="14" t="n">
        <x:v>45558</x:v>
      </x:c>
      <x:c r="E7384" s="28" t="n">
        <x:v>5</x:v>
      </x:c>
      <x:c r="F7384" s="8" t="str">
        <x:v>momentum_10|atr_14|true_range|chaikin_ad|obv</x:v>
      </x:c>
    </x:row>
    <x:row r="7385">
      <x:c r="A7385" s="28" t="n">
        <x:v>90</x:v>
      </x:c>
      <x:c r="B7385" s="14" t="n">
        <x:v>45469</x:v>
      </x:c>
      <x:c r="C7385" s="14" t="n">
        <x:v>45558</x:v>
      </x:c>
      <x:c r="D7385" s="14" t="n">
        <x:v>45559</x:v>
      </x:c>
      <x:c r="E7385" s="28" t="n">
        <x:v>5</x:v>
      </x:c>
      <x:c r="F7385" s="8" t="str">
        <x:v>momentum_10|atr_14|true_range|chaikin_ad|obv</x:v>
      </x:c>
    </x:row>
    <x:row r="7386">
      <x:c r="A7386" s="28" t="n">
        <x:v>90</x:v>
      </x:c>
      <x:c r="B7386" s="14" t="n">
        <x:v>45470</x:v>
      </x:c>
      <x:c r="C7386" s="14" t="n">
        <x:v>45559</x:v>
      </x:c>
      <x:c r="D7386" s="14" t="n">
        <x:v>45560</x:v>
      </x:c>
      <x:c r="E7386" s="28" t="n">
        <x:v>5</x:v>
      </x:c>
      <x:c r="F7386" s="8" t="str">
        <x:v>momentum_10|atr_14|true_range|chaikin_ad|obv</x:v>
      </x:c>
    </x:row>
    <x:row r="7387">
      <x:c r="A7387" s="28" t="n">
        <x:v>90</x:v>
      </x:c>
      <x:c r="B7387" s="14" t="n">
        <x:v>45471</x:v>
      </x:c>
      <x:c r="C7387" s="14" t="n">
        <x:v>45560</x:v>
      </x:c>
      <x:c r="D7387" s="14" t="n">
        <x:v>45561</x:v>
      </x:c>
      <x:c r="E7387" s="28" t="n">
        <x:v>5</x:v>
      </x:c>
      <x:c r="F7387" s="8" t="str">
        <x:v>momentum_10|atr_14|true_range|chaikin_ad|obv</x:v>
      </x:c>
    </x:row>
    <x:row r="7388">
      <x:c r="A7388" s="28" t="n">
        <x:v>90</x:v>
      </x:c>
      <x:c r="B7388" s="14" t="n">
        <x:v>45472</x:v>
      </x:c>
      <x:c r="C7388" s="14" t="n">
        <x:v>45561</x:v>
      </x:c>
      <x:c r="D7388" s="14" t="n">
        <x:v>45562</x:v>
      </x:c>
      <x:c r="E7388" s="28" t="n">
        <x:v>5</x:v>
      </x:c>
      <x:c r="F7388" s="8" t="str">
        <x:v>momentum_10|atr_14|true_range|chaikin_ad|obv</x:v>
      </x:c>
    </x:row>
    <x:row r="7389">
      <x:c r="A7389" s="28" t="n">
        <x:v>90</x:v>
      </x:c>
      <x:c r="B7389" s="14" t="n">
        <x:v>45473</x:v>
      </x:c>
      <x:c r="C7389" s="14" t="n">
        <x:v>45562</x:v>
      </x:c>
      <x:c r="D7389" s="14" t="n">
        <x:v>45563</x:v>
      </x:c>
      <x:c r="E7389" s="28" t="n">
        <x:v>5</x:v>
      </x:c>
      <x:c r="F7389" s="8" t="str">
        <x:v>momentum_10|atr_14|true_range|chaikin_ad|obv</x:v>
      </x:c>
    </x:row>
    <x:row r="7390">
      <x:c r="A7390" s="28" t="n">
        <x:v>90</x:v>
      </x:c>
      <x:c r="B7390" s="14" t="n">
        <x:v>45474</x:v>
      </x:c>
      <x:c r="C7390" s="14" t="n">
        <x:v>45563</x:v>
      </x:c>
      <x:c r="D7390" s="14" t="n">
        <x:v>45564</x:v>
      </x:c>
      <x:c r="E7390" s="28" t="n">
        <x:v>5</x:v>
      </x:c>
      <x:c r="F7390" s="8" t="str">
        <x:v>momentum_10|atr_14|true_range|chaikin_ad|obv</x:v>
      </x:c>
    </x:row>
    <x:row r="7391">
      <x:c r="A7391" s="28" t="n">
        <x:v>90</x:v>
      </x:c>
      <x:c r="B7391" s="14" t="n">
        <x:v>45475</x:v>
      </x:c>
      <x:c r="C7391" s="14" t="n">
        <x:v>45564</x:v>
      </x:c>
      <x:c r="D7391" s="14" t="n">
        <x:v>45565</x:v>
      </x:c>
      <x:c r="E7391" s="28" t="n">
        <x:v>5</x:v>
      </x:c>
      <x:c r="F7391" s="8" t="str">
        <x:v>momentum_10|atr_14|true_range|chaikin_ad|obv</x:v>
      </x:c>
    </x:row>
    <x:row r="7392">
      <x:c r="A7392" s="28" t="n">
        <x:v>90</x:v>
      </x:c>
      <x:c r="B7392" s="14" t="n">
        <x:v>45476</x:v>
      </x:c>
      <x:c r="C7392" s="14" t="n">
        <x:v>45565</x:v>
      </x:c>
      <x:c r="D7392" s="14" t="n">
        <x:v>45566</x:v>
      </x:c>
      <x:c r="E7392" s="28" t="n">
        <x:v>5</x:v>
      </x:c>
      <x:c r="F7392" s="8" t="str">
        <x:v>momentum_10|atr_14|true_range|chaikin_ad|obv</x:v>
      </x:c>
    </x:row>
    <x:row r="7393">
      <x:c r="A7393" s="28" t="n">
        <x:v>90</x:v>
      </x:c>
      <x:c r="B7393" s="14" t="n">
        <x:v>45477</x:v>
      </x:c>
      <x:c r="C7393" s="14" t="n">
        <x:v>45566</x:v>
      </x:c>
      <x:c r="D7393" s="14" t="n">
        <x:v>45567</x:v>
      </x:c>
      <x:c r="E7393" s="28" t="n">
        <x:v>5</x:v>
      </x:c>
      <x:c r="F7393" s="8" t="str">
        <x:v>momentum_10|atr_14|true_range|chaikin_ad|obv</x:v>
      </x:c>
    </x:row>
    <x:row r="7394">
      <x:c r="A7394" s="28" t="n">
        <x:v>90</x:v>
      </x:c>
      <x:c r="B7394" s="14" t="n">
        <x:v>45478</x:v>
      </x:c>
      <x:c r="C7394" s="14" t="n">
        <x:v>45567</x:v>
      </x:c>
      <x:c r="D7394" s="14" t="n">
        <x:v>45568</x:v>
      </x:c>
      <x:c r="E7394" s="28" t="n">
        <x:v>5</x:v>
      </x:c>
      <x:c r="F7394" s="8" t="str">
        <x:v>momentum_10|atr_14|true_range|chaikin_ad|obv</x:v>
      </x:c>
    </x:row>
    <x:row r="7395">
      <x:c r="A7395" s="28" t="n">
        <x:v>90</x:v>
      </x:c>
      <x:c r="B7395" s="14" t="n">
        <x:v>45479</x:v>
      </x:c>
      <x:c r="C7395" s="14" t="n">
        <x:v>45568</x:v>
      </x:c>
      <x:c r="D7395" s="14" t="n">
        <x:v>45569</x:v>
      </x:c>
      <x:c r="E7395" s="28" t="n">
        <x:v>5</x:v>
      </x:c>
      <x:c r="F7395" s="8" t="str">
        <x:v>momentum_10|atr_14|true_range|chaikin_ad|obv</x:v>
      </x:c>
    </x:row>
    <x:row r="7396">
      <x:c r="A7396" s="28" t="n">
        <x:v>90</x:v>
      </x:c>
      <x:c r="B7396" s="14" t="n">
        <x:v>45480</x:v>
      </x:c>
      <x:c r="C7396" s="14" t="n">
        <x:v>45569</x:v>
      </x:c>
      <x:c r="D7396" s="14" t="n">
        <x:v>45570</x:v>
      </x:c>
      <x:c r="E7396" s="28" t="n">
        <x:v>5</x:v>
      </x:c>
      <x:c r="F7396" s="8" t="str">
        <x:v>momentum_10|atr_14|true_range|chaikin_ad|obv</x:v>
      </x:c>
    </x:row>
    <x:row r="7397">
      <x:c r="A7397" s="28" t="n">
        <x:v>90</x:v>
      </x:c>
      <x:c r="B7397" s="14" t="n">
        <x:v>45481</x:v>
      </x:c>
      <x:c r="C7397" s="14" t="n">
        <x:v>45570</x:v>
      </x:c>
      <x:c r="D7397" s="14" t="n">
        <x:v>45571</x:v>
      </x:c>
      <x:c r="E7397" s="28" t="n">
        <x:v>4</x:v>
      </x:c>
      <x:c r="F7397" s="8" t="str">
        <x:v>momentum_10|atr_14|true_range|chaikin_ad</x:v>
      </x:c>
    </x:row>
    <x:row r="7398">
      <x:c r="A7398" s="28" t="n">
        <x:v>90</x:v>
      </x:c>
      <x:c r="B7398" s="14" t="n">
        <x:v>45482</x:v>
      </x:c>
      <x:c r="C7398" s="14" t="n">
        <x:v>45571</x:v>
      </x:c>
      <x:c r="D7398" s="14" t="n">
        <x:v>45572</x:v>
      </x:c>
      <x:c r="E7398" s="28" t="n">
        <x:v>4</x:v>
      </x:c>
      <x:c r="F7398" s="8" t="str">
        <x:v>momentum_10|atr_14|true_range|chaikin_ad</x:v>
      </x:c>
    </x:row>
    <x:row r="7399">
      <x:c r="A7399" s="28" t="n">
        <x:v>90</x:v>
      </x:c>
      <x:c r="B7399" s="14" t="n">
        <x:v>45483</x:v>
      </x:c>
      <x:c r="C7399" s="14" t="n">
        <x:v>45572</x:v>
      </x:c>
      <x:c r="D7399" s="14" t="n">
        <x:v>45573</x:v>
      </x:c>
      <x:c r="E7399" s="28" t="n">
        <x:v>4</x:v>
      </x:c>
      <x:c r="F7399" s="8" t="str">
        <x:v>momentum_10|atr_14|true_range|chaikin_ad</x:v>
      </x:c>
    </x:row>
    <x:row r="7400">
      <x:c r="A7400" s="28" t="n">
        <x:v>90</x:v>
      </x:c>
      <x:c r="B7400" s="14" t="n">
        <x:v>45484</x:v>
      </x:c>
      <x:c r="C7400" s="14" t="n">
        <x:v>45573</x:v>
      </x:c>
      <x:c r="D7400" s="14" t="n">
        <x:v>45574</x:v>
      </x:c>
      <x:c r="E7400" s="28" t="n">
        <x:v>5</x:v>
      </x:c>
      <x:c r="F7400" s="8" t="str">
        <x:v>momentum_10|atr_14|true_range|chaikin_ad|obv</x:v>
      </x:c>
    </x:row>
    <x:row r="7401">
      <x:c r="A7401" s="28" t="n">
        <x:v>90</x:v>
      </x:c>
      <x:c r="B7401" s="14" t="n">
        <x:v>45485</x:v>
      </x:c>
      <x:c r="C7401" s="14" t="n">
        <x:v>45574</x:v>
      </x:c>
      <x:c r="D7401" s="14" t="n">
        <x:v>45575</x:v>
      </x:c>
      <x:c r="E7401" s="28" t="n">
        <x:v>5</x:v>
      </x:c>
      <x:c r="F7401" s="8" t="str">
        <x:v>momentum_10|atr_14|true_range|chaikin_ad|obv</x:v>
      </x:c>
    </x:row>
    <x:row r="7402">
      <x:c r="A7402" s="28" t="n">
        <x:v>90</x:v>
      </x:c>
      <x:c r="B7402" s="14" t="n">
        <x:v>45486</x:v>
      </x:c>
      <x:c r="C7402" s="14" t="n">
        <x:v>45575</x:v>
      </x:c>
      <x:c r="D7402" s="14" t="n">
        <x:v>45576</x:v>
      </x:c>
      <x:c r="E7402" s="28" t="n">
        <x:v>5</x:v>
      </x:c>
      <x:c r="F7402" s="8" t="str">
        <x:v>momentum_10|atr_14|true_range|chaikin_ad|obv</x:v>
      </x:c>
    </x:row>
    <x:row r="7403">
      <x:c r="A7403" s="28" t="n">
        <x:v>90</x:v>
      </x:c>
      <x:c r="B7403" s="14" t="n">
        <x:v>45487</x:v>
      </x:c>
      <x:c r="C7403" s="14" t="n">
        <x:v>45576</x:v>
      </x:c>
      <x:c r="D7403" s="14" t="n">
        <x:v>45577</x:v>
      </x:c>
      <x:c r="E7403" s="28" t="n">
        <x:v>5</x:v>
      </x:c>
      <x:c r="F7403" s="8" t="str">
        <x:v>momentum_10|atr_14|true_range|chaikin_ad|obv</x:v>
      </x:c>
    </x:row>
    <x:row r="7404">
      <x:c r="A7404" s="28" t="n">
        <x:v>90</x:v>
      </x:c>
      <x:c r="B7404" s="14" t="n">
        <x:v>45488</x:v>
      </x:c>
      <x:c r="C7404" s="14" t="n">
        <x:v>45577</x:v>
      </x:c>
      <x:c r="D7404" s="14" t="n">
        <x:v>45578</x:v>
      </x:c>
      <x:c r="E7404" s="28" t="n">
        <x:v>5</x:v>
      </x:c>
      <x:c r="F7404" s="8" t="str">
        <x:v>momentum_10|atr_14|true_range|chaikin_ad|obv</x:v>
      </x:c>
    </x:row>
    <x:row r="7405">
      <x:c r="A7405" s="28" t="n">
        <x:v>90</x:v>
      </x:c>
      <x:c r="B7405" s="14" t="n">
        <x:v>45489</x:v>
      </x:c>
      <x:c r="C7405" s="14" t="n">
        <x:v>45578</x:v>
      </x:c>
      <x:c r="D7405" s="14" t="n">
        <x:v>45579</x:v>
      </x:c>
      <x:c r="E7405" s="28" t="n">
        <x:v>5</x:v>
      </x:c>
      <x:c r="F7405" s="8" t="str">
        <x:v>momentum_10|atr_14|true_range|chaikin_ad|obv</x:v>
      </x:c>
    </x:row>
    <x:row r="7406">
      <x:c r="A7406" s="28" t="n">
        <x:v>90</x:v>
      </x:c>
      <x:c r="B7406" s="14" t="n">
        <x:v>45490</x:v>
      </x:c>
      <x:c r="C7406" s="14" t="n">
        <x:v>45579</x:v>
      </x:c>
      <x:c r="D7406" s="14" t="n">
        <x:v>45580</x:v>
      </x:c>
      <x:c r="E7406" s="28" t="n">
        <x:v>5</x:v>
      </x:c>
      <x:c r="F7406" s="8" t="str">
        <x:v>momentum_10|atr_14|true_range|chaikin_ad|obv</x:v>
      </x:c>
    </x:row>
    <x:row r="7407">
      <x:c r="A7407" s="28" t="n">
        <x:v>90</x:v>
      </x:c>
      <x:c r="B7407" s="14" t="n">
        <x:v>45491</x:v>
      </x:c>
      <x:c r="C7407" s="14" t="n">
        <x:v>45580</x:v>
      </x:c>
      <x:c r="D7407" s="14" t="n">
        <x:v>45581</x:v>
      </x:c>
      <x:c r="E7407" s="28" t="n">
        <x:v>5</x:v>
      </x:c>
      <x:c r="F7407" s="8" t="str">
        <x:v>momentum_10|atr_14|true_range|chaikin_ad|obv</x:v>
      </x:c>
    </x:row>
    <x:row r="7408">
      <x:c r="A7408" s="28" t="n">
        <x:v>90</x:v>
      </x:c>
      <x:c r="B7408" s="14" t="n">
        <x:v>45492</x:v>
      </x:c>
      <x:c r="C7408" s="14" t="n">
        <x:v>45581</x:v>
      </x:c>
      <x:c r="D7408" s="14" t="n">
        <x:v>45582</x:v>
      </x:c>
      <x:c r="E7408" s="28" t="n">
        <x:v>5</x:v>
      </x:c>
      <x:c r="F7408" s="8" t="str">
        <x:v>momentum_10|atr_14|true_range|chaikin_ad|obv</x:v>
      </x:c>
    </x:row>
    <x:row r="7409">
      <x:c r="A7409" s="28" t="n">
        <x:v>90</x:v>
      </x:c>
      <x:c r="B7409" s="14" t="n">
        <x:v>45493</x:v>
      </x:c>
      <x:c r="C7409" s="14" t="n">
        <x:v>45582</x:v>
      </x:c>
      <x:c r="D7409" s="14" t="n">
        <x:v>45583</x:v>
      </x:c>
      <x:c r="E7409" s="28" t="n">
        <x:v>5</x:v>
      </x:c>
      <x:c r="F7409" s="8" t="str">
        <x:v>momentum_10|atr_14|true_range|chaikin_ad|obv</x:v>
      </x:c>
    </x:row>
    <x:row r="7410">
      <x:c r="A7410" s="28" t="n">
        <x:v>90</x:v>
      </x:c>
      <x:c r="B7410" s="14" t="n">
        <x:v>45494</x:v>
      </x:c>
      <x:c r="C7410" s="14" t="n">
        <x:v>45583</x:v>
      </x:c>
      <x:c r="D7410" s="14" t="n">
        <x:v>45584</x:v>
      </x:c>
      <x:c r="E7410" s="28" t="n">
        <x:v>5</x:v>
      </x:c>
      <x:c r="F7410" s="8" t="str">
        <x:v>momentum_10|atr_14|true_range|chaikin_ad|obv</x:v>
      </x:c>
    </x:row>
    <x:row r="7411">
      <x:c r="A7411" s="28" t="n">
        <x:v>90</x:v>
      </x:c>
      <x:c r="B7411" s="14" t="n">
        <x:v>45495</x:v>
      </x:c>
      <x:c r="C7411" s="14" t="n">
        <x:v>45584</x:v>
      </x:c>
      <x:c r="D7411" s="14" t="n">
        <x:v>45585</x:v>
      </x:c>
      <x:c r="E7411" s="28" t="n">
        <x:v>5</x:v>
      </x:c>
      <x:c r="F7411" s="8" t="str">
        <x:v>momentum_10|atr_14|true_range|chaikin_ad|obv</x:v>
      </x:c>
    </x:row>
    <x:row r="7412">
      <x:c r="A7412" s="28" t="n">
        <x:v>90</x:v>
      </x:c>
      <x:c r="B7412" s="14" t="n">
        <x:v>45496</x:v>
      </x:c>
      <x:c r="C7412" s="14" t="n">
        <x:v>45585</x:v>
      </x:c>
      <x:c r="D7412" s="14" t="n">
        <x:v>45586</x:v>
      </x:c>
      <x:c r="E7412" s="28" t="n">
        <x:v>5</x:v>
      </x:c>
      <x:c r="F7412" s="8" t="str">
        <x:v>momentum_10|atr_14|true_range|chaikin_ad|obv</x:v>
      </x:c>
    </x:row>
    <x:row r="7413">
      <x:c r="A7413" s="28" t="n">
        <x:v>90</x:v>
      </x:c>
      <x:c r="B7413" s="14" t="n">
        <x:v>45497</x:v>
      </x:c>
      <x:c r="C7413" s="14" t="n">
        <x:v>45586</x:v>
      </x:c>
      <x:c r="D7413" s="14" t="n">
        <x:v>45587</x:v>
      </x:c>
      <x:c r="E7413" s="28" t="n">
        <x:v>5</x:v>
      </x:c>
      <x:c r="F7413" s="8" t="str">
        <x:v>momentum_10|atr_14|true_range|chaikin_ad|obv</x:v>
      </x:c>
    </x:row>
    <x:row r="7414">
      <x:c r="A7414" s="28" t="n">
        <x:v>90</x:v>
      </x:c>
      <x:c r="B7414" s="14" t="n">
        <x:v>45498</x:v>
      </x:c>
      <x:c r="C7414" s="14" t="n">
        <x:v>45587</x:v>
      </x:c>
      <x:c r="D7414" s="14" t="n">
        <x:v>45588</x:v>
      </x:c>
      <x:c r="E7414" s="28" t="n">
        <x:v>5</x:v>
      </x:c>
      <x:c r="F7414" s="8" t="str">
        <x:v>momentum_10|atr_14|true_range|chaikin_ad|obv</x:v>
      </x:c>
    </x:row>
    <x:row r="7415">
      <x:c r="A7415" s="28" t="n">
        <x:v>90</x:v>
      </x:c>
      <x:c r="B7415" s="14" t="n">
        <x:v>45499</x:v>
      </x:c>
      <x:c r="C7415" s="14" t="n">
        <x:v>45588</x:v>
      </x:c>
      <x:c r="D7415" s="14" t="n">
        <x:v>45589</x:v>
      </x:c>
      <x:c r="E7415" s="28" t="n">
        <x:v>5</x:v>
      </x:c>
      <x:c r="F7415" s="8" t="str">
        <x:v>momentum_10|atr_14|true_range|chaikin_ad|obv</x:v>
      </x:c>
    </x:row>
    <x:row r="7416">
      <x:c r="A7416" s="28" t="n">
        <x:v>90</x:v>
      </x:c>
      <x:c r="B7416" s="14" t="n">
        <x:v>45500</x:v>
      </x:c>
      <x:c r="C7416" s="14" t="n">
        <x:v>45589</x:v>
      </x:c>
      <x:c r="D7416" s="14" t="n">
        <x:v>45590</x:v>
      </x:c>
      <x:c r="E7416" s="28" t="n">
        <x:v>5</x:v>
      </x:c>
      <x:c r="F7416" s="8" t="str">
        <x:v>momentum_10|atr_14|true_range|chaikin_ad|obv</x:v>
      </x:c>
    </x:row>
    <x:row r="7417">
      <x:c r="A7417" s="28" t="n">
        <x:v>90</x:v>
      </x:c>
      <x:c r="B7417" s="14" t="n">
        <x:v>45501</x:v>
      </x:c>
      <x:c r="C7417" s="14" t="n">
        <x:v>45590</x:v>
      </x:c>
      <x:c r="D7417" s="14" t="n">
        <x:v>45591</x:v>
      </x:c>
      <x:c r="E7417" s="28" t="n">
        <x:v>5</x:v>
      </x:c>
      <x:c r="F7417" s="8" t="str">
        <x:v>momentum_10|atr_14|true_range|chaikin_ad|obv</x:v>
      </x:c>
    </x:row>
    <x:row r="7418">
      <x:c r="A7418" s="28" t="n">
        <x:v>90</x:v>
      </x:c>
      <x:c r="B7418" s="14" t="n">
        <x:v>45502</x:v>
      </x:c>
      <x:c r="C7418" s="14" t="n">
        <x:v>45591</x:v>
      </x:c>
      <x:c r="D7418" s="14" t="n">
        <x:v>45592</x:v>
      </x:c>
      <x:c r="E7418" s="28" t="n">
        <x:v>5</x:v>
      </x:c>
      <x:c r="F7418" s="8" t="str">
        <x:v>momentum_10|atr_14|true_range|chaikin_ad|obv</x:v>
      </x:c>
    </x:row>
    <x:row r="7419">
      <x:c r="A7419" s="28" t="n">
        <x:v>90</x:v>
      </x:c>
      <x:c r="B7419" s="14" t="n">
        <x:v>45503</x:v>
      </x:c>
      <x:c r="C7419" s="14" t="n">
        <x:v>45592</x:v>
      </x:c>
      <x:c r="D7419" s="14" t="n">
        <x:v>45593</x:v>
      </x:c>
      <x:c r="E7419" s="28" t="n">
        <x:v>5</x:v>
      </x:c>
      <x:c r="F7419" s="8" t="str">
        <x:v>momentum_10|atr_14|true_range|chaikin_ad|obv</x:v>
      </x:c>
    </x:row>
    <x:row r="7420">
      <x:c r="A7420" s="28" t="n">
        <x:v>90</x:v>
      </x:c>
      <x:c r="B7420" s="14" t="n">
        <x:v>45504</x:v>
      </x:c>
      <x:c r="C7420" s="14" t="n">
        <x:v>45593</x:v>
      </x:c>
      <x:c r="D7420" s="14" t="n">
        <x:v>45594</x:v>
      </x:c>
      <x:c r="E7420" s="28" t="n">
        <x:v>5</x:v>
      </x:c>
      <x:c r="F7420" s="8" t="str">
        <x:v>momentum_10|atr_14|true_range|chaikin_ad|obv</x:v>
      </x:c>
    </x:row>
    <x:row r="7421">
      <x:c r="A7421" s="28" t="n">
        <x:v>90</x:v>
      </x:c>
      <x:c r="B7421" s="14" t="n">
        <x:v>45505</x:v>
      </x:c>
      <x:c r="C7421" s="14" t="n">
        <x:v>45594</x:v>
      </x:c>
      <x:c r="D7421" s="14" t="n">
        <x:v>45595</x:v>
      </x:c>
      <x:c r="E7421" s="28" t="n">
        <x:v>5</x:v>
      </x:c>
      <x:c r="F7421" s="8" t="str">
        <x:v>momentum_10|atr_14|true_range|chaikin_ad|obv</x:v>
      </x:c>
    </x:row>
    <x:row r="7422">
      <x:c r="A7422" s="28" t="n">
        <x:v>90</x:v>
      </x:c>
      <x:c r="B7422" s="14" t="n">
        <x:v>45506</x:v>
      </x:c>
      <x:c r="C7422" s="14" t="n">
        <x:v>45595</x:v>
      </x:c>
      <x:c r="D7422" s="14" t="n">
        <x:v>45596</x:v>
      </x:c>
      <x:c r="E7422" s="28" t="n">
        <x:v>5</x:v>
      </x:c>
      <x:c r="F7422" s="8" t="str">
        <x:v>momentum_10|atr_14|true_range|chaikin_ad|obv</x:v>
      </x:c>
    </x:row>
    <x:row r="7423">
      <x:c r="A7423" s="28" t="n">
        <x:v>90</x:v>
      </x:c>
      <x:c r="B7423" s="14" t="n">
        <x:v>45507</x:v>
      </x:c>
      <x:c r="C7423" s="14" t="n">
        <x:v>45596</x:v>
      </x:c>
      <x:c r="D7423" s="14" t="n">
        <x:v>45597</x:v>
      </x:c>
      <x:c r="E7423" s="28" t="n">
        <x:v>5</x:v>
      </x:c>
      <x:c r="F7423" s="8" t="str">
        <x:v>momentum_10|atr_14|true_range|chaikin_ad|obv</x:v>
      </x:c>
    </x:row>
    <x:row r="7424">
      <x:c r="A7424" s="28" t="n">
        <x:v>90</x:v>
      </x:c>
      <x:c r="B7424" s="14" t="n">
        <x:v>45508</x:v>
      </x:c>
      <x:c r="C7424" s="14" t="n">
        <x:v>45597</x:v>
      </x:c>
      <x:c r="D7424" s="14" t="n">
        <x:v>45598</x:v>
      </x:c>
      <x:c r="E7424" s="28" t="n">
        <x:v>5</x:v>
      </x:c>
      <x:c r="F7424" s="8" t="str">
        <x:v>momentum_10|atr_14|true_range|chaikin_ad|obv</x:v>
      </x:c>
    </x:row>
    <x:row r="7425">
      <x:c r="A7425" s="28" t="n">
        <x:v>90</x:v>
      </x:c>
      <x:c r="B7425" s="14" t="n">
        <x:v>45509</x:v>
      </x:c>
      <x:c r="C7425" s="14" t="n">
        <x:v>45598</x:v>
      </x:c>
      <x:c r="D7425" s="14" t="n">
        <x:v>45599</x:v>
      </x:c>
      <x:c r="E7425" s="28" t="n">
        <x:v>5</x:v>
      </x:c>
      <x:c r="F7425" s="8" t="str">
        <x:v>momentum_10|atr_14|true_range|chaikin_ad|obv</x:v>
      </x:c>
    </x:row>
    <x:row r="7426">
      <x:c r="A7426" s="28" t="n">
        <x:v>90</x:v>
      </x:c>
      <x:c r="B7426" s="14" t="n">
        <x:v>45510</x:v>
      </x:c>
      <x:c r="C7426" s="14" t="n">
        <x:v>45599</x:v>
      </x:c>
      <x:c r="D7426" s="14" t="n">
        <x:v>45600</x:v>
      </x:c>
      <x:c r="E7426" s="28" t="n">
        <x:v>5</x:v>
      </x:c>
      <x:c r="F7426" s="8" t="str">
        <x:v>momentum_10|atr_14|true_range|chaikin_ad|obv</x:v>
      </x:c>
    </x:row>
    <x:row r="7427">
      <x:c r="A7427" s="28" t="n">
        <x:v>90</x:v>
      </x:c>
      <x:c r="B7427" s="14" t="n">
        <x:v>45511</x:v>
      </x:c>
      <x:c r="C7427" s="14" t="n">
        <x:v>45600</x:v>
      </x:c>
      <x:c r="D7427" s="14" t="n">
        <x:v>45601</x:v>
      </x:c>
      <x:c r="E7427" s="28" t="n">
        <x:v>5</x:v>
      </x:c>
      <x:c r="F7427" s="8" t="str">
        <x:v>momentum_10|atr_14|true_range|chaikin_ad|obv</x:v>
      </x:c>
    </x:row>
    <x:row r="7428">
      <x:c r="A7428" s="28" t="n">
        <x:v>90</x:v>
      </x:c>
      <x:c r="B7428" s="14" t="n">
        <x:v>45512</x:v>
      </x:c>
      <x:c r="C7428" s="14" t="n">
        <x:v>45601</x:v>
      </x:c>
      <x:c r="D7428" s="14" t="n">
        <x:v>45602</x:v>
      </x:c>
      <x:c r="E7428" s="28" t="n">
        <x:v>5</x:v>
      </x:c>
      <x:c r="F7428" s="8" t="str">
        <x:v>momentum_10|atr_14|true_range|chaikin_ad|obv</x:v>
      </x:c>
    </x:row>
    <x:row r="7429">
      <x:c r="A7429" s="28" t="n">
        <x:v>90</x:v>
      </x:c>
      <x:c r="B7429" s="14" t="n">
        <x:v>45513</x:v>
      </x:c>
      <x:c r="C7429" s="14" t="n">
        <x:v>45602</x:v>
      </x:c>
      <x:c r="D7429" s="14" t="n">
        <x:v>45603</x:v>
      </x:c>
      <x:c r="E7429" s="28" t="n">
        <x:v>4</x:v>
      </x:c>
      <x:c r="F7429" s="8" t="str">
        <x:v>momentum_10|true_range|chaikin_ad|obv</x:v>
      </x:c>
    </x:row>
    <x:row r="7430">
      <x:c r="A7430" s="28" t="n">
        <x:v>90</x:v>
      </x:c>
      <x:c r="B7430" s="14" t="n">
        <x:v>45514</x:v>
      </x:c>
      <x:c r="C7430" s="14" t="n">
        <x:v>45603</x:v>
      </x:c>
      <x:c r="D7430" s="14" t="n">
        <x:v>45604</x:v>
      </x:c>
      <x:c r="E7430" s="28" t="n">
        <x:v>4</x:v>
      </x:c>
      <x:c r="F7430" s="8" t="str">
        <x:v>momentum_10|true_range|chaikin_ad|obv</x:v>
      </x:c>
    </x:row>
    <x:row r="7431">
      <x:c r="A7431" s="28" t="n">
        <x:v>90</x:v>
      </x:c>
      <x:c r="B7431" s="14" t="n">
        <x:v>45515</x:v>
      </x:c>
      <x:c r="C7431" s="14" t="n">
        <x:v>45604</x:v>
      </x:c>
      <x:c r="D7431" s="14" t="n">
        <x:v>45605</x:v>
      </x:c>
      <x:c r="E7431" s="28" t="n">
        <x:v>4</x:v>
      </x:c>
      <x:c r="F7431" s="8" t="str">
        <x:v>momentum_10|true_range|chaikin_ad|obv</x:v>
      </x:c>
    </x:row>
    <x:row r="7432">
      <x:c r="A7432" s="28" t="n">
        <x:v>90</x:v>
      </x:c>
      <x:c r="B7432" s="14" t="n">
        <x:v>45516</x:v>
      </x:c>
      <x:c r="C7432" s="14" t="n">
        <x:v>45605</x:v>
      </x:c>
      <x:c r="D7432" s="14" t="n">
        <x:v>45606</x:v>
      </x:c>
      <x:c r="E7432" s="28" t="n">
        <x:v>5</x:v>
      </x:c>
      <x:c r="F7432" s="8" t="str">
        <x:v>momentum_10|rsi_14|true_range|chaikin_ad|obv</x:v>
      </x:c>
    </x:row>
    <x:row r="7433">
      <x:c r="A7433" s="28" t="n">
        <x:v>90</x:v>
      </x:c>
      <x:c r="B7433" s="14" t="n">
        <x:v>45517</x:v>
      </x:c>
      <x:c r="C7433" s="14" t="n">
        <x:v>45606</x:v>
      </x:c>
      <x:c r="D7433" s="14" t="n">
        <x:v>45607</x:v>
      </x:c>
      <x:c r="E7433" s="28" t="n">
        <x:v>4</x:v>
      </x:c>
      <x:c r="F7433" s="8" t="str">
        <x:v>momentum_10|true_range|chaikin_ad|obv</x:v>
      </x:c>
    </x:row>
    <x:row r="7434">
      <x:c r="A7434" s="28" t="n">
        <x:v>90</x:v>
      </x:c>
      <x:c r="B7434" s="14" t="n">
        <x:v>45518</x:v>
      </x:c>
      <x:c r="C7434" s="14" t="n">
        <x:v>45607</x:v>
      </x:c>
      <x:c r="D7434" s="14" t="n">
        <x:v>45608</x:v>
      </x:c>
      <x:c r="E7434" s="28" t="n">
        <x:v>5</x:v>
      </x:c>
      <x:c r="F7434" s="8" t="str">
        <x:v>momentum_10|rsi_14|true_range|chaikin_ad|obv</x:v>
      </x:c>
    </x:row>
    <x:row r="7435">
      <x:c r="A7435" s="28" t="n">
        <x:v>90</x:v>
      </x:c>
      <x:c r="B7435" s="14" t="n">
        <x:v>45519</x:v>
      </x:c>
      <x:c r="C7435" s="14" t="n">
        <x:v>45608</x:v>
      </x:c>
      <x:c r="D7435" s="14" t="n">
        <x:v>45609</x:v>
      </x:c>
      <x:c r="E7435" s="28" t="n">
        <x:v>3</x:v>
      </x:c>
      <x:c r="F7435" s="8" t="str">
        <x:v>momentum_10|true_range|chaikin_ad</x:v>
      </x:c>
    </x:row>
    <x:row r="7436">
      <x:c r="A7436" s="28" t="n">
        <x:v>90</x:v>
      </x:c>
      <x:c r="B7436" s="14" t="n">
        <x:v>45520</x:v>
      </x:c>
      <x:c r="C7436" s="14" t="n">
        <x:v>45609</x:v>
      </x:c>
      <x:c r="D7436" s="14" t="n">
        <x:v>45610</x:v>
      </x:c>
      <x:c r="E7436" s="28" t="n">
        <x:v>3</x:v>
      </x:c>
      <x:c r="F7436" s="8" t="str">
        <x:v>momentum_10|true_range|chaikin_ad</x:v>
      </x:c>
    </x:row>
    <x:row r="7437">
      <x:c r="A7437" s="28" t="n">
        <x:v>90</x:v>
      </x:c>
      <x:c r="B7437" s="14" t="n">
        <x:v>45521</x:v>
      </x:c>
      <x:c r="C7437" s="14" t="n">
        <x:v>45610</x:v>
      </x:c>
      <x:c r="D7437" s="14" t="n">
        <x:v>45611</x:v>
      </x:c>
      <x:c r="E7437" s="28" t="n">
        <x:v>3</x:v>
      </x:c>
      <x:c r="F7437" s="8" t="str">
        <x:v>momentum_10|true_range|chaikin_ad</x:v>
      </x:c>
    </x:row>
    <x:row r="7438">
      <x:c r="A7438" s="28" t="n">
        <x:v>90</x:v>
      </x:c>
      <x:c r="B7438" s="14" t="n">
        <x:v>45522</x:v>
      </x:c>
      <x:c r="C7438" s="14" t="n">
        <x:v>45611</x:v>
      </x:c>
      <x:c r="D7438" s="14" t="n">
        <x:v>45612</x:v>
      </x:c>
      <x:c r="E7438" s="28" t="n">
        <x:v>3</x:v>
      </x:c>
      <x:c r="F7438" s="8" t="str">
        <x:v>momentum_10|true_range|chaikin_ad</x:v>
      </x:c>
    </x:row>
    <x:row r="7439">
      <x:c r="A7439" s="28" t="n">
        <x:v>90</x:v>
      </x:c>
      <x:c r="B7439" s="14" t="n">
        <x:v>45523</x:v>
      </x:c>
      <x:c r="C7439" s="14" t="n">
        <x:v>45612</x:v>
      </x:c>
      <x:c r="D7439" s="14" t="n">
        <x:v>45613</x:v>
      </x:c>
      <x:c r="E7439" s="28" t="n">
        <x:v>3</x:v>
      </x:c>
      <x:c r="F7439" s="8" t="str">
        <x:v>momentum_10|true_range|chaikin_ad</x:v>
      </x:c>
    </x:row>
    <x:row r="7440">
      <x:c r="A7440" s="28" t="n">
        <x:v>90</x:v>
      </x:c>
      <x:c r="B7440" s="14" t="n">
        <x:v>45524</x:v>
      </x:c>
      <x:c r="C7440" s="14" t="n">
        <x:v>45613</x:v>
      </x:c>
      <x:c r="D7440" s="14" t="n">
        <x:v>45614</x:v>
      </x:c>
      <x:c r="E7440" s="28" t="n">
        <x:v>3</x:v>
      </x:c>
      <x:c r="F7440" s="8" t="str">
        <x:v>momentum_10|true_range|chaikin_ad</x:v>
      </x:c>
    </x:row>
    <x:row r="7441">
      <x:c r="A7441" s="28" t="n">
        <x:v>90</x:v>
      </x:c>
      <x:c r="B7441" s="14" t="n">
        <x:v>45525</x:v>
      </x:c>
      <x:c r="C7441" s="14" t="n">
        <x:v>45614</x:v>
      </x:c>
      <x:c r="D7441" s="14" t="n">
        <x:v>45615</x:v>
      </x:c>
      <x:c r="E7441" s="28" t="n">
        <x:v>3</x:v>
      </x:c>
      <x:c r="F7441" s="8" t="str">
        <x:v>momentum_10|true_range|chaikin_ad</x:v>
      </x:c>
    </x:row>
    <x:row r="7442">
      <x:c r="A7442" s="28" t="n">
        <x:v>90</x:v>
      </x:c>
      <x:c r="B7442" s="14" t="n">
        <x:v>45526</x:v>
      </x:c>
      <x:c r="C7442" s="14" t="n">
        <x:v>45615</x:v>
      </x:c>
      <x:c r="D7442" s="14" t="n">
        <x:v>45616</x:v>
      </x:c>
      <x:c r="E7442" s="28" t="n">
        <x:v>4</x:v>
      </x:c>
      <x:c r="F7442" s="8" t="str">
        <x:v>momentum_10|atr_14|true_range|chaikin_ad</x:v>
      </x:c>
    </x:row>
    <x:row r="7443">
      <x:c r="A7443" s="28" t="n">
        <x:v>90</x:v>
      </x:c>
      <x:c r="B7443" s="14" t="n">
        <x:v>45527</x:v>
      </x:c>
      <x:c r="C7443" s="14" t="n">
        <x:v>45616</x:v>
      </x:c>
      <x:c r="D7443" s="14" t="n">
        <x:v>45617</x:v>
      </x:c>
      <x:c r="E7443" s="28" t="n">
        <x:v>4</x:v>
      </x:c>
      <x:c r="F7443" s="8" t="str">
        <x:v>momentum_10|atr_14|true_range|chaikin_ad</x:v>
      </x:c>
    </x:row>
    <x:row r="7444">
      <x:c r="A7444" s="28" t="n">
        <x:v>90</x:v>
      </x:c>
      <x:c r="B7444" s="14" t="n">
        <x:v>45528</x:v>
      </x:c>
      <x:c r="C7444" s="14" t="n">
        <x:v>45617</x:v>
      </x:c>
      <x:c r="D7444" s="14" t="n">
        <x:v>45618</x:v>
      </x:c>
      <x:c r="E7444" s="28" t="n">
        <x:v>4</x:v>
      </x:c>
      <x:c r="F7444" s="8" t="str">
        <x:v>momentum_10|atr_14|true_range|chaikin_ad</x:v>
      </x:c>
    </x:row>
    <x:row r="7445">
      <x:c r="A7445" s="28" t="n">
        <x:v>90</x:v>
      </x:c>
      <x:c r="B7445" s="14" t="n">
        <x:v>45529</x:v>
      </x:c>
      <x:c r="C7445" s="14" t="n">
        <x:v>45618</x:v>
      </x:c>
      <x:c r="D7445" s="14" t="n">
        <x:v>45619</x:v>
      </x:c>
      <x:c r="E7445" s="28" t="n">
        <x:v>4</x:v>
      </x:c>
      <x:c r="F7445" s="8" t="str">
        <x:v>momentum_10|atr_14|true_range|chaikin_ad</x:v>
      </x:c>
    </x:row>
    <x:row r="7446">
      <x:c r="A7446" s="28" t="n">
        <x:v>90</x:v>
      </x:c>
      <x:c r="B7446" s="14" t="n">
        <x:v>45530</x:v>
      </x:c>
      <x:c r="C7446" s="14" t="n">
        <x:v>45619</x:v>
      </x:c>
      <x:c r="D7446" s="14" t="n">
        <x:v>45620</x:v>
      </x:c>
      <x:c r="E7446" s="28" t="n">
        <x:v>4</x:v>
      </x:c>
      <x:c r="F7446" s="8" t="str">
        <x:v>momentum_10|atr_14|true_range|chaikin_ad</x:v>
      </x:c>
    </x:row>
    <x:row r="7447">
      <x:c r="A7447" s="28" t="n">
        <x:v>90</x:v>
      </x:c>
      <x:c r="B7447" s="14" t="n">
        <x:v>45531</x:v>
      </x:c>
      <x:c r="C7447" s="14" t="n">
        <x:v>45620</x:v>
      </x:c>
      <x:c r="D7447" s="14" t="n">
        <x:v>45621</x:v>
      </x:c>
      <x:c r="E7447" s="28" t="n">
        <x:v>3</x:v>
      </x:c>
      <x:c r="F7447" s="8" t="str">
        <x:v>momentum_10|atr_14|obv</x:v>
      </x:c>
    </x:row>
    <x:row r="7448">
      <x:c r="A7448" s="28" t="n">
        <x:v>90</x:v>
      </x:c>
      <x:c r="B7448" s="14" t="n">
        <x:v>45532</x:v>
      </x:c>
      <x:c r="C7448" s="14" t="n">
        <x:v>45621</x:v>
      </x:c>
      <x:c r="D7448" s="14" t="n">
        <x:v>45622</x:v>
      </x:c>
      <x:c r="E7448" s="28" t="n">
        <x:v>3</x:v>
      </x:c>
      <x:c r="F7448" s="8" t="str">
        <x:v>momentum_10|atr_14|obv</x:v>
      </x:c>
    </x:row>
    <x:row r="7449">
      <x:c r="A7449" s="28" t="n">
        <x:v>90</x:v>
      </x:c>
      <x:c r="B7449" s="14" t="n">
        <x:v>45533</x:v>
      </x:c>
      <x:c r="C7449" s="14" t="n">
        <x:v>45622</x:v>
      </x:c>
      <x:c r="D7449" s="14" t="n">
        <x:v>45623</x:v>
      </x:c>
      <x:c r="E7449" s="28" t="n">
        <x:v>3</x:v>
      </x:c>
      <x:c r="F7449" s="8" t="str">
        <x:v>momentum_10|atr_14|obv</x:v>
      </x:c>
    </x:row>
    <x:row r="7450">
      <x:c r="A7450" s="28" t="n">
        <x:v>90</x:v>
      </x:c>
      <x:c r="B7450" s="14" t="n">
        <x:v>45534</x:v>
      </x:c>
      <x:c r="C7450" s="14" t="n">
        <x:v>45623</x:v>
      </x:c>
      <x:c r="D7450" s="14" t="n">
        <x:v>45624</x:v>
      </x:c>
      <x:c r="E7450" s="28" t="n">
        <x:v>2</x:v>
      </x:c>
      <x:c r="F7450" s="8" t="str">
        <x:v>momentum_10|atr_14</x:v>
      </x:c>
    </x:row>
    <x:row r="7451">
      <x:c r="A7451" s="28" t="n">
        <x:v>90</x:v>
      </x:c>
      <x:c r="B7451" s="14" t="n">
        <x:v>45535</x:v>
      </x:c>
      <x:c r="C7451" s="14" t="n">
        <x:v>45624</x:v>
      </x:c>
      <x:c r="D7451" s="14" t="n">
        <x:v>45625</x:v>
      </x:c>
      <x:c r="E7451" s="28" t="n">
        <x:v>2</x:v>
      </x:c>
      <x:c r="F7451" s="8" t="str">
        <x:v>momentum_10|atr_14</x:v>
      </x:c>
    </x:row>
    <x:row r="7452">
      <x:c r="A7452" s="28" t="n">
        <x:v>90</x:v>
      </x:c>
      <x:c r="B7452" s="14" t="n">
        <x:v>45536</x:v>
      </x:c>
      <x:c r="C7452" s="14" t="n">
        <x:v>45625</x:v>
      </x:c>
      <x:c r="D7452" s="14" t="n">
        <x:v>45626</x:v>
      </x:c>
      <x:c r="E7452" s="28" t="n">
        <x:v>3</x:v>
      </x:c>
      <x:c r="F7452" s="8" t="str">
        <x:v>momentum_10|atr_14|true_range</x:v>
      </x:c>
    </x:row>
    <x:row r="7453">
      <x:c r="A7453" s="28" t="n">
        <x:v>90</x:v>
      </x:c>
      <x:c r="B7453" s="14" t="n">
        <x:v>45537</x:v>
      </x:c>
      <x:c r="C7453" s="14" t="n">
        <x:v>45626</x:v>
      </x:c>
      <x:c r="D7453" s="14" t="n">
        <x:v>45627</x:v>
      </x:c>
      <x:c r="E7453" s="28" t="n">
        <x:v>3</x:v>
      </x:c>
      <x:c r="F7453" s="8" t="str">
        <x:v>momentum_10|atr_14|true_range</x:v>
      </x:c>
    </x:row>
    <x:row r="7454">
      <x:c r="A7454" s="28" t="n">
        <x:v>90</x:v>
      </x:c>
      <x:c r="B7454" s="14" t="n">
        <x:v>45538</x:v>
      </x:c>
      <x:c r="C7454" s="14" t="n">
        <x:v>45627</x:v>
      </x:c>
      <x:c r="D7454" s="14" t="n">
        <x:v>45628</x:v>
      </x:c>
      <x:c r="E7454" s="28" t="n">
        <x:v>3</x:v>
      </x:c>
      <x:c r="F7454" s="8" t="str">
        <x:v>momentum_10|atr_14|true_range</x:v>
      </x:c>
    </x:row>
    <x:row r="7455">
      <x:c r="A7455" s="28" t="n">
        <x:v>90</x:v>
      </x:c>
      <x:c r="B7455" s="14" t="n">
        <x:v>45539</x:v>
      </x:c>
      <x:c r="C7455" s="14" t="n">
        <x:v>45628</x:v>
      </x:c>
      <x:c r="D7455" s="14" t="n">
        <x:v>45629</x:v>
      </x:c>
      <x:c r="E7455" s="28" t="n">
        <x:v>3</x:v>
      </x:c>
      <x:c r="F7455" s="8" t="str">
        <x:v>momentum_10|atr_14|true_range</x:v>
      </x:c>
    </x:row>
    <x:row r="7456">
      <x:c r="A7456" s="28" t="n">
        <x:v>90</x:v>
      </x:c>
      <x:c r="B7456" s="14" t="n">
        <x:v>45540</x:v>
      </x:c>
      <x:c r="C7456" s="14" t="n">
        <x:v>45629</x:v>
      </x:c>
      <x:c r="D7456" s="14" t="n">
        <x:v>45630</x:v>
      </x:c>
      <x:c r="E7456" s="28" t="n">
        <x:v>3</x:v>
      </x:c>
      <x:c r="F7456" s="8" t="str">
        <x:v>momentum_10|atr_14|true_range</x:v>
      </x:c>
    </x:row>
    <x:row r="7457">
      <x:c r="A7457" s="28" t="n">
        <x:v>90</x:v>
      </x:c>
      <x:c r="B7457" s="14" t="n">
        <x:v>45541</x:v>
      </x:c>
      <x:c r="C7457" s="14" t="n">
        <x:v>45630</x:v>
      </x:c>
      <x:c r="D7457" s="14" t="n">
        <x:v>45631</x:v>
      </x:c>
      <x:c r="E7457" s="28" t="n">
        <x:v>3</x:v>
      </x:c>
      <x:c r="F7457" s="8" t="str">
        <x:v>rsi_14|atr_14|true_range</x:v>
      </x:c>
    </x:row>
    <x:row r="7458">
      <x:c r="A7458" s="28" t="n">
        <x:v>90</x:v>
      </x:c>
      <x:c r="B7458" s="14" t="n">
        <x:v>45542</x:v>
      </x:c>
      <x:c r="C7458" s="14" t="n">
        <x:v>45631</x:v>
      </x:c>
      <x:c r="D7458" s="14" t="n">
        <x:v>45632</x:v>
      </x:c>
      <x:c r="E7458" s="28" t="n">
        <x:v>4</x:v>
      </x:c>
      <x:c r="F7458" s="8" t="str">
        <x:v>r8|rsi_14|atr_14|true_range</x:v>
      </x:c>
    </x:row>
    <x:row r="7459">
      <x:c r="A7459" s="28" t="n">
        <x:v>90</x:v>
      </x:c>
      <x:c r="B7459" s="14" t="n">
        <x:v>45543</x:v>
      </x:c>
      <x:c r="C7459" s="14" t="n">
        <x:v>45632</x:v>
      </x:c>
      <x:c r="D7459" s="14" t="n">
        <x:v>45633</x:v>
      </x:c>
      <x:c r="E7459" s="28" t="n">
        <x:v>4</x:v>
      </x:c>
      <x:c r="F7459" s="8" t="str">
        <x:v>r8|rsi_14|atr_14|true_range</x:v>
      </x:c>
    </x:row>
    <x:row r="7460">
      <x:c r="A7460" s="28" t="n">
        <x:v>90</x:v>
      </x:c>
      <x:c r="B7460" s="14" t="n">
        <x:v>45544</x:v>
      </x:c>
      <x:c r="C7460" s="14" t="n">
        <x:v>45633</x:v>
      </x:c>
      <x:c r="D7460" s="14" t="n">
        <x:v>45634</x:v>
      </x:c>
      <x:c r="E7460" s="28" t="n">
        <x:v>3</x:v>
      </x:c>
      <x:c r="F7460" s="8" t="str">
        <x:v>rsi_14|atr_14|true_range</x:v>
      </x:c>
    </x:row>
    <x:row r="7461">
      <x:c r="A7461" s="28" t="n">
        <x:v>90</x:v>
      </x:c>
      <x:c r="B7461" s="14" t="n">
        <x:v>45545</x:v>
      </x:c>
      <x:c r="C7461" s="14" t="n">
        <x:v>45634</x:v>
      </x:c>
      <x:c r="D7461" s="14" t="n">
        <x:v>45635</x:v>
      </x:c>
      <x:c r="E7461" s="28" t="n">
        <x:v>4</x:v>
      </x:c>
      <x:c r="F7461" s="8" t="str">
        <x:v>r8|rsi_14|atr_14|true_range</x:v>
      </x:c>
    </x:row>
    <x:row r="7462">
      <x:c r="A7462" s="28" t="n">
        <x:v>90</x:v>
      </x:c>
      <x:c r="B7462" s="14" t="n">
        <x:v>45546</x:v>
      </x:c>
      <x:c r="C7462" s="14" t="n">
        <x:v>45635</x:v>
      </x:c>
      <x:c r="D7462" s="14" t="n">
        <x:v>45636</x:v>
      </x:c>
      <x:c r="E7462" s="28" t="n">
        <x:v>4</x:v>
      </x:c>
      <x:c r="F7462" s="8" t="str">
        <x:v>r8|atr_14|true_range|obv</x:v>
      </x:c>
    </x:row>
    <x:row r="7463">
      <x:c r="A7463" s="28" t="n">
        <x:v>90</x:v>
      </x:c>
      <x:c r="B7463" s="14" t="n">
        <x:v>45547</x:v>
      </x:c>
      <x:c r="C7463" s="14" t="n">
        <x:v>45636</x:v>
      </x:c>
      <x:c r="D7463" s="14" t="n">
        <x:v>45637</x:v>
      </x:c>
      <x:c r="E7463" s="28" t="n">
        <x:v>4</x:v>
      </x:c>
      <x:c r="F7463" s="8" t="str">
        <x:v>r8|atr_14|true_range|obv</x:v>
      </x:c>
    </x:row>
    <x:row r="7464">
      <x:c r="A7464" s="28" t="n">
        <x:v>90</x:v>
      </x:c>
      <x:c r="B7464" s="14" t="n">
        <x:v>45548</x:v>
      </x:c>
      <x:c r="C7464" s="14" t="n">
        <x:v>45637</x:v>
      </x:c>
      <x:c r="D7464" s="14" t="n">
        <x:v>45638</x:v>
      </x:c>
      <x:c r="E7464" s="28" t="n">
        <x:v>5</x:v>
      </x:c>
      <x:c r="F7464" s="8" t="str">
        <x:v>r8|rsi_14|atr_14|true_range|obv</x:v>
      </x:c>
    </x:row>
    <x:row r="7465">
      <x:c r="A7465" s="28" t="n">
        <x:v>90</x:v>
      </x:c>
      <x:c r="B7465" s="14" t="n">
        <x:v>45549</x:v>
      </x:c>
      <x:c r="C7465" s="14" t="n">
        <x:v>45638</x:v>
      </x:c>
      <x:c r="D7465" s="14" t="n">
        <x:v>45639</x:v>
      </x:c>
      <x:c r="E7465" s="28" t="n">
        <x:v>4</x:v>
      </x:c>
      <x:c r="F7465" s="8" t="str">
        <x:v>r8|momentum_10|atr_14|obv</x:v>
      </x:c>
    </x:row>
    <x:row r="7466">
      <x:c r="A7466" s="28" t="n">
        <x:v>90</x:v>
      </x:c>
      <x:c r="B7466" s="14" t="n">
        <x:v>45550</x:v>
      </x:c>
      <x:c r="C7466" s="14" t="n">
        <x:v>45639</x:v>
      </x:c>
      <x:c r="D7466" s="14" t="n">
        <x:v>45640</x:v>
      </x:c>
      <x:c r="E7466" s="28" t="n">
        <x:v>4</x:v>
      </x:c>
      <x:c r="F7466" s="8" t="str">
        <x:v>r8|momentum_10|atr_14|obv</x:v>
      </x:c>
    </x:row>
    <x:row r="7467">
      <x:c r="A7467" s="28" t="n">
        <x:v>90</x:v>
      </x:c>
      <x:c r="B7467" s="14" t="n">
        <x:v>45551</x:v>
      </x:c>
      <x:c r="C7467" s="14" t="n">
        <x:v>45640</x:v>
      </x:c>
      <x:c r="D7467" s="14" t="n">
        <x:v>45641</x:v>
      </x:c>
      <x:c r="E7467" s="28" t="n">
        <x:v>5</x:v>
      </x:c>
      <x:c r="F7467" s="8" t="str">
        <x:v>r8|momentum_10|atr_14|true_range|obv</x:v>
      </x:c>
    </x:row>
    <x:row r="7468">
      <x:c r="A7468" s="28" t="n">
        <x:v>90</x:v>
      </x:c>
      <x:c r="B7468" s="14" t="n">
        <x:v>45552</x:v>
      </x:c>
      <x:c r="C7468" s="14" t="n">
        <x:v>45641</x:v>
      </x:c>
      <x:c r="D7468" s="14" t="n">
        <x:v>45642</x:v>
      </x:c>
      <x:c r="E7468" s="28" t="n">
        <x:v>5</x:v>
      </x:c>
      <x:c r="F7468" s="8" t="str">
        <x:v>r8|momentum_10|atr_14|true_range|obv</x:v>
      </x:c>
    </x:row>
    <x:row r="7469">
      <x:c r="A7469" s="28" t="n">
        <x:v>90</x:v>
      </x:c>
      <x:c r="B7469" s="14" t="n">
        <x:v>45553</x:v>
      </x:c>
      <x:c r="C7469" s="14" t="n">
        <x:v>45642</x:v>
      </x:c>
      <x:c r="D7469" s="14" t="n">
        <x:v>45643</x:v>
      </x:c>
      <x:c r="E7469" s="28" t="n">
        <x:v>4</x:v>
      </x:c>
      <x:c r="F7469" s="8" t="str">
        <x:v>r8|momentum_10|atr_14|true_range</x:v>
      </x:c>
    </x:row>
    <x:row r="7470">
      <x:c r="A7470" s="28" t="n">
        <x:v>90</x:v>
      </x:c>
      <x:c r="B7470" s="14" t="n">
        <x:v>45554</x:v>
      </x:c>
      <x:c r="C7470" s="14" t="n">
        <x:v>45643</x:v>
      </x:c>
      <x:c r="D7470" s="14" t="n">
        <x:v>45644</x:v>
      </x:c>
      <x:c r="E7470" s="28" t="n">
        <x:v>5</x:v>
      </x:c>
      <x:c r="F7470" s="8" t="str">
        <x:v>r8|momentum_10|atr_14|true_range|obv</x:v>
      </x:c>
    </x:row>
    <x:row r="7471">
      <x:c r="A7471" s="28" t="n">
        <x:v>90</x:v>
      </x:c>
      <x:c r="B7471" s="14" t="n">
        <x:v>45555</x:v>
      </x:c>
      <x:c r="C7471" s="14" t="n">
        <x:v>45644</x:v>
      </x:c>
      <x:c r="D7471" s="14" t="n">
        <x:v>45645</x:v>
      </x:c>
      <x:c r="E7471" s="28" t="n">
        <x:v>4</x:v>
      </x:c>
      <x:c r="F7471" s="8" t="str">
        <x:v>r8|momentum_10|atr_14|true_range</x:v>
      </x:c>
    </x:row>
    <x:row r="7472">
      <x:c r="A7472" s="28" t="n">
        <x:v>90</x:v>
      </x:c>
      <x:c r="B7472" s="14" t="n">
        <x:v>45556</x:v>
      </x:c>
      <x:c r="C7472" s="14" t="n">
        <x:v>45645</x:v>
      </x:c>
      <x:c r="D7472" s="14" t="n">
        <x:v>45646</x:v>
      </x:c>
      <x:c r="E7472" s="28" t="n">
        <x:v>5</x:v>
      </x:c>
      <x:c r="F7472" s="8" t="str">
        <x:v>r8|momentum_10|atr_14|true_range|obv</x:v>
      </x:c>
    </x:row>
    <x:row r="7473">
      <x:c r="A7473" s="28" t="n">
        <x:v>90</x:v>
      </x:c>
      <x:c r="B7473" s="14" t="n">
        <x:v>45557</x:v>
      </x:c>
      <x:c r="C7473" s="14" t="n">
        <x:v>45646</x:v>
      </x:c>
      <x:c r="D7473" s="14" t="n">
        <x:v>45647</x:v>
      </x:c>
      <x:c r="E7473" s="28" t="n">
        <x:v>5</x:v>
      </x:c>
      <x:c r="F7473" s="8" t="str">
        <x:v>r7|momentum_10|atr_14|true_range|obv</x:v>
      </x:c>
    </x:row>
    <x:row r="7474">
      <x:c r="A7474" s="28" t="n">
        <x:v>90</x:v>
      </x:c>
      <x:c r="B7474" s="14" t="n">
        <x:v>45558</x:v>
      </x:c>
      <x:c r="C7474" s="14" t="n">
        <x:v>45647</x:v>
      </x:c>
      <x:c r="D7474" s="14" t="n">
        <x:v>45648</x:v>
      </x:c>
      <x:c r="E7474" s="28" t="n">
        <x:v>5</x:v>
      </x:c>
      <x:c r="F7474" s="8" t="str">
        <x:v>r7|momentum_10|atr_14|true_range|obv</x:v>
      </x:c>
    </x:row>
    <x:row r="7475">
      <x:c r="A7475" s="28" t="n">
        <x:v>90</x:v>
      </x:c>
      <x:c r="B7475" s="14" t="n">
        <x:v>45559</x:v>
      </x:c>
      <x:c r="C7475" s="14" t="n">
        <x:v>45648</x:v>
      </x:c>
      <x:c r="D7475" s="14" t="n">
        <x:v>45649</x:v>
      </x:c>
      <x:c r="E7475" s="28" t="n">
        <x:v>5</x:v>
      </x:c>
      <x:c r="F7475" s="8" t="str">
        <x:v>r7|momentum_10|atr_14|true_range|obv</x:v>
      </x:c>
    </x:row>
    <x:row r="7476">
      <x:c r="A7476" s="28" t="n">
        <x:v>90</x:v>
      </x:c>
      <x:c r="B7476" s="14" t="n">
        <x:v>45560</x:v>
      </x:c>
      <x:c r="C7476" s="14" t="n">
        <x:v>45649</x:v>
      </x:c>
      <x:c r="D7476" s="14" t="n">
        <x:v>45650</x:v>
      </x:c>
      <x:c r="E7476" s="28" t="n">
        <x:v>4</x:v>
      </x:c>
      <x:c r="F7476" s="8" t="str">
        <x:v>r7|momentum_10|atr_14|true_range</x:v>
      </x:c>
    </x:row>
    <x:row r="7477">
      <x:c r="A7477" s="28" t="n">
        <x:v>90</x:v>
      </x:c>
      <x:c r="B7477" s="14" t="n">
        <x:v>45561</x:v>
      </x:c>
      <x:c r="C7477" s="14" t="n">
        <x:v>45650</x:v>
      </x:c>
      <x:c r="D7477" s="14" t="n">
        <x:v>45651</x:v>
      </x:c>
      <x:c r="E7477" s="28" t="n">
        <x:v>4</x:v>
      </x:c>
      <x:c r="F7477" s="8" t="str">
        <x:v>r7|momentum_10|atr_14|true_range</x:v>
      </x:c>
    </x:row>
    <x:row r="7478">
      <x:c r="A7478" s="28" t="n">
        <x:v>90</x:v>
      </x:c>
      <x:c r="B7478" s="14" t="n">
        <x:v>45562</x:v>
      </x:c>
      <x:c r="C7478" s="14" t="n">
        <x:v>45651</x:v>
      </x:c>
      <x:c r="D7478" s="14" t="n">
        <x:v>45652</x:v>
      </x:c>
      <x:c r="E7478" s="28" t="n">
        <x:v>4</x:v>
      </x:c>
      <x:c r="F7478" s="8" t="str">
        <x:v>r7|momentum_10|atr_14|true_range</x:v>
      </x:c>
    </x:row>
    <x:row r="7479">
      <x:c r="A7479" s="28" t="n">
        <x:v>90</x:v>
      </x:c>
      <x:c r="B7479" s="14" t="n">
        <x:v>45563</x:v>
      </x:c>
      <x:c r="C7479" s="14" t="n">
        <x:v>45652</x:v>
      </x:c>
      <x:c r="D7479" s="14" t="n">
        <x:v>45653</x:v>
      </x:c>
      <x:c r="E7479" s="28" t="n">
        <x:v>4</x:v>
      </x:c>
      <x:c r="F7479" s="8" t="str">
        <x:v>r7|momentum_10|atr_14|true_range</x:v>
      </x:c>
    </x:row>
    <x:row r="7480">
      <x:c r="A7480" s="28" t="n">
        <x:v>90</x:v>
      </x:c>
      <x:c r="B7480" s="14" t="n">
        <x:v>45564</x:v>
      </x:c>
      <x:c r="C7480" s="14" t="n">
        <x:v>45653</x:v>
      </x:c>
      <x:c r="D7480" s="14" t="n">
        <x:v>45654</x:v>
      </x:c>
      <x:c r="E7480" s="28" t="n">
        <x:v>4</x:v>
      </x:c>
      <x:c r="F7480" s="8" t="str">
        <x:v>r7|momentum_10|atr_14|true_range</x:v>
      </x:c>
    </x:row>
    <x:row r="7481">
      <x:c r="A7481" s="28" t="n">
        <x:v>90</x:v>
      </x:c>
      <x:c r="B7481" s="14" t="n">
        <x:v>45565</x:v>
      </x:c>
      <x:c r="C7481" s="14" t="n">
        <x:v>45654</x:v>
      </x:c>
      <x:c r="D7481" s="14" t="n">
        <x:v>45655</x:v>
      </x:c>
      <x:c r="E7481" s="28" t="n">
        <x:v>4</x:v>
      </x:c>
      <x:c r="F7481" s="8" t="str">
        <x:v>r7|momentum_10|atr_14|true_range</x:v>
      </x:c>
    </x:row>
    <x:row r="7482">
      <x:c r="A7482" s="28" t="n">
        <x:v>90</x:v>
      </x:c>
      <x:c r="B7482" s="14" t="n">
        <x:v>45566</x:v>
      </x:c>
      <x:c r="C7482" s="14" t="n">
        <x:v>45655</x:v>
      </x:c>
      <x:c r="D7482" s="14" t="n">
        <x:v>45656</x:v>
      </x:c>
      <x:c r="E7482" s="28" t="n">
        <x:v>4</x:v>
      </x:c>
      <x:c r="F7482" s="8" t="str">
        <x:v>r7|momentum_10|atr_14|true_range</x:v>
      </x:c>
    </x:row>
    <x:row r="7483">
      <x:c r="A7483" s="28" t="n">
        <x:v>90</x:v>
      </x:c>
      <x:c r="B7483" s="14" t="n">
        <x:v>45567</x:v>
      </x:c>
      <x:c r="C7483" s="14" t="n">
        <x:v>45656</x:v>
      </x:c>
      <x:c r="D7483" s="14" t="n">
        <x:v>45657</x:v>
      </x:c>
      <x:c r="E7483" s="28" t="n">
        <x:v>4</x:v>
      </x:c>
      <x:c r="F7483" s="8" t="str">
        <x:v>r7|momentum_10|atr_14|true_range</x:v>
      </x:c>
    </x:row>
    <x:row r="7484">
      <x:c r="A7484" s="28" t="n">
        <x:v>90</x:v>
      </x:c>
      <x:c r="B7484" s="14" t="n">
        <x:v>45568</x:v>
      </x:c>
      <x:c r="C7484" s="14" t="n">
        <x:v>45657</x:v>
      </x:c>
      <x:c r="D7484" s="14" t="n">
        <x:v>45658</x:v>
      </x:c>
      <x:c r="E7484" s="28" t="n">
        <x:v>4</x:v>
      </x:c>
      <x:c r="F7484" s="8" t="str">
        <x:v>r7|momentum_10|atr_14|true_range</x:v>
      </x:c>
    </x:row>
    <x:row r="7485">
      <x:c r="A7485" s="28" t="n">
        <x:v>90</x:v>
      </x:c>
      <x:c r="B7485" s="14" t="n">
        <x:v>45569</x:v>
      </x:c>
      <x:c r="C7485" s="14" t="n">
        <x:v>45658</x:v>
      </x:c>
      <x:c r="D7485" s="14" t="n">
        <x:v>45659</x:v>
      </x:c>
      <x:c r="E7485" s="28" t="n">
        <x:v>5</x:v>
      </x:c>
      <x:c r="F7485" s="8" t="str">
        <x:v>r7|momentum_10|atr_14|true_range|chaikin_ad</x:v>
      </x:c>
    </x:row>
    <x:row r="7486">
      <x:c r="A7486" s="28" t="n">
        <x:v>90</x:v>
      </x:c>
      <x:c r="B7486" s="14" t="n">
        <x:v>45570</x:v>
      </x:c>
      <x:c r="C7486" s="14" t="n">
        <x:v>45659</x:v>
      </x:c>
      <x:c r="D7486" s="14" t="n">
        <x:v>45660</x:v>
      </x:c>
      <x:c r="E7486" s="28" t="n">
        <x:v>5</x:v>
      </x:c>
      <x:c r="F7486" s="8" t="str">
        <x:v>r7|momentum_10|atr_14|true_range|chaikin_ad</x:v>
      </x:c>
    </x:row>
    <x:row r="7487">
      <x:c r="A7487" s="28" t="n">
        <x:v>90</x:v>
      </x:c>
      <x:c r="B7487" s="14" t="n">
        <x:v>45571</x:v>
      </x:c>
      <x:c r="C7487" s="14" t="n">
        <x:v>45660</x:v>
      </x:c>
      <x:c r="D7487" s="14" t="n">
        <x:v>45661</x:v>
      </x:c>
      <x:c r="E7487" s="28" t="n">
        <x:v>5</x:v>
      </x:c>
      <x:c r="F7487" s="8" t="str">
        <x:v>r7|momentum_10|atr_14|true_range|chaikin_ad</x:v>
      </x:c>
    </x:row>
    <x:row r="7488">
      <x:c r="A7488" s="28" t="n">
        <x:v>90</x:v>
      </x:c>
      <x:c r="B7488" s="14" t="n">
        <x:v>45572</x:v>
      </x:c>
      <x:c r="C7488" s="14" t="n">
        <x:v>45661</x:v>
      </x:c>
      <x:c r="D7488" s="14" t="n">
        <x:v>45662</x:v>
      </x:c>
      <x:c r="E7488" s="28" t="n">
        <x:v>5</x:v>
      </x:c>
      <x:c r="F7488" s="8" t="str">
        <x:v>r7|momentum_10|atr_14|true_range|chaikin_ad</x:v>
      </x:c>
    </x:row>
    <x:row r="7489">
      <x:c r="A7489" s="28" t="n">
        <x:v>90</x:v>
      </x:c>
      <x:c r="B7489" s="14" t="n">
        <x:v>45573</x:v>
      </x:c>
      <x:c r="C7489" s="14" t="n">
        <x:v>45662</x:v>
      </x:c>
      <x:c r="D7489" s="14" t="n">
        <x:v>45663</x:v>
      </x:c>
      <x:c r="E7489" s="28" t="n">
        <x:v>5</x:v>
      </x:c>
      <x:c r="F7489" s="8" t="str">
        <x:v>r7|momentum_10|atr_14|true_range|chaikin_ad</x:v>
      </x:c>
    </x:row>
    <x:row r="7490">
      <x:c r="A7490" s="28" t="n">
        <x:v>90</x:v>
      </x:c>
      <x:c r="B7490" s="14" t="n">
        <x:v>45574</x:v>
      </x:c>
      <x:c r="C7490" s="14" t="n">
        <x:v>45663</x:v>
      </x:c>
      <x:c r="D7490" s="14" t="n">
        <x:v>45664</x:v>
      </x:c>
      <x:c r="E7490" s="28" t="n">
        <x:v>5</x:v>
      </x:c>
      <x:c r="F7490" s="8" t="str">
        <x:v>r7|momentum_10|atr_14|true_range|chaikin_ad</x:v>
      </x:c>
    </x:row>
    <x:row r="7491">
      <x:c r="A7491" s="28" t="n">
        <x:v>90</x:v>
      </x:c>
      <x:c r="B7491" s="14" t="n">
        <x:v>45575</x:v>
      </x:c>
      <x:c r="C7491" s="14" t="n">
        <x:v>45664</x:v>
      </x:c>
      <x:c r="D7491" s="14" t="n">
        <x:v>45665</x:v>
      </x:c>
      <x:c r="E7491" s="28" t="n">
        <x:v>5</x:v>
      </x:c>
      <x:c r="F7491" s="8" t="str">
        <x:v>r7|momentum_10|atr_14|true_range|chaikin_ad</x:v>
      </x:c>
    </x:row>
    <x:row r="7492">
      <x:c r="A7492" s="28" t="n">
        <x:v>90</x:v>
      </x:c>
      <x:c r="B7492" s="14" t="n">
        <x:v>45576</x:v>
      </x:c>
      <x:c r="C7492" s="14" t="n">
        <x:v>45665</x:v>
      </x:c>
      <x:c r="D7492" s="14" t="n">
        <x:v>45666</x:v>
      </x:c>
      <x:c r="E7492" s="28" t="n">
        <x:v>5</x:v>
      </x:c>
      <x:c r="F7492" s="8" t="str">
        <x:v>r7|momentum_10|atr_14|true_range|chaikin_ad</x:v>
      </x:c>
    </x:row>
    <x:row r="7493">
      <x:c r="A7493" s="28" t="n">
        <x:v>90</x:v>
      </x:c>
      <x:c r="B7493" s="14" t="n">
        <x:v>45577</x:v>
      </x:c>
      <x:c r="C7493" s="14" t="n">
        <x:v>45666</x:v>
      </x:c>
      <x:c r="D7493" s="14" t="n">
        <x:v>45667</x:v>
      </x:c>
      <x:c r="E7493" s="28" t="n">
        <x:v>5</x:v>
      </x:c>
      <x:c r="F7493" s="8" t="str">
        <x:v>r7|momentum_10|atr_14|true_range|chaikin_ad</x:v>
      </x:c>
    </x:row>
    <x:row r="7494">
      <x:c r="A7494" s="28" t="n">
        <x:v>90</x:v>
      </x:c>
      <x:c r="B7494" s="14" t="n">
        <x:v>45578</x:v>
      </x:c>
      <x:c r="C7494" s="14" t="n">
        <x:v>45667</x:v>
      </x:c>
      <x:c r="D7494" s="14" t="n">
        <x:v>45668</x:v>
      </x:c>
      <x:c r="E7494" s="28" t="n">
        <x:v>5</x:v>
      </x:c>
      <x:c r="F7494" s="8" t="str">
        <x:v>r7|momentum_10|atr_14|true_range|chaikin_ad</x:v>
      </x:c>
    </x:row>
    <x:row r="7495">
      <x:c r="A7495" s="28" t="n">
        <x:v>90</x:v>
      </x:c>
      <x:c r="B7495" s="14" t="n">
        <x:v>45579</x:v>
      </x:c>
      <x:c r="C7495" s="14" t="n">
        <x:v>45668</x:v>
      </x:c>
      <x:c r="D7495" s="14" t="n">
        <x:v>45669</x:v>
      </x:c>
      <x:c r="E7495" s="28" t="n">
        <x:v>5</x:v>
      </x:c>
      <x:c r="F7495" s="8" t="str">
        <x:v>r7|momentum_10|atr_14|true_range|chaikin_ad</x:v>
      </x:c>
    </x:row>
    <x:row r="7496">
      <x:c r="A7496" s="28" t="n">
        <x:v>90</x:v>
      </x:c>
      <x:c r="B7496" s="14" t="n">
        <x:v>45580</x:v>
      </x:c>
      <x:c r="C7496" s="14" t="n">
        <x:v>45669</x:v>
      </x:c>
      <x:c r="D7496" s="14" t="n">
        <x:v>45670</x:v>
      </x:c>
      <x:c r="E7496" s="28" t="n">
        <x:v>5</x:v>
      </x:c>
      <x:c r="F7496" s="8" t="str">
        <x:v>r7|momentum_10|atr_14|true_range|chaikin_ad</x:v>
      </x:c>
    </x:row>
    <x:row r="7497">
      <x:c r="A7497" s="28" t="n">
        <x:v>90</x:v>
      </x:c>
      <x:c r="B7497" s="14" t="n">
        <x:v>45581</x:v>
      </x:c>
      <x:c r="C7497" s="14" t="n">
        <x:v>45670</x:v>
      </x:c>
      <x:c r="D7497" s="14" t="n">
        <x:v>45671</x:v>
      </x:c>
      <x:c r="E7497" s="28" t="n">
        <x:v>5</x:v>
      </x:c>
      <x:c r="F7497" s="8" t="str">
        <x:v>r7|momentum_10|atr_14|true_range|chaikin_ad</x:v>
      </x:c>
    </x:row>
    <x:row r="7498">
      <x:c r="A7498" s="28" t="n">
        <x:v>90</x:v>
      </x:c>
      <x:c r="B7498" s="14" t="n">
        <x:v>45582</x:v>
      </x:c>
      <x:c r="C7498" s="14" t="n">
        <x:v>45671</x:v>
      </x:c>
      <x:c r="D7498" s="14" t="n">
        <x:v>45672</x:v>
      </x:c>
      <x:c r="E7498" s="28" t="n">
        <x:v>5</x:v>
      </x:c>
      <x:c r="F7498" s="8" t="str">
        <x:v>r7|momentum_10|atr_14|true_range|chaikin_ad</x:v>
      </x:c>
    </x:row>
    <x:row r="7499">
      <x:c r="A7499" s="28" t="n">
        <x:v>90</x:v>
      </x:c>
      <x:c r="B7499" s="14" t="n">
        <x:v>45583</x:v>
      </x:c>
      <x:c r="C7499" s="14" t="n">
        <x:v>45672</x:v>
      </x:c>
      <x:c r="D7499" s="14" t="n">
        <x:v>45673</x:v>
      </x:c>
      <x:c r="E7499" s="28" t="n">
        <x:v>5</x:v>
      </x:c>
      <x:c r="F7499" s="8" t="str">
        <x:v>r7|momentum_10|atr_14|true_range|chaikin_ad</x:v>
      </x:c>
    </x:row>
    <x:row r="7500">
      <x:c r="A7500" s="28" t="n">
        <x:v>90</x:v>
      </x:c>
      <x:c r="B7500" s="14" t="n">
        <x:v>45584</x:v>
      </x:c>
      <x:c r="C7500" s="14" t="n">
        <x:v>45673</x:v>
      </x:c>
      <x:c r="D7500" s="14" t="n">
        <x:v>45674</x:v>
      </x:c>
      <x:c r="E7500" s="28" t="n">
        <x:v>5</x:v>
      </x:c>
      <x:c r="F7500" s="8" t="str">
        <x:v>r7|momentum_10|atr_14|true_range|chaikin_ad</x:v>
      </x:c>
    </x:row>
    <x:row r="7501">
      <x:c r="A7501" s="28" t="n">
        <x:v>90</x:v>
      </x:c>
      <x:c r="B7501" s="14" t="n">
        <x:v>45585</x:v>
      </x:c>
      <x:c r="C7501" s="14" t="n">
        <x:v>45674</x:v>
      </x:c>
      <x:c r="D7501" s="14" t="n">
        <x:v>45675</x:v>
      </x:c>
      <x:c r="E7501" s="28" t="n">
        <x:v>5</x:v>
      </x:c>
      <x:c r="F7501" s="8" t="str">
        <x:v>r7|momentum_10|atr_14|true_range|chaikin_ad</x:v>
      </x:c>
    </x:row>
    <x:row r="7502">
      <x:c r="A7502" s="28" t="n">
        <x:v>90</x:v>
      </x:c>
      <x:c r="B7502" s="14" t="n">
        <x:v>45586</x:v>
      </x:c>
      <x:c r="C7502" s="14" t="n">
        <x:v>45675</x:v>
      </x:c>
      <x:c r="D7502" s="14" t="n">
        <x:v>45676</x:v>
      </x:c>
      <x:c r="E7502" s="28" t="n">
        <x:v>5</x:v>
      </x:c>
      <x:c r="F7502" s="8" t="str">
        <x:v>r7|momentum_10|atr_14|true_range|chaikin_ad</x:v>
      </x:c>
    </x:row>
    <x:row r="7503">
      <x:c r="A7503" s="28" t="n">
        <x:v>90</x:v>
      </x:c>
      <x:c r="B7503" s="14" t="n">
        <x:v>45587</x:v>
      </x:c>
      <x:c r="C7503" s="14" t="n">
        <x:v>45676</x:v>
      </x:c>
      <x:c r="D7503" s="14" t="n">
        <x:v>45677</x:v>
      </x:c>
      <x:c r="E7503" s="28" t="n">
        <x:v>5</x:v>
      </x:c>
      <x:c r="F7503" s="8" t="str">
        <x:v>r7|momentum_10|atr_14|true_range|chaikin_ad</x:v>
      </x:c>
    </x:row>
    <x:row r="7504">
      <x:c r="A7504" s="28" t="n">
        <x:v>90</x:v>
      </x:c>
      <x:c r="B7504" s="14" t="n">
        <x:v>45588</x:v>
      </x:c>
      <x:c r="C7504" s="14" t="n">
        <x:v>45677</x:v>
      </x:c>
      <x:c r="D7504" s="14" t="n">
        <x:v>45678</x:v>
      </x:c>
      <x:c r="E7504" s="28" t="n">
        <x:v>5</x:v>
      </x:c>
      <x:c r="F7504" s="8" t="str">
        <x:v>r7|momentum_10|atr_14|true_range|chaikin_ad</x:v>
      </x:c>
    </x:row>
    <x:row r="7505">
      <x:c r="A7505" s="28" t="n">
        <x:v>90</x:v>
      </x:c>
      <x:c r="B7505" s="14" t="n">
        <x:v>45589</x:v>
      </x:c>
      <x:c r="C7505" s="14" t="n">
        <x:v>45678</x:v>
      </x:c>
      <x:c r="D7505" s="14" t="n">
        <x:v>45679</x:v>
      </x:c>
      <x:c r="E7505" s="28" t="n">
        <x:v>5</x:v>
      </x:c>
      <x:c r="F7505" s="8" t="str">
        <x:v>r7|momentum_10|atr_14|true_range|chaikin_ad</x:v>
      </x:c>
    </x:row>
    <x:row r="7506">
      <x:c r="A7506" s="28" t="n">
        <x:v>90</x:v>
      </x:c>
      <x:c r="B7506" s="14" t="n">
        <x:v>45590</x:v>
      </x:c>
      <x:c r="C7506" s="14" t="n">
        <x:v>45679</x:v>
      </x:c>
      <x:c r="D7506" s="14" t="n">
        <x:v>45680</x:v>
      </x:c>
      <x:c r="E7506" s="28" t="n">
        <x:v>5</x:v>
      </x:c>
      <x:c r="F7506" s="8" t="str">
        <x:v>r7|momentum_10|atr_14|true_range|chaikin_ad</x:v>
      </x:c>
    </x:row>
    <x:row r="7507">
      <x:c r="A7507" s="28" t="n">
        <x:v>90</x:v>
      </x:c>
      <x:c r="B7507" s="14" t="n">
        <x:v>45591</x:v>
      </x:c>
      <x:c r="C7507" s="14" t="n">
        <x:v>45680</x:v>
      </x:c>
      <x:c r="D7507" s="14" t="n">
        <x:v>45681</x:v>
      </x:c>
      <x:c r="E7507" s="28" t="n">
        <x:v>5</x:v>
      </x:c>
      <x:c r="F7507" s="8" t="str">
        <x:v>r7|momentum_10|atr_14|true_range|chaikin_ad</x:v>
      </x:c>
    </x:row>
    <x:row r="7508">
      <x:c r="A7508" s="28" t="n">
        <x:v>90</x:v>
      </x:c>
      <x:c r="B7508" s="14" t="n">
        <x:v>45592</x:v>
      </x:c>
      <x:c r="C7508" s="14" t="n">
        <x:v>45681</x:v>
      </x:c>
      <x:c r="D7508" s="14" t="n">
        <x:v>45682</x:v>
      </x:c>
      <x:c r="E7508" s="28" t="n">
        <x:v>5</x:v>
      </x:c>
      <x:c r="F7508" s="8" t="str">
        <x:v>r7|momentum_10|atr_14|true_range|chaikin_ad</x:v>
      </x:c>
    </x:row>
    <x:row r="7509">
      <x:c r="A7509" s="28" t="n">
        <x:v>90</x:v>
      </x:c>
      <x:c r="B7509" s="14" t="n">
        <x:v>45593</x:v>
      </x:c>
      <x:c r="C7509" s="14" t="n">
        <x:v>45682</x:v>
      </x:c>
      <x:c r="D7509" s="14" t="n">
        <x:v>45683</x:v>
      </x:c>
      <x:c r="E7509" s="28" t="n">
        <x:v>5</x:v>
      </x:c>
      <x:c r="F7509" s="8" t="str">
        <x:v>r7|momentum_10|atr_14|true_range|chaikin_ad</x:v>
      </x:c>
    </x:row>
    <x:row r="7510">
      <x:c r="A7510" s="28" t="n">
        <x:v>90</x:v>
      </x:c>
      <x:c r="B7510" s="14" t="n">
        <x:v>45594</x:v>
      </x:c>
      <x:c r="C7510" s="14" t="n">
        <x:v>45683</x:v>
      </x:c>
      <x:c r="D7510" s="14" t="n">
        <x:v>45684</x:v>
      </x:c>
      <x:c r="E7510" s="28" t="n">
        <x:v>5</x:v>
      </x:c>
      <x:c r="F7510" s="8" t="str">
        <x:v>r7|momentum_10|atr_14|true_range|chaikin_ad</x:v>
      </x:c>
    </x:row>
    <x:row r="7511">
      <x:c r="A7511" s="28" t="n">
        <x:v>90</x:v>
      </x:c>
      <x:c r="B7511" s="14" t="n">
        <x:v>45595</x:v>
      </x:c>
      <x:c r="C7511" s="14" t="n">
        <x:v>45684</x:v>
      </x:c>
      <x:c r="D7511" s="14" t="n">
        <x:v>45685</x:v>
      </x:c>
      <x:c r="E7511" s="28" t="n">
        <x:v>5</x:v>
      </x:c>
      <x:c r="F7511" s="8" t="str">
        <x:v>r7|momentum_10|atr_14|true_range|chaikin_ad</x:v>
      </x:c>
    </x:row>
    <x:row r="7512">
      <x:c r="A7512" s="28" t="n">
        <x:v>90</x:v>
      </x:c>
      <x:c r="B7512" s="14" t="n">
        <x:v>45596</x:v>
      </x:c>
      <x:c r="C7512" s="14" t="n">
        <x:v>45685</x:v>
      </x:c>
      <x:c r="D7512" s="14" t="n">
        <x:v>45686</x:v>
      </x:c>
      <x:c r="E7512" s="28" t="n">
        <x:v>6</x:v>
      </x:c>
      <x:c r="F7512" s="8" t="str">
        <x:v>r7|momentum_10|atr_14|true_range|chaikin_ad|obv</x:v>
      </x:c>
    </x:row>
    <x:row r="7513">
      <x:c r="A7513" s="28" t="n">
        <x:v>90</x:v>
      </x:c>
      <x:c r="B7513" s="14" t="n">
        <x:v>45597</x:v>
      </x:c>
      <x:c r="C7513" s="14" t="n">
        <x:v>45686</x:v>
      </x:c>
      <x:c r="D7513" s="14" t="n">
        <x:v>45687</x:v>
      </x:c>
      <x:c r="E7513" s="28" t="n">
        <x:v>6</x:v>
      </x:c>
      <x:c r="F7513" s="8" t="str">
        <x:v>r7|momentum_10|atr_14|true_range|chaikin_ad|obv</x:v>
      </x:c>
    </x:row>
    <x:row r="7514">
      <x:c r="A7514" s="28" t="n">
        <x:v>90</x:v>
      </x:c>
      <x:c r="B7514" s="14" t="n">
        <x:v>45598</x:v>
      </x:c>
      <x:c r="C7514" s="14" t="n">
        <x:v>45687</x:v>
      </x:c>
      <x:c r="D7514" s="14" t="n">
        <x:v>45688</x:v>
      </x:c>
      <x:c r="E7514" s="28" t="n">
        <x:v>6</x:v>
      </x:c>
      <x:c r="F7514" s="8" t="str">
        <x:v>r7|momentum_10|atr_14|true_range|chaikin_ad|obv</x:v>
      </x:c>
    </x:row>
    <x:row r="7515">
      <x:c r="A7515" s="28" t="n">
        <x:v>90</x:v>
      </x:c>
      <x:c r="B7515" s="14" t="n">
        <x:v>45599</x:v>
      </x:c>
      <x:c r="C7515" s="14" t="n">
        <x:v>45688</x:v>
      </x:c>
      <x:c r="D7515" s="14" t="n">
        <x:v>45689</x:v>
      </x:c>
      <x:c r="E7515" s="28" t="n">
        <x:v>6</x:v>
      </x:c>
      <x:c r="F7515" s="8" t="str">
        <x:v>r7|momentum_10|atr_14|true_range|chaikin_ad|obv</x:v>
      </x:c>
    </x:row>
    <x:row r="7516">
      <x:c r="A7516" s="28" t="n">
        <x:v>90</x:v>
      </x:c>
      <x:c r="B7516" s="14" t="n">
        <x:v>45600</x:v>
      </x:c>
      <x:c r="C7516" s="14" t="n">
        <x:v>45689</x:v>
      </x:c>
      <x:c r="D7516" s="14" t="n">
        <x:v>45690</x:v>
      </x:c>
      <x:c r="E7516" s="28" t="n">
        <x:v>6</x:v>
      </x:c>
      <x:c r="F7516" s="8" t="str">
        <x:v>r7|momentum_10|atr_14|true_range|chaikin_ad|obv</x:v>
      </x:c>
    </x:row>
    <x:row r="7517">
      <x:c r="A7517" s="28" t="n">
        <x:v>90</x:v>
      </x:c>
      <x:c r="B7517" s="14" t="n">
        <x:v>45601</x:v>
      </x:c>
      <x:c r="C7517" s="14" t="n">
        <x:v>45690</x:v>
      </x:c>
      <x:c r="D7517" s="14" t="n">
        <x:v>45691</x:v>
      </x:c>
      <x:c r="E7517" s="28" t="n">
        <x:v>6</x:v>
      </x:c>
      <x:c r="F7517" s="8" t="str">
        <x:v>r7|momentum_10|atr_14|true_range|chaikin_ad|obv</x:v>
      </x:c>
    </x:row>
    <x:row r="7518">
      <x:c r="A7518" s="28" t="n">
        <x:v>90</x:v>
      </x:c>
      <x:c r="B7518" s="14" t="n">
        <x:v>45602</x:v>
      </x:c>
      <x:c r="C7518" s="14" t="n">
        <x:v>45691</x:v>
      </x:c>
      <x:c r="D7518" s="14" t="n">
        <x:v>45692</x:v>
      </x:c>
      <x:c r="E7518" s="28" t="n">
        <x:v>6</x:v>
      </x:c>
      <x:c r="F7518" s="8" t="str">
        <x:v>r7|momentum_10|atr_14|true_range|chaikin_ad|obv</x:v>
      </x:c>
    </x:row>
    <x:row r="7519">
      <x:c r="A7519" s="28" t="n">
        <x:v>90</x:v>
      </x:c>
      <x:c r="B7519" s="14" t="n">
        <x:v>45603</x:v>
      </x:c>
      <x:c r="C7519" s="14" t="n">
        <x:v>45692</x:v>
      </x:c>
      <x:c r="D7519" s="14" t="n">
        <x:v>45693</x:v>
      </x:c>
      <x:c r="E7519" s="28" t="n">
        <x:v>6</x:v>
      </x:c>
      <x:c r="F7519" s="8" t="str">
        <x:v>r7|momentum_10|atr_14|true_range|chaikin_ad|obv</x:v>
      </x:c>
    </x:row>
    <x:row r="7520">
      <x:c r="A7520" s="28" t="n">
        <x:v>90</x:v>
      </x:c>
      <x:c r="B7520" s="14" t="n">
        <x:v>45604</x:v>
      </x:c>
      <x:c r="C7520" s="14" t="n">
        <x:v>45693</x:v>
      </x:c>
      <x:c r="D7520" s="14" t="n">
        <x:v>45694</x:v>
      </x:c>
      <x:c r="E7520" s="28" t="n">
        <x:v>6</x:v>
      </x:c>
      <x:c r="F7520" s="8" t="str">
        <x:v>r7|momentum_10|atr_14|true_range|chaikin_ad|obv</x:v>
      </x:c>
    </x:row>
    <x:row r="7521">
      <x:c r="A7521" s="28" t="n">
        <x:v>90</x:v>
      </x:c>
      <x:c r="B7521" s="14" t="n">
        <x:v>45605</x:v>
      </x:c>
      <x:c r="C7521" s="14" t="n">
        <x:v>45694</x:v>
      </x:c>
      <x:c r="D7521" s="14" t="n">
        <x:v>45695</x:v>
      </x:c>
      <x:c r="E7521" s="28" t="n">
        <x:v>6</x:v>
      </x:c>
      <x:c r="F7521" s="8" t="str">
        <x:v>r7|momentum_10|atr_14|true_range|chaikin_ad|obv</x:v>
      </x:c>
    </x:row>
    <x:row r="7522">
      <x:c r="A7522" s="28" t="n">
        <x:v>90</x:v>
      </x:c>
      <x:c r="B7522" s="14" t="n">
        <x:v>45606</x:v>
      </x:c>
      <x:c r="C7522" s="14" t="n">
        <x:v>45695</x:v>
      </x:c>
      <x:c r="D7522" s="14" t="n">
        <x:v>45696</x:v>
      </x:c>
      <x:c r="E7522" s="28" t="n">
        <x:v>6</x:v>
      </x:c>
      <x:c r="F7522" s="8" t="str">
        <x:v>r7|momentum_10|atr_14|true_range|chaikin_ad|obv</x:v>
      </x:c>
    </x:row>
    <x:row r="7523">
      <x:c r="A7523" s="28" t="n">
        <x:v>90</x:v>
      </x:c>
      <x:c r="B7523" s="14" t="n">
        <x:v>45607</x:v>
      </x:c>
      <x:c r="C7523" s="14" t="n">
        <x:v>45696</x:v>
      </x:c>
      <x:c r="D7523" s="14" t="n">
        <x:v>45697</x:v>
      </x:c>
      <x:c r="E7523" s="28" t="n">
        <x:v>6</x:v>
      </x:c>
      <x:c r="F7523" s="8" t="str">
        <x:v>r7|momentum_10|atr_14|true_range|chaikin_ad|obv</x:v>
      </x:c>
    </x:row>
    <x:row r="7524">
      <x:c r="A7524" s="28" t="n">
        <x:v>90</x:v>
      </x:c>
      <x:c r="B7524" s="14" t="n">
        <x:v>45608</x:v>
      </x:c>
      <x:c r="C7524" s="14" t="n">
        <x:v>45697</x:v>
      </x:c>
      <x:c r="D7524" s="14" t="n">
        <x:v>45698</x:v>
      </x:c>
      <x:c r="E7524" s="28" t="n">
        <x:v>6</x:v>
      </x:c>
      <x:c r="F7524" s="8" t="str">
        <x:v>r7|momentum_10|atr_14|true_range|chaikin_ad|obv</x:v>
      </x:c>
    </x:row>
    <x:row r="7525">
      <x:c r="A7525" s="28" t="n">
        <x:v>90</x:v>
      </x:c>
      <x:c r="B7525" s="14" t="n">
        <x:v>45609</x:v>
      </x:c>
      <x:c r="C7525" s="14" t="n">
        <x:v>45698</x:v>
      </x:c>
      <x:c r="D7525" s="14" t="n">
        <x:v>45699</x:v>
      </x:c>
      <x:c r="E7525" s="28" t="n">
        <x:v>6</x:v>
      </x:c>
      <x:c r="F7525" s="8" t="str">
        <x:v>r7|momentum_10|atr_14|true_range|chaikin_ad|obv</x:v>
      </x:c>
    </x:row>
    <x:row r="7526">
      <x:c r="A7526" s="28" t="n">
        <x:v>90</x:v>
      </x:c>
      <x:c r="B7526" s="14" t="n">
        <x:v>45610</x:v>
      </x:c>
      <x:c r="C7526" s="14" t="n">
        <x:v>45699</x:v>
      </x:c>
      <x:c r="D7526" s="14" t="n">
        <x:v>45700</x:v>
      </x:c>
      <x:c r="E7526" s="28" t="n">
        <x:v>6</x:v>
      </x:c>
      <x:c r="F7526" s="8" t="str">
        <x:v>r7|momentum_10|atr_14|true_range|chaikin_ad|obv</x:v>
      </x:c>
    </x:row>
    <x:row r="7527">
      <x:c r="A7527" s="28" t="n">
        <x:v>90</x:v>
      </x:c>
      <x:c r="B7527" s="14" t="n">
        <x:v>45611</x:v>
      </x:c>
      <x:c r="C7527" s="14" t="n">
        <x:v>45700</x:v>
      </x:c>
      <x:c r="D7527" s="14" t="n">
        <x:v>45701</x:v>
      </x:c>
      <x:c r="E7527" s="28" t="n">
        <x:v>6</x:v>
      </x:c>
      <x:c r="F7527" s="8" t="str">
        <x:v>r7|momentum_10|atr_14|true_range|chaikin_ad|obv</x:v>
      </x:c>
    </x:row>
    <x:row r="7528">
      <x:c r="A7528" s="28" t="n">
        <x:v>90</x:v>
      </x:c>
      <x:c r="B7528" s="14" t="n">
        <x:v>45612</x:v>
      </x:c>
      <x:c r="C7528" s="14" t="n">
        <x:v>45701</x:v>
      </x:c>
      <x:c r="D7528" s="14" t="n">
        <x:v>45702</x:v>
      </x:c>
      <x:c r="E7528" s="28" t="n">
        <x:v>6</x:v>
      </x:c>
      <x:c r="F7528" s="8" t="str">
        <x:v>r7|momentum_10|atr_14|true_range|chaikin_ad|obv</x:v>
      </x:c>
    </x:row>
    <x:row r="7529">
      <x:c r="A7529" s="28" t="n">
        <x:v>90</x:v>
      </x:c>
      <x:c r="B7529" s="14" t="n">
        <x:v>45613</x:v>
      </x:c>
      <x:c r="C7529" s="14" t="n">
        <x:v>45702</x:v>
      </x:c>
      <x:c r="D7529" s="14" t="n">
        <x:v>45703</x:v>
      </x:c>
      <x:c r="E7529" s="28" t="n">
        <x:v>6</x:v>
      </x:c>
      <x:c r="F7529" s="8" t="str">
        <x:v>r7|momentum_10|atr_14|true_range|chaikin_ad|obv</x:v>
      </x:c>
    </x:row>
    <x:row r="7530">
      <x:c r="A7530" s="28" t="n">
        <x:v>90</x:v>
      </x:c>
      <x:c r="B7530" s="14" t="n">
        <x:v>45614</x:v>
      </x:c>
      <x:c r="C7530" s="14" t="n">
        <x:v>45703</x:v>
      </x:c>
      <x:c r="D7530" s="14" t="n">
        <x:v>45704</x:v>
      </x:c>
      <x:c r="E7530" s="28" t="n">
        <x:v>6</x:v>
      </x:c>
      <x:c r="F7530" s="8" t="str">
        <x:v>r7|momentum_10|atr_14|true_range|chaikin_ad|obv</x:v>
      </x:c>
    </x:row>
    <x:row r="7531">
      <x:c r="A7531" s="28" t="n">
        <x:v>90</x:v>
      </x:c>
      <x:c r="B7531" s="14" t="n">
        <x:v>45615</x:v>
      </x:c>
      <x:c r="C7531" s="14" t="n">
        <x:v>45704</x:v>
      </x:c>
      <x:c r="D7531" s="14" t="n">
        <x:v>45705</x:v>
      </x:c>
      <x:c r="E7531" s="28" t="n">
        <x:v>6</x:v>
      </x:c>
      <x:c r="F7531" s="8" t="str">
        <x:v>r7|momentum_10|atr_14|true_range|chaikin_ad|obv</x:v>
      </x:c>
    </x:row>
    <x:row r="7532">
      <x:c r="A7532" s="28" t="n">
        <x:v>90</x:v>
      </x:c>
      <x:c r="B7532" s="14" t="n">
        <x:v>45616</x:v>
      </x:c>
      <x:c r="C7532" s="14" t="n">
        <x:v>45705</x:v>
      </x:c>
      <x:c r="D7532" s="14" t="n">
        <x:v>45706</x:v>
      </x:c>
      <x:c r="E7532" s="28" t="n">
        <x:v>6</x:v>
      </x:c>
      <x:c r="F7532" s="8" t="str">
        <x:v>r7|momentum_10|atr_14|true_range|chaikin_ad|obv</x:v>
      </x:c>
    </x:row>
    <x:row r="7533">
      <x:c r="A7533" s="28" t="n">
        <x:v>90</x:v>
      </x:c>
      <x:c r="B7533" s="14" t="n">
        <x:v>45617</x:v>
      </x:c>
      <x:c r="C7533" s="14" t="n">
        <x:v>45706</x:v>
      </x:c>
      <x:c r="D7533" s="14" t="n">
        <x:v>45707</x:v>
      </x:c>
      <x:c r="E7533" s="28" t="n">
        <x:v>6</x:v>
      </x:c>
      <x:c r="F7533" s="8" t="str">
        <x:v>r7|momentum_10|atr_14|true_range|chaikin_ad|obv</x:v>
      </x:c>
    </x:row>
    <x:row r="7534">
      <x:c r="A7534" s="28" t="n">
        <x:v>90</x:v>
      </x:c>
      <x:c r="B7534" s="14" t="n">
        <x:v>45618</x:v>
      </x:c>
      <x:c r="C7534" s="14" t="n">
        <x:v>45707</x:v>
      </x:c>
      <x:c r="D7534" s="14" t="n">
        <x:v>45708</x:v>
      </x:c>
      <x:c r="E7534" s="28" t="n">
        <x:v>6</x:v>
      </x:c>
      <x:c r="F7534" s="8" t="str">
        <x:v>r7|momentum_10|atr_14|true_range|chaikin_ad|obv</x:v>
      </x:c>
    </x:row>
    <x:row r="7535">
      <x:c r="A7535" s="28" t="n">
        <x:v>90</x:v>
      </x:c>
      <x:c r="B7535" s="14" t="n">
        <x:v>45619</x:v>
      </x:c>
      <x:c r="C7535" s="14" t="n">
        <x:v>45708</x:v>
      </x:c>
      <x:c r="D7535" s="14" t="n">
        <x:v>45709</x:v>
      </x:c>
      <x:c r="E7535" s="28" t="n">
        <x:v>6</x:v>
      </x:c>
      <x:c r="F7535" s="8" t="str">
        <x:v>r7|momentum_10|atr_14|true_range|chaikin_ad|obv</x:v>
      </x:c>
    </x:row>
    <x:row r="7536">
      <x:c r="A7536" s="28" t="n">
        <x:v>90</x:v>
      </x:c>
      <x:c r="B7536" s="14" t="n">
        <x:v>45620</x:v>
      </x:c>
      <x:c r="C7536" s="14" t="n">
        <x:v>45709</x:v>
      </x:c>
      <x:c r="D7536" s="14" t="n">
        <x:v>45710</x:v>
      </x:c>
      <x:c r="E7536" s="28" t="n">
        <x:v>6</x:v>
      </x:c>
      <x:c r="F7536" s="8" t="str">
        <x:v>r7|momentum_10|atr_14|true_range|chaikin_ad|obv</x:v>
      </x:c>
    </x:row>
    <x:row r="7537">
      <x:c r="A7537" s="28" t="n">
        <x:v>90</x:v>
      </x:c>
      <x:c r="B7537" s="14" t="n">
        <x:v>45621</x:v>
      </x:c>
      <x:c r="C7537" s="14" t="n">
        <x:v>45710</x:v>
      </x:c>
      <x:c r="D7537" s="14" t="n">
        <x:v>45711</x:v>
      </x:c>
      <x:c r="E7537" s="28" t="n">
        <x:v>6</x:v>
      </x:c>
      <x:c r="F7537" s="8" t="str">
        <x:v>r7|momentum_10|atr_14|true_range|chaikin_ad|obv</x:v>
      </x:c>
    </x:row>
    <x:row r="7538">
      <x:c r="A7538" s="28" t="n">
        <x:v>90</x:v>
      </x:c>
      <x:c r="B7538" s="14" t="n">
        <x:v>45622</x:v>
      </x:c>
      <x:c r="C7538" s="14" t="n">
        <x:v>45711</x:v>
      </x:c>
      <x:c r="D7538" s="14" t="n">
        <x:v>45712</x:v>
      </x:c>
      <x:c r="E7538" s="28" t="n">
        <x:v>6</x:v>
      </x:c>
      <x:c r="F7538" s="8" t="str">
        <x:v>r7|momentum_10|atr_14|true_range|chaikin_ad|obv</x:v>
      </x:c>
    </x:row>
    <x:row r="7539">
      <x:c r="A7539" s="28" t="n">
        <x:v>90</x:v>
      </x:c>
      <x:c r="B7539" s="14" t="n">
        <x:v>45623</x:v>
      </x:c>
      <x:c r="C7539" s="14" t="n">
        <x:v>45712</x:v>
      </x:c>
      <x:c r="D7539" s="14" t="n">
        <x:v>45713</x:v>
      </x:c>
      <x:c r="E7539" s="28" t="n">
        <x:v>6</x:v>
      </x:c>
      <x:c r="F7539" s="8" t="str">
        <x:v>r7|momentum_10|atr_14|true_range|chaikin_ad|obv</x:v>
      </x:c>
    </x:row>
    <x:row r="7540">
      <x:c r="A7540" s="28" t="n">
        <x:v>90</x:v>
      </x:c>
      <x:c r="B7540" s="14" t="n">
        <x:v>45624</x:v>
      </x:c>
      <x:c r="C7540" s="14" t="n">
        <x:v>45713</x:v>
      </x:c>
      <x:c r="D7540" s="14" t="n">
        <x:v>45714</x:v>
      </x:c>
      <x:c r="E7540" s="28" t="n">
        <x:v>6</x:v>
      </x:c>
      <x:c r="F7540" s="8" t="str">
        <x:v>r7|momentum_10|atr_14|true_range|chaikin_ad|obv</x:v>
      </x:c>
    </x:row>
    <x:row r="7541">
      <x:c r="A7541" s="28" t="n">
        <x:v>90</x:v>
      </x:c>
      <x:c r="B7541" s="14" t="n">
        <x:v>45625</x:v>
      </x:c>
      <x:c r="C7541" s="14" t="n">
        <x:v>45714</x:v>
      </x:c>
      <x:c r="D7541" s="14" t="n">
        <x:v>45715</x:v>
      </x:c>
      <x:c r="E7541" s="28" t="n">
        <x:v>6</x:v>
      </x:c>
      <x:c r="F7541" s="8" t="str">
        <x:v>r7|momentum_10|atr_14|true_range|chaikin_ad|obv</x:v>
      </x:c>
    </x:row>
    <x:row r="7542">
      <x:c r="A7542" s="28" t="n">
        <x:v>90</x:v>
      </x:c>
      <x:c r="B7542" s="14" t="n">
        <x:v>45626</x:v>
      </x:c>
      <x:c r="C7542" s="14" t="n">
        <x:v>45715</x:v>
      </x:c>
      <x:c r="D7542" s="14" t="n">
        <x:v>45716</x:v>
      </x:c>
      <x:c r="E7542" s="28" t="n">
        <x:v>6</x:v>
      </x:c>
      <x:c r="F7542" s="8" t="str">
        <x:v>r7|momentum_10|atr_14|true_range|chaikin_ad|obv</x:v>
      </x:c>
    </x:row>
    <x:row r="7543">
      <x:c r="A7543" s="28" t="n">
        <x:v>90</x:v>
      </x:c>
      <x:c r="B7543" s="14" t="n">
        <x:v>45627</x:v>
      </x:c>
      <x:c r="C7543" s="14" t="n">
        <x:v>45716</x:v>
      </x:c>
      <x:c r="D7543" s="14" t="n">
        <x:v>45717</x:v>
      </x:c>
      <x:c r="E7543" s="28" t="n">
        <x:v>6</x:v>
      </x:c>
      <x:c r="F7543" s="8" t="str">
        <x:v>r7|momentum_10|atr_14|true_range|chaikin_ad|obv</x:v>
      </x:c>
    </x:row>
    <x:row r="7544">
      <x:c r="A7544" s="28" t="n">
        <x:v>90</x:v>
      </x:c>
      <x:c r="B7544" s="14" t="n">
        <x:v>45628</x:v>
      </x:c>
      <x:c r="C7544" s="14" t="n">
        <x:v>45717</x:v>
      </x:c>
      <x:c r="D7544" s="14" t="n">
        <x:v>45718</x:v>
      </x:c>
      <x:c r="E7544" s="28" t="n">
        <x:v>6</x:v>
      </x:c>
      <x:c r="F7544" s="8" t="str">
        <x:v>r7|momentum_10|atr_14|true_range|chaikin_ad|obv</x:v>
      </x:c>
    </x:row>
    <x:row r="7545">
      <x:c r="A7545" s="28" t="n">
        <x:v>90</x:v>
      </x:c>
      <x:c r="B7545" s="14" t="n">
        <x:v>45629</x:v>
      </x:c>
      <x:c r="C7545" s="14" t="n">
        <x:v>45718</x:v>
      </x:c>
      <x:c r="D7545" s="14" t="n">
        <x:v>45719</x:v>
      </x:c>
      <x:c r="E7545" s="28" t="n">
        <x:v>6</x:v>
      </x:c>
      <x:c r="F7545" s="8" t="str">
        <x:v>r7|momentum_10|atr_14|true_range|chaikin_ad|obv</x:v>
      </x:c>
    </x:row>
    <x:row r="7546">
      <x:c r="A7546" s="28" t="n">
        <x:v>90</x:v>
      </x:c>
      <x:c r="B7546" s="14" t="n">
        <x:v>45630</x:v>
      </x:c>
      <x:c r="C7546" s="14" t="n">
        <x:v>45719</x:v>
      </x:c>
      <x:c r="D7546" s="14" t="n">
        <x:v>45720</x:v>
      </x:c>
      <x:c r="E7546" s="28" t="n">
        <x:v>6</x:v>
      </x:c>
      <x:c r="F7546" s="8" t="str">
        <x:v>r8|momentum_10|atr_14|true_range|chaikin_ad|obv</x:v>
      </x:c>
    </x:row>
    <x:row r="7547">
      <x:c r="A7547" s="28" t="n">
        <x:v>90</x:v>
      </x:c>
      <x:c r="B7547" s="14" t="n">
        <x:v>45631</x:v>
      </x:c>
      <x:c r="C7547" s="14" t="n">
        <x:v>45720</x:v>
      </x:c>
      <x:c r="D7547" s="14" t="n">
        <x:v>45721</x:v>
      </x:c>
      <x:c r="E7547" s="28" t="n">
        <x:v>7</x:v>
      </x:c>
      <x:c r="F7547" s="8" t="str">
        <x:v>r8|momentum_10|rsi_14|atr_14|true_range|chaikin_ad|obv</x:v>
      </x:c>
    </x:row>
    <x:row r="7548">
      <x:c r="A7548" s="28" t="n">
        <x:v>90</x:v>
      </x:c>
      <x:c r="B7548" s="14" t="n">
        <x:v>45632</x:v>
      </x:c>
      <x:c r="C7548" s="14" t="n">
        <x:v>45721</x:v>
      </x:c>
      <x:c r="D7548" s="14" t="n">
        <x:v>45722</x:v>
      </x:c>
      <x:c r="E7548" s="28" t="n">
        <x:v>7</x:v>
      </x:c>
      <x:c r="F7548" s="8" t="str">
        <x:v>r8|momentum_10|rsi_14|atr_14|true_range|chaikin_ad|obv</x:v>
      </x:c>
    </x:row>
    <x:row r="7549">
      <x:c r="A7549" s="28" t="n">
        <x:v>90</x:v>
      </x:c>
      <x:c r="B7549" s="14" t="n">
        <x:v>45633</x:v>
      </x:c>
      <x:c r="C7549" s="14" t="n">
        <x:v>45722</x:v>
      </x:c>
      <x:c r="D7549" s="14" t="n">
        <x:v>45723</x:v>
      </x:c>
      <x:c r="E7549" s="28" t="n">
        <x:v>7</x:v>
      </x:c>
      <x:c r="F7549" s="8" t="str">
        <x:v>r8|momentum_10|rsi_14|atr_14|true_range|chaikin_ad|obv</x:v>
      </x:c>
    </x:row>
    <x:row r="7550">
      <x:c r="A7550" s="28" t="n">
        <x:v>90</x:v>
      </x:c>
      <x:c r="B7550" s="14" t="n">
        <x:v>45634</x:v>
      </x:c>
      <x:c r="C7550" s="14" t="n">
        <x:v>45723</x:v>
      </x:c>
      <x:c r="D7550" s="14" t="n">
        <x:v>45724</x:v>
      </x:c>
      <x:c r="E7550" s="28" t="n">
        <x:v>7</x:v>
      </x:c>
      <x:c r="F7550" s="8" t="str">
        <x:v>r8|momentum_10|rsi_14|atr_14|true_range|chaikin_ad|obv</x:v>
      </x:c>
    </x:row>
    <x:row r="7551">
      <x:c r="A7551" s="28" t="n">
        <x:v>90</x:v>
      </x:c>
      <x:c r="B7551" s="14" t="n">
        <x:v>45635</x:v>
      </x:c>
      <x:c r="C7551" s="14" t="n">
        <x:v>45724</x:v>
      </x:c>
      <x:c r="D7551" s="14" t="n">
        <x:v>45725</x:v>
      </x:c>
      <x:c r="E7551" s="28" t="n">
        <x:v>7</x:v>
      </x:c>
      <x:c r="F7551" s="8" t="str">
        <x:v>r8|momentum_10|rsi_14|atr_14|true_range|chaikin_ad|obv</x:v>
      </x:c>
    </x:row>
    <x:row r="7552">
      <x:c r="A7552" s="28" t="n">
        <x:v>90</x:v>
      </x:c>
      <x:c r="B7552" s="14" t="n">
        <x:v>45636</x:v>
      </x:c>
      <x:c r="C7552" s="14" t="n">
        <x:v>45725</x:v>
      </x:c>
      <x:c r="D7552" s="14" t="n">
        <x:v>45726</x:v>
      </x:c>
      <x:c r="E7552" s="28" t="n">
        <x:v>7</x:v>
      </x:c>
      <x:c r="F7552" s="8" t="str">
        <x:v>r8|momentum_10|rsi_14|atr_14|true_range|chaikin_ad|obv</x:v>
      </x:c>
    </x:row>
    <x:row r="7553">
      <x:c r="A7553" s="28" t="n">
        <x:v>90</x:v>
      </x:c>
      <x:c r="B7553" s="14" t="n">
        <x:v>45637</x:v>
      </x:c>
      <x:c r="C7553" s="14" t="n">
        <x:v>45726</x:v>
      </x:c>
      <x:c r="D7553" s="14" t="n">
        <x:v>45727</x:v>
      </x:c>
      <x:c r="E7553" s="28" t="n">
        <x:v>7</x:v>
      </x:c>
      <x:c r="F7553" s="8" t="str">
        <x:v>r8|momentum_10|rsi_14|atr_14|true_range|chaikin_ad|obv</x:v>
      </x:c>
    </x:row>
    <x:row r="7554">
      <x:c r="A7554" s="28" t="n">
        <x:v>90</x:v>
      </x:c>
      <x:c r="B7554" s="14" t="n">
        <x:v>45638</x:v>
      </x:c>
      <x:c r="C7554" s="14" t="n">
        <x:v>45727</x:v>
      </x:c>
      <x:c r="D7554" s="14" t="n">
        <x:v>45728</x:v>
      </x:c>
      <x:c r="E7554" s="28" t="n">
        <x:v>7</x:v>
      </x:c>
      <x:c r="F7554" s="8" t="str">
        <x:v>r8|momentum_10|rsi_14|atr_14|true_range|chaikin_ad|obv</x:v>
      </x:c>
    </x:row>
    <x:row r="7555">
      <x:c r="A7555" s="28" t="n">
        <x:v>90</x:v>
      </x:c>
      <x:c r="B7555" s="14" t="n">
        <x:v>45639</x:v>
      </x:c>
      <x:c r="C7555" s="14" t="n">
        <x:v>45728</x:v>
      </x:c>
      <x:c r="D7555" s="14" t="n">
        <x:v>45729</x:v>
      </x:c>
      <x:c r="E7555" s="28" t="n">
        <x:v>7</x:v>
      </x:c>
      <x:c r="F7555" s="8" t="str">
        <x:v>r8|momentum_10|rsi_14|atr_14|true_range|chaikin_ad|obv</x:v>
      </x:c>
    </x:row>
    <x:row r="7556">
      <x:c r="A7556" s="28" t="n">
        <x:v>90</x:v>
      </x:c>
      <x:c r="B7556" s="14" t="n">
        <x:v>45640</x:v>
      </x:c>
      <x:c r="C7556" s="14" t="n">
        <x:v>45729</x:v>
      </x:c>
      <x:c r="D7556" s="14" t="n">
        <x:v>45730</x:v>
      </x:c>
      <x:c r="E7556" s="28" t="n">
        <x:v>6</x:v>
      </x:c>
      <x:c r="F7556" s="8" t="str">
        <x:v>r8|momentum_10|rsi_14|atr_14|true_range|chaikin_ad</x:v>
      </x:c>
    </x:row>
    <x:row r="7557">
      <x:c r="A7557" s="28" t="n">
        <x:v>90</x:v>
      </x:c>
      <x:c r="B7557" s="14" t="n">
        <x:v>45641</x:v>
      </x:c>
      <x:c r="C7557" s="14" t="n">
        <x:v>45730</x:v>
      </x:c>
      <x:c r="D7557" s="14" t="n">
        <x:v>45731</x:v>
      </x:c>
      <x:c r="E7557" s="28" t="n">
        <x:v>6</x:v>
      </x:c>
      <x:c r="F7557" s="8" t="str">
        <x:v>r8|momentum_10|rsi_14|atr_14|true_range|chaikin_ad</x:v>
      </x:c>
    </x:row>
    <x:row r="7558">
      <x:c r="A7558" s="28" t="n">
        <x:v>90</x:v>
      </x:c>
      <x:c r="B7558" s="14" t="n">
        <x:v>45642</x:v>
      </x:c>
      <x:c r="C7558" s="14" t="n">
        <x:v>45731</x:v>
      </x:c>
      <x:c r="D7558" s="14" t="n">
        <x:v>45732</x:v>
      </x:c>
      <x:c r="E7558" s="28" t="n">
        <x:v>5</x:v>
      </x:c>
      <x:c r="F7558" s="8" t="str">
        <x:v>momentum_10|rsi_14|atr_14|true_range|chaikin_ad</x:v>
      </x:c>
    </x:row>
    <x:row r="7559">
      <x:c r="A7559" s="28" t="n">
        <x:v>90</x:v>
      </x:c>
      <x:c r="B7559" s="14" t="n">
        <x:v>45643</x:v>
      </x:c>
      <x:c r="C7559" s="14" t="n">
        <x:v>45732</x:v>
      </x:c>
      <x:c r="D7559" s="14" t="n">
        <x:v>45733</x:v>
      </x:c>
      <x:c r="E7559" s="28" t="n">
        <x:v>5</x:v>
      </x:c>
      <x:c r="F7559" s="8" t="str">
        <x:v>momentum_10|rsi_14|atr_14|true_range|chaikin_ad</x:v>
      </x:c>
    </x:row>
    <x:row r="7560">
      <x:c r="A7560" s="28" t="n">
        <x:v>90</x:v>
      </x:c>
      <x:c r="B7560" s="14" t="n">
        <x:v>45644</x:v>
      </x:c>
      <x:c r="C7560" s="14" t="n">
        <x:v>45733</x:v>
      </x:c>
      <x:c r="D7560" s="14" t="n">
        <x:v>45734</x:v>
      </x:c>
      <x:c r="E7560" s="28" t="n">
        <x:v>5</x:v>
      </x:c>
      <x:c r="F7560" s="8" t="str">
        <x:v>momentum_10|rsi_14|atr_14|true_range|chaikin_ad</x:v>
      </x:c>
    </x:row>
    <x:row r="7561">
      <x:c r="A7561" s="28" t="n">
        <x:v>90</x:v>
      </x:c>
      <x:c r="B7561" s="14" t="n">
        <x:v>45645</x:v>
      </x:c>
      <x:c r="C7561" s="14" t="n">
        <x:v>45734</x:v>
      </x:c>
      <x:c r="D7561" s="14" t="n">
        <x:v>45735</x:v>
      </x:c>
      <x:c r="E7561" s="28" t="n">
        <x:v>5</x:v>
      </x:c>
      <x:c r="F7561" s="8" t="str">
        <x:v>momentum_10|rsi_14|atr_14|true_range|chaikin_ad</x:v>
      </x:c>
    </x:row>
    <x:row r="7562">
      <x:c r="A7562" s="28" t="n">
        <x:v>90</x:v>
      </x:c>
      <x:c r="B7562" s="14" t="n">
        <x:v>45646</x:v>
      </x:c>
      <x:c r="C7562" s="14" t="n">
        <x:v>45735</x:v>
      </x:c>
      <x:c r="D7562" s="14" t="n">
        <x:v>45736</x:v>
      </x:c>
      <x:c r="E7562" s="28" t="n">
        <x:v>5</x:v>
      </x:c>
      <x:c r="F7562" s="8" t="str">
        <x:v>momentum_10|rsi_14|atr_14|true_range|chaikin_ad</x:v>
      </x:c>
    </x:row>
    <x:row r="7563">
      <x:c r="A7563" s="28" t="n">
        <x:v>90</x:v>
      </x:c>
      <x:c r="B7563" s="14" t="n">
        <x:v>45647</x:v>
      </x:c>
      <x:c r="C7563" s="14" t="n">
        <x:v>45736</x:v>
      </x:c>
      <x:c r="D7563" s="14" t="n">
        <x:v>45737</x:v>
      </x:c>
      <x:c r="E7563" s="28" t="n">
        <x:v>5</x:v>
      </x:c>
      <x:c r="F7563" s="8" t="str">
        <x:v>momentum_10|rsi_14|atr_14|true_range|chaikin_ad</x:v>
      </x:c>
    </x:row>
    <x:row r="7564">
      <x:c r="A7564" s="28" t="n">
        <x:v>90</x:v>
      </x:c>
      <x:c r="B7564" s="14" t="n">
        <x:v>45648</x:v>
      </x:c>
      <x:c r="C7564" s="14" t="n">
        <x:v>45737</x:v>
      </x:c>
      <x:c r="D7564" s="14" t="n">
        <x:v>45738</x:v>
      </x:c>
      <x:c r="E7564" s="28" t="n">
        <x:v>5</x:v>
      </x:c>
      <x:c r="F7564" s="8" t="str">
        <x:v>momentum_10|rsi_14|atr_14|true_range|chaikin_ad</x:v>
      </x:c>
    </x:row>
    <x:row r="7565">
      <x:c r="A7565" s="28" t="n">
        <x:v>90</x:v>
      </x:c>
      <x:c r="B7565" s="14" t="n">
        <x:v>45649</x:v>
      </x:c>
      <x:c r="C7565" s="14" t="n">
        <x:v>45738</x:v>
      </x:c>
      <x:c r="D7565" s="14" t="n">
        <x:v>45739</x:v>
      </x:c>
      <x:c r="E7565" s="28" t="n">
        <x:v>5</x:v>
      </x:c>
      <x:c r="F7565" s="8" t="str">
        <x:v>momentum_10|rsi_14|atr_14|true_range|chaikin_ad</x:v>
      </x:c>
    </x:row>
    <x:row r="7566">
      <x:c r="A7566" s="28" t="n">
        <x:v>90</x:v>
      </x:c>
      <x:c r="B7566" s="14" t="n">
        <x:v>45650</x:v>
      </x:c>
      <x:c r="C7566" s="14" t="n">
        <x:v>45739</x:v>
      </x:c>
      <x:c r="D7566" s="14" t="n">
        <x:v>45740</x:v>
      </x:c>
      <x:c r="E7566" s="28" t="n">
        <x:v>5</x:v>
      </x:c>
      <x:c r="F7566" s="8" t="str">
        <x:v>momentum_10|rsi_14|atr_14|true_range|chaikin_ad</x:v>
      </x:c>
    </x:row>
    <x:row r="7567">
      <x:c r="A7567" s="28" t="n">
        <x:v>90</x:v>
      </x:c>
      <x:c r="B7567" s="14" t="n">
        <x:v>45651</x:v>
      </x:c>
      <x:c r="C7567" s="14" t="n">
        <x:v>45740</x:v>
      </x:c>
      <x:c r="D7567" s="14" t="n">
        <x:v>45741</x:v>
      </x:c>
      <x:c r="E7567" s="28" t="n">
        <x:v>5</x:v>
      </x:c>
      <x:c r="F7567" s="8" t="str">
        <x:v>momentum_10|rsi_14|atr_14|true_range|chaikin_ad</x:v>
      </x:c>
    </x:row>
    <x:row r="7568">
      <x:c r="A7568" s="28" t="n">
        <x:v>90</x:v>
      </x:c>
      <x:c r="B7568" s="14" t="n">
        <x:v>45652</x:v>
      </x:c>
      <x:c r="C7568" s="14" t="n">
        <x:v>45741</x:v>
      </x:c>
      <x:c r="D7568" s="14" t="n">
        <x:v>45742</x:v>
      </x:c>
      <x:c r="E7568" s="28" t="n">
        <x:v>5</x:v>
      </x:c>
      <x:c r="F7568" s="8" t="str">
        <x:v>momentum_10|rsi_14|atr_14|true_range|chaikin_ad</x:v>
      </x:c>
    </x:row>
    <x:row r="7569">
      <x:c r="A7569" s="28" t="n">
        <x:v>90</x:v>
      </x:c>
      <x:c r="B7569" s="14" t="n">
        <x:v>45653</x:v>
      </x:c>
      <x:c r="C7569" s="14" t="n">
        <x:v>45742</x:v>
      </x:c>
      <x:c r="D7569" s="14" t="n">
        <x:v>45743</x:v>
      </x:c>
      <x:c r="E7569" s="28" t="n">
        <x:v>5</x:v>
      </x:c>
      <x:c r="F7569" s="8" t="str">
        <x:v>momentum_10|rsi_14|atr_14|true_range|chaikin_ad</x:v>
      </x:c>
    </x:row>
    <x:row r="7570">
      <x:c r="A7570" s="28" t="n">
        <x:v>90</x:v>
      </x:c>
      <x:c r="B7570" s="14" t="n">
        <x:v>45654</x:v>
      </x:c>
      <x:c r="C7570" s="14" t="n">
        <x:v>45743</x:v>
      </x:c>
      <x:c r="D7570" s="14" t="n">
        <x:v>45744</x:v>
      </x:c>
      <x:c r="E7570" s="28" t="n">
        <x:v>5</x:v>
      </x:c>
      <x:c r="F7570" s="8" t="str">
        <x:v>momentum_10|rsi_14|atr_14|true_range|chaikin_ad</x:v>
      </x:c>
    </x:row>
    <x:row r="7571">
      <x:c r="A7571" s="28" t="n">
        <x:v>90</x:v>
      </x:c>
      <x:c r="B7571" s="14" t="n">
        <x:v>45655</x:v>
      </x:c>
      <x:c r="C7571" s="14" t="n">
        <x:v>45744</x:v>
      </x:c>
      <x:c r="D7571" s="14" t="n">
        <x:v>45745</x:v>
      </x:c>
      <x:c r="E7571" s="28" t="n">
        <x:v>5</x:v>
      </x:c>
      <x:c r="F7571" s="8" t="str">
        <x:v>momentum_10|rsi_14|atr_14|true_range|chaikin_ad</x:v>
      </x:c>
    </x:row>
    <x:row r="7572">
      <x:c r="A7572" s="28" t="n">
        <x:v>90</x:v>
      </x:c>
      <x:c r="B7572" s="14" t="n">
        <x:v>45656</x:v>
      </x:c>
      <x:c r="C7572" s="14" t="n">
        <x:v>45745</x:v>
      </x:c>
      <x:c r="D7572" s="14" t="n">
        <x:v>45746</x:v>
      </x:c>
      <x:c r="E7572" s="28" t="n">
        <x:v>5</x:v>
      </x:c>
      <x:c r="F7572" s="8" t="str">
        <x:v>momentum_10|rsi_14|atr_14|true_range|chaikin_ad</x:v>
      </x:c>
    </x:row>
    <x:row r="7573">
      <x:c r="A7573" s="28" t="n">
        <x:v>90</x:v>
      </x:c>
      <x:c r="B7573" s="14" t="n">
        <x:v>45657</x:v>
      </x:c>
      <x:c r="C7573" s="14" t="n">
        <x:v>45746</x:v>
      </x:c>
      <x:c r="D7573" s="14" t="n">
        <x:v>45747</x:v>
      </x:c>
      <x:c r="E7573" s="28" t="n">
        <x:v>5</x:v>
      </x:c>
      <x:c r="F7573" s="8" t="str">
        <x:v>momentum_10|rsi_14|atr_14|true_range|chaikin_ad</x:v>
      </x:c>
    </x:row>
    <x:row r="7574">
      <x:c r="A7574" s="28" t="n">
        <x:v>90</x:v>
      </x:c>
      <x:c r="B7574" s="14" t="n">
        <x:v>45658</x:v>
      </x:c>
      <x:c r="C7574" s="14" t="n">
        <x:v>45747</x:v>
      </x:c>
      <x:c r="D7574" s="14" t="n">
        <x:v>45748</x:v>
      </x:c>
      <x:c r="E7574" s="28" t="n">
        <x:v>5</x:v>
      </x:c>
      <x:c r="F7574" s="8" t="str">
        <x:v>momentum_10|rsi_14|atr_14|true_range|chaikin_ad</x:v>
      </x:c>
    </x:row>
    <x:row r="7575">
      <x:c r="A7575" s="28" t="n">
        <x:v>90</x:v>
      </x:c>
      <x:c r="B7575" s="14" t="n">
        <x:v>45659</x:v>
      </x:c>
      <x:c r="C7575" s="14" t="n">
        <x:v>45748</x:v>
      </x:c>
      <x:c r="D7575" s="14" t="n">
        <x:v>45749</x:v>
      </x:c>
      <x:c r="E7575" s="28" t="n">
        <x:v>5</x:v>
      </x:c>
      <x:c r="F7575" s="8" t="str">
        <x:v>momentum_10|rsi_14|atr_14|true_range|chaikin_ad</x:v>
      </x:c>
    </x:row>
    <x:row r="7576">
      <x:c r="A7576" s="28" t="n">
        <x:v>90</x:v>
      </x:c>
      <x:c r="B7576" s="14" t="n">
        <x:v>45660</x:v>
      </x:c>
      <x:c r="C7576" s="14" t="n">
        <x:v>45749</x:v>
      </x:c>
      <x:c r="D7576" s="14" t="n">
        <x:v>45750</x:v>
      </x:c>
      <x:c r="E7576" s="28" t="n">
        <x:v>6</x:v>
      </x:c>
      <x:c r="F7576" s="8" t="str">
        <x:v>momentum_10|rsi_14|atr_14|true_range|chaikin_ad|obv</x:v>
      </x:c>
    </x:row>
    <x:row r="7577">
      <x:c r="A7577" s="28" t="n">
        <x:v>90</x:v>
      </x:c>
      <x:c r="B7577" s="14" t="n">
        <x:v>45661</x:v>
      </x:c>
      <x:c r="C7577" s="14" t="n">
        <x:v>45750</x:v>
      </x:c>
      <x:c r="D7577" s="14" t="n">
        <x:v>45751</x:v>
      </x:c>
      <x:c r="E7577" s="28" t="n">
        <x:v>6</x:v>
      </x:c>
      <x:c r="F7577" s="8" t="str">
        <x:v>momentum_10|rsi_14|atr_14|true_range|chaikin_ad|obv</x:v>
      </x:c>
    </x:row>
    <x:row r="7578">
      <x:c r="A7578" s="28" t="n">
        <x:v>90</x:v>
      </x:c>
      <x:c r="B7578" s="14" t="n">
        <x:v>45662</x:v>
      </x:c>
      <x:c r="C7578" s="14" t="n">
        <x:v>45751</x:v>
      </x:c>
      <x:c r="D7578" s="14" t="n">
        <x:v>45752</x:v>
      </x:c>
      <x:c r="E7578" s="28" t="n">
        <x:v>5</x:v>
      </x:c>
      <x:c r="F7578" s="8" t="str">
        <x:v>momentum_10|atr_14|true_range|chaikin_ad|obv</x:v>
      </x:c>
    </x:row>
    <x:row r="7579">
      <x:c r="A7579" s="28" t="n">
        <x:v>90</x:v>
      </x:c>
      <x:c r="B7579" s="14" t="n">
        <x:v>45663</x:v>
      </x:c>
      <x:c r="C7579" s="14" t="n">
        <x:v>45752</x:v>
      </x:c>
      <x:c r="D7579" s="14" t="n">
        <x:v>45753</x:v>
      </x:c>
      <x:c r="E7579" s="28" t="n">
        <x:v>5</x:v>
      </x:c>
      <x:c r="F7579" s="8" t="str">
        <x:v>momentum_10|atr_14|true_range|chaikin_ad|obv</x:v>
      </x:c>
    </x:row>
    <x:row r="7580">
      <x:c r="A7580" s="28" t="n">
        <x:v>90</x:v>
      </x:c>
      <x:c r="B7580" s="14" t="n">
        <x:v>45664</x:v>
      </x:c>
      <x:c r="C7580" s="14" t="n">
        <x:v>45753</x:v>
      </x:c>
      <x:c r="D7580" s="14" t="n">
        <x:v>45754</x:v>
      </x:c>
      <x:c r="E7580" s="28" t="n">
        <x:v>5</x:v>
      </x:c>
      <x:c r="F7580" s="8" t="str">
        <x:v>momentum_10|atr_14|true_range|chaikin_ad|obv</x:v>
      </x:c>
    </x:row>
    <x:row r="7581">
      <x:c r="A7581" s="28" t="n">
        <x:v>90</x:v>
      </x:c>
      <x:c r="B7581" s="14" t="n">
        <x:v>45665</x:v>
      </x:c>
      <x:c r="C7581" s="14" t="n">
        <x:v>45754</x:v>
      </x:c>
      <x:c r="D7581" s="14" t="n">
        <x:v>45755</x:v>
      </x:c>
      <x:c r="E7581" s="28" t="n">
        <x:v>5</x:v>
      </x:c>
      <x:c r="F7581" s="8" t="str">
        <x:v>momentum_10|atr_14|true_range|chaikin_ad|obv</x:v>
      </x:c>
    </x:row>
    <x:row r="7582">
      <x:c r="A7582" s="28" t="n">
        <x:v>90</x:v>
      </x:c>
      <x:c r="B7582" s="14" t="n">
        <x:v>45666</x:v>
      </x:c>
      <x:c r="C7582" s="14" t="n">
        <x:v>45755</x:v>
      </x:c>
      <x:c r="D7582" s="14" t="n">
        <x:v>45756</x:v>
      </x:c>
      <x:c r="E7582" s="28" t="n">
        <x:v>6</x:v>
      </x:c>
      <x:c r="F7582" s="8" t="str">
        <x:v>momentum_10|rsi_14|atr_14|true_range|chaikin_ad|obv</x:v>
      </x:c>
    </x:row>
    <x:row r="7583">
      <x:c r="A7583" s="28" t="n">
        <x:v>90</x:v>
      </x:c>
      <x:c r="B7583" s="14" t="n">
        <x:v>45667</x:v>
      </x:c>
      <x:c r="C7583" s="14" t="n">
        <x:v>45756</x:v>
      </x:c>
      <x:c r="D7583" s="14" t="n">
        <x:v>45757</x:v>
      </x:c>
      <x:c r="E7583" s="28" t="n">
        <x:v>5</x:v>
      </x:c>
      <x:c r="F7583" s="8" t="str">
        <x:v>momentum_10|atr_14|true_range|chaikin_ad|obv</x:v>
      </x:c>
    </x:row>
    <x:row r="7584">
      <x:c r="A7584" s="28" t="n">
        <x:v>90</x:v>
      </x:c>
      <x:c r="B7584" s="14" t="n">
        <x:v>45668</x:v>
      </x:c>
      <x:c r="C7584" s="14" t="n">
        <x:v>45757</x:v>
      </x:c>
      <x:c r="D7584" s="14" t="n">
        <x:v>45758</x:v>
      </x:c>
      <x:c r="E7584" s="28" t="n">
        <x:v>5</x:v>
      </x:c>
      <x:c r="F7584" s="8" t="str">
        <x:v>momentum_10|atr_14|true_range|chaikin_ad|obv</x:v>
      </x:c>
    </x:row>
    <x:row r="7585">
      <x:c r="A7585" s="28" t="n">
        <x:v>90</x:v>
      </x:c>
      <x:c r="B7585" s="14" t="n">
        <x:v>45669</x:v>
      </x:c>
      <x:c r="C7585" s="14" t="n">
        <x:v>45758</x:v>
      </x:c>
      <x:c r="D7585" s="14" t="n">
        <x:v>45759</x:v>
      </x:c>
      <x:c r="E7585" s="28" t="n">
        <x:v>5</x:v>
      </x:c>
      <x:c r="F7585" s="8" t="str">
        <x:v>momentum_10|atr_14|true_range|chaikin_ad|obv</x:v>
      </x:c>
    </x:row>
    <x:row r="7586">
      <x:c r="A7586" s="28" t="n">
        <x:v>90</x:v>
      </x:c>
      <x:c r="B7586" s="14" t="n">
        <x:v>45670</x:v>
      </x:c>
      <x:c r="C7586" s="14" t="n">
        <x:v>45759</x:v>
      </x:c>
      <x:c r="D7586" s="14" t="n">
        <x:v>45760</x:v>
      </x:c>
      <x:c r="E7586" s="28" t="n">
        <x:v>5</x:v>
      </x:c>
      <x:c r="F7586" s="8" t="str">
        <x:v>momentum_10|atr_14|true_range|chaikin_ad|obv</x:v>
      </x:c>
    </x:row>
    <x:row r="7587">
      <x:c r="A7587" s="28" t="n">
        <x:v>90</x:v>
      </x:c>
      <x:c r="B7587" s="14" t="n">
        <x:v>45671</x:v>
      </x:c>
      <x:c r="C7587" s="14" t="n">
        <x:v>45760</x:v>
      </x:c>
      <x:c r="D7587" s="14" t="n">
        <x:v>45761</x:v>
      </x:c>
      <x:c r="E7587" s="28" t="n">
        <x:v>5</x:v>
      </x:c>
      <x:c r="F7587" s="8" t="str">
        <x:v>momentum_10|atr_14|true_range|chaikin_ad|obv</x:v>
      </x:c>
    </x:row>
    <x:row r="7588">
      <x:c r="A7588" s="28" t="n">
        <x:v>90</x:v>
      </x:c>
      <x:c r="B7588" s="14" t="n">
        <x:v>45672</x:v>
      </x:c>
      <x:c r="C7588" s="14" t="n">
        <x:v>45761</x:v>
      </x:c>
      <x:c r="D7588" s="14" t="n">
        <x:v>45762</x:v>
      </x:c>
      <x:c r="E7588" s="28" t="n">
        <x:v>5</x:v>
      </x:c>
      <x:c r="F7588" s="8" t="str">
        <x:v>momentum_10|atr_14|true_range|chaikin_ad|obv</x:v>
      </x:c>
    </x:row>
    <x:row r="7589">
      <x:c r="A7589" s="28" t="n">
        <x:v>90</x:v>
      </x:c>
      <x:c r="B7589" s="14" t="n">
        <x:v>45673</x:v>
      </x:c>
      <x:c r="C7589" s="14" t="n">
        <x:v>45762</x:v>
      </x:c>
      <x:c r="D7589" s="14" t="n">
        <x:v>45763</x:v>
      </x:c>
      <x:c r="E7589" s="28" t="n">
        <x:v>5</x:v>
      </x:c>
      <x:c r="F7589" s="8" t="str">
        <x:v>momentum_10|atr_14|true_range|chaikin_ad|obv</x:v>
      </x:c>
    </x:row>
    <x:row r="7590">
      <x:c r="A7590" s="28" t="n">
        <x:v>90</x:v>
      </x:c>
      <x:c r="B7590" s="14" t="n">
        <x:v>45674</x:v>
      </x:c>
      <x:c r="C7590" s="14" t="n">
        <x:v>45763</x:v>
      </x:c>
      <x:c r="D7590" s="14" t="n">
        <x:v>45764</x:v>
      </x:c>
      <x:c r="E7590" s="28" t="n">
        <x:v>5</x:v>
      </x:c>
      <x:c r="F7590" s="8" t="str">
        <x:v>momentum_10|atr_14|true_range|chaikin_ad|obv</x:v>
      </x:c>
    </x:row>
    <x:row r="7591">
      <x:c r="A7591" s="28" t="n">
        <x:v>90</x:v>
      </x:c>
      <x:c r="B7591" s="14" t="n">
        <x:v>45675</x:v>
      </x:c>
      <x:c r="C7591" s="14" t="n">
        <x:v>45764</x:v>
      </x:c>
      <x:c r="D7591" s="14" t="n">
        <x:v>45765</x:v>
      </x:c>
      <x:c r="E7591" s="28" t="n">
        <x:v>5</x:v>
      </x:c>
      <x:c r="F7591" s="8" t="str">
        <x:v>momentum_10|atr_14|true_range|chaikin_ad|obv</x:v>
      </x:c>
    </x:row>
    <x:row r="7592">
      <x:c r="A7592" s="28" t="n">
        <x:v>90</x:v>
      </x:c>
      <x:c r="B7592" s="14" t="n">
        <x:v>45676</x:v>
      </x:c>
      <x:c r="C7592" s="14" t="n">
        <x:v>45765</x:v>
      </x:c>
      <x:c r="D7592" s="14" t="n">
        <x:v>45766</x:v>
      </x:c>
      <x:c r="E7592" s="28" t="n">
        <x:v>5</x:v>
      </x:c>
      <x:c r="F7592" s="8" t="str">
        <x:v>momentum_10|atr_14|true_range|chaikin_ad|obv</x:v>
      </x:c>
    </x:row>
    <x:row r="7593">
      <x:c r="A7593" s="28" t="n">
        <x:v>90</x:v>
      </x:c>
      <x:c r="B7593" s="14" t="n">
        <x:v>45677</x:v>
      </x:c>
      <x:c r="C7593" s="14" t="n">
        <x:v>45766</x:v>
      </x:c>
      <x:c r="D7593" s="14" t="n">
        <x:v>45767</x:v>
      </x:c>
      <x:c r="E7593" s="28" t="n">
        <x:v>6</x:v>
      </x:c>
      <x:c r="F7593" s="8" t="str">
        <x:v>momentum_10|rsi_14|atr_14|true_range|chaikin_ad|obv</x:v>
      </x:c>
    </x:row>
    <x:row r="7594">
      <x:c r="A7594" s="28" t="n">
        <x:v>90</x:v>
      </x:c>
      <x:c r="B7594" s="14" t="n">
        <x:v>45678</x:v>
      </x:c>
      <x:c r="C7594" s="14" t="n">
        <x:v>45767</x:v>
      </x:c>
      <x:c r="D7594" s="14" t="n">
        <x:v>45768</x:v>
      </x:c>
      <x:c r="E7594" s="28" t="n">
        <x:v>6</x:v>
      </x:c>
      <x:c r="F7594" s="8" t="str">
        <x:v>momentum_10|rsi_14|atr_14|true_range|chaikin_ad|obv</x:v>
      </x:c>
    </x:row>
    <x:row r="7595">
      <x:c r="A7595" s="28" t="n">
        <x:v>90</x:v>
      </x:c>
      <x:c r="B7595" s="14" t="n">
        <x:v>45679</x:v>
      </x:c>
      <x:c r="C7595" s="14" t="n">
        <x:v>45768</x:v>
      </x:c>
      <x:c r="D7595" s="14" t="n">
        <x:v>45769</x:v>
      </x:c>
      <x:c r="E7595" s="28" t="n">
        <x:v>6</x:v>
      </x:c>
      <x:c r="F7595" s="8" t="str">
        <x:v>momentum_10|rsi_14|atr_14|true_range|chaikin_ad|obv</x:v>
      </x:c>
    </x:row>
    <x:row r="7596">
      <x:c r="A7596" s="28" t="n">
        <x:v>90</x:v>
      </x:c>
      <x:c r="B7596" s="14" t="n">
        <x:v>45680</x:v>
      </x:c>
      <x:c r="C7596" s="14" t="n">
        <x:v>45769</x:v>
      </x:c>
      <x:c r="D7596" s="14" t="n">
        <x:v>45770</x:v>
      </x:c>
      <x:c r="E7596" s="28" t="n">
        <x:v>6</x:v>
      </x:c>
      <x:c r="F7596" s="8" t="str">
        <x:v>momentum_10|rsi_14|atr_14|true_range|chaikin_ad|obv</x:v>
      </x:c>
    </x:row>
    <x:row r="7597">
      <x:c r="A7597" s="28" t="n">
        <x:v>90</x:v>
      </x:c>
      <x:c r="B7597" s="14" t="n">
        <x:v>45681</x:v>
      </x:c>
      <x:c r="C7597" s="14" t="n">
        <x:v>45770</x:v>
      </x:c>
      <x:c r="D7597" s="14" t="n">
        <x:v>45771</x:v>
      </x:c>
      <x:c r="E7597" s="28" t="n">
        <x:v>6</x:v>
      </x:c>
      <x:c r="F7597" s="8" t="str">
        <x:v>momentum_10|rsi_14|atr_14|true_range|chaikin_ad|obv</x:v>
      </x:c>
    </x:row>
    <x:row r="7598">
      <x:c r="A7598" s="28" t="n">
        <x:v>90</x:v>
      </x:c>
      <x:c r="B7598" s="14" t="n">
        <x:v>45682</x:v>
      </x:c>
      <x:c r="C7598" s="14" t="n">
        <x:v>45771</x:v>
      </x:c>
      <x:c r="D7598" s="14" t="n">
        <x:v>45772</x:v>
      </x:c>
      <x:c r="E7598" s="28" t="n">
        <x:v>6</x:v>
      </x:c>
      <x:c r="F7598" s="8" t="str">
        <x:v>momentum_10|rsi_14|atr_14|true_range|chaikin_ad|obv</x:v>
      </x:c>
    </x:row>
    <x:row r="7599">
      <x:c r="A7599" s="28" t="n">
        <x:v>90</x:v>
      </x:c>
      <x:c r="B7599" s="14" t="n">
        <x:v>45683</x:v>
      </x:c>
      <x:c r="C7599" s="14" t="n">
        <x:v>45772</x:v>
      </x:c>
      <x:c r="D7599" s="14" t="n">
        <x:v>45773</x:v>
      </x:c>
      <x:c r="E7599" s="28" t="n">
        <x:v>6</x:v>
      </x:c>
      <x:c r="F7599" s="8" t="str">
        <x:v>momentum_10|rsi_14|atr_14|true_range|chaikin_ad|obv</x:v>
      </x:c>
    </x:row>
    <x:row r="7600">
      <x:c r="A7600" s="28" t="n">
        <x:v>90</x:v>
      </x:c>
      <x:c r="B7600" s="14" t="n">
        <x:v>45684</x:v>
      </x:c>
      <x:c r="C7600" s="14" t="n">
        <x:v>45773</x:v>
      </x:c>
      <x:c r="D7600" s="14" t="n">
        <x:v>45774</x:v>
      </x:c>
      <x:c r="E7600" s="28" t="n">
        <x:v>6</x:v>
      </x:c>
      <x:c r="F7600" s="8" t="str">
        <x:v>momentum_10|rsi_14|atr_14|true_range|chaikin_ad|obv</x:v>
      </x:c>
    </x:row>
    <x:row r="7601">
      <x:c r="A7601" s="28" t="n">
        <x:v>90</x:v>
      </x:c>
      <x:c r="B7601" s="14" t="n">
        <x:v>45685</x:v>
      </x:c>
      <x:c r="C7601" s="14" t="n">
        <x:v>45774</x:v>
      </x:c>
      <x:c r="D7601" s="14" t="n">
        <x:v>45775</x:v>
      </x:c>
      <x:c r="E7601" s="28" t="n">
        <x:v>6</x:v>
      </x:c>
      <x:c r="F7601" s="8" t="str">
        <x:v>momentum_10|rsi_14|atr_14|true_range|chaikin_ad|obv</x:v>
      </x:c>
    </x:row>
    <x:row r="7602">
      <x:c r="A7602" s="28" t="n">
        <x:v>90</x:v>
      </x:c>
      <x:c r="B7602" s="14" t="n">
        <x:v>45686</x:v>
      </x:c>
      <x:c r="C7602" s="14" t="n">
        <x:v>45775</x:v>
      </x:c>
      <x:c r="D7602" s="14" t="n">
        <x:v>45776</x:v>
      </x:c>
      <x:c r="E7602" s="28" t="n">
        <x:v>6</x:v>
      </x:c>
      <x:c r="F7602" s="8" t="str">
        <x:v>momentum_10|rsi_14|atr_14|true_range|chaikin_ad|obv</x:v>
      </x:c>
    </x:row>
    <x:row r="7603">
      <x:c r="A7603" s="28" t="n">
        <x:v>90</x:v>
      </x:c>
      <x:c r="B7603" s="14" t="n">
        <x:v>45687</x:v>
      </x:c>
      <x:c r="C7603" s="14" t="n">
        <x:v>45776</x:v>
      </x:c>
      <x:c r="D7603" s="14" t="n">
        <x:v>45777</x:v>
      </x:c>
      <x:c r="E7603" s="28" t="n">
        <x:v>6</x:v>
      </x:c>
      <x:c r="F7603" s="8" t="str">
        <x:v>momentum_10|rsi_14|atr_14|true_range|chaikin_ad|obv</x:v>
      </x:c>
    </x:row>
    <x:row r="7604">
      <x:c r="A7604" s="28" t="n">
        <x:v>90</x:v>
      </x:c>
      <x:c r="B7604" s="14" t="n">
        <x:v>45688</x:v>
      </x:c>
      <x:c r="C7604" s="14" t="n">
        <x:v>45777</x:v>
      </x:c>
      <x:c r="D7604" s="14" t="n">
        <x:v>45778</x:v>
      </x:c>
      <x:c r="E7604" s="28" t="n">
        <x:v>6</x:v>
      </x:c>
      <x:c r="F7604" s="8" t="str">
        <x:v>momentum_10|rsi_14|atr_14|true_range|chaikin_ad|obv</x:v>
      </x:c>
    </x:row>
    <x:row r="7605">
      <x:c r="A7605" s="28" t="n">
        <x:v>90</x:v>
      </x:c>
      <x:c r="B7605" s="14" t="n">
        <x:v>45689</x:v>
      </x:c>
      <x:c r="C7605" s="14" t="n">
        <x:v>45778</x:v>
      </x:c>
      <x:c r="D7605" s="14" t="n">
        <x:v>45779</x:v>
      </x:c>
      <x:c r="E7605" s="28" t="n">
        <x:v>6</x:v>
      </x:c>
      <x:c r="F7605" s="8" t="str">
        <x:v>momentum_10|rsi_14|atr_14|true_range|chaikin_ad|obv</x:v>
      </x:c>
    </x:row>
    <x:row r="7606">
      <x:c r="A7606" s="28" t="n">
        <x:v>90</x:v>
      </x:c>
      <x:c r="B7606" s="14" t="n">
        <x:v>45690</x:v>
      </x:c>
      <x:c r="C7606" s="14" t="n">
        <x:v>45779</x:v>
      </x:c>
      <x:c r="D7606" s="14" t="n">
        <x:v>45780</x:v>
      </x:c>
      <x:c r="E7606" s="28" t="n">
        <x:v>5</x:v>
      </x:c>
      <x:c r="F7606" s="8" t="str">
        <x:v>momentum_10|atr_14|true_range|chaikin_ad|obv</x:v>
      </x:c>
    </x:row>
    <x:row r="7607">
      <x:c r="A7607" s="28" t="n">
        <x:v>90</x:v>
      </x:c>
      <x:c r="B7607" s="14" t="n">
        <x:v>45691</x:v>
      </x:c>
      <x:c r="C7607" s="14" t="n">
        <x:v>45780</x:v>
      </x:c>
      <x:c r="D7607" s="14" t="n">
        <x:v>45781</x:v>
      </x:c>
      <x:c r="E7607" s="28" t="n">
        <x:v>5</x:v>
      </x:c>
      <x:c r="F7607" s="8" t="str">
        <x:v>momentum_10|atr_14|true_range|chaikin_ad|obv</x:v>
      </x:c>
    </x:row>
    <x:row r="7608">
      <x:c r="A7608" s="28" t="n">
        <x:v>90</x:v>
      </x:c>
      <x:c r="B7608" s="14" t="n">
        <x:v>45692</x:v>
      </x:c>
      <x:c r="C7608" s="14" t="n">
        <x:v>45781</x:v>
      </x:c>
      <x:c r="D7608" s="14" t="n">
        <x:v>45782</x:v>
      </x:c>
      <x:c r="E7608" s="28" t="n">
        <x:v>5</x:v>
      </x:c>
      <x:c r="F7608" s="8" t="str">
        <x:v>momentum_10|atr_14|true_range|chaikin_ad|obv</x:v>
      </x:c>
    </x:row>
    <x:row r="7609">
      <x:c r="A7609" s="28" t="n">
        <x:v>90</x:v>
      </x:c>
      <x:c r="B7609" s="14" t="n">
        <x:v>45693</x:v>
      </x:c>
      <x:c r="C7609" s="14" t="n">
        <x:v>45782</x:v>
      </x:c>
      <x:c r="D7609" s="14" t="n">
        <x:v>45783</x:v>
      </x:c>
      <x:c r="E7609" s="28" t="n">
        <x:v>5</x:v>
      </x:c>
      <x:c r="F7609" s="8" t="str">
        <x:v>momentum_10|atr_14|true_range|chaikin_ad|obv</x:v>
      </x:c>
    </x:row>
    <x:row r="7610">
      <x:c r="A7610" s="28" t="n">
        <x:v>90</x:v>
      </x:c>
      <x:c r="B7610" s="14" t="n">
        <x:v>45694</x:v>
      </x:c>
      <x:c r="C7610" s="14" t="n">
        <x:v>45783</x:v>
      </x:c>
      <x:c r="D7610" s="14" t="n">
        <x:v>45784</x:v>
      </x:c>
      <x:c r="E7610" s="28" t="n">
        <x:v>4</x:v>
      </x:c>
      <x:c r="F7610" s="8" t="str">
        <x:v>momentum_10|atr_14|true_range|chaikin_ad</x:v>
      </x:c>
    </x:row>
    <x:row r="7611">
      <x:c r="A7611" s="28" t="n">
        <x:v>90</x:v>
      </x:c>
      <x:c r="B7611" s="14" t="n">
        <x:v>45695</x:v>
      </x:c>
      <x:c r="C7611" s="14" t="n">
        <x:v>45784</x:v>
      </x:c>
      <x:c r="D7611" s="14" t="n">
        <x:v>45785</x:v>
      </x:c>
      <x:c r="E7611" s="28" t="n">
        <x:v>4</x:v>
      </x:c>
      <x:c r="F7611" s="8" t="str">
        <x:v>momentum_10|atr_14|true_range|chaikin_ad</x:v>
      </x:c>
    </x:row>
    <x:row r="7612">
      <x:c r="A7612" s="28" t="n">
        <x:v>90</x:v>
      </x:c>
      <x:c r="B7612" s="14" t="n">
        <x:v>45696</x:v>
      </x:c>
      <x:c r="C7612" s="14" t="n">
        <x:v>45785</x:v>
      </x:c>
      <x:c r="D7612" s="14" t="n">
        <x:v>45786</x:v>
      </x:c>
      <x:c r="E7612" s="28" t="n">
        <x:v>4</x:v>
      </x:c>
      <x:c r="F7612" s="8" t="str">
        <x:v>momentum_10|atr_14|true_range|chaikin_ad</x:v>
      </x:c>
    </x:row>
    <x:row r="7613">
      <x:c r="A7613" s="28" t="n">
        <x:v>90</x:v>
      </x:c>
      <x:c r="B7613" s="14" t="n">
        <x:v>45697</x:v>
      </x:c>
      <x:c r="C7613" s="14" t="n">
        <x:v>45786</x:v>
      </x:c>
      <x:c r="D7613" s="14" t="n">
        <x:v>45787</x:v>
      </x:c>
      <x:c r="E7613" s="28" t="n">
        <x:v>5</x:v>
      </x:c>
      <x:c r="F7613" s="8" t="str">
        <x:v>momentum_10|rsi_14|atr_14|true_range|chaikin_ad</x:v>
      </x:c>
    </x:row>
    <x:row r="7614">
      <x:c r="A7614" s="28" t="n">
        <x:v>90</x:v>
      </x:c>
      <x:c r="B7614" s="14" t="n">
        <x:v>45698</x:v>
      </x:c>
      <x:c r="C7614" s="14" t="n">
        <x:v>45787</x:v>
      </x:c>
      <x:c r="D7614" s="14" t="n">
        <x:v>45788</x:v>
      </x:c>
      <x:c r="E7614" s="28" t="n">
        <x:v>4</x:v>
      </x:c>
      <x:c r="F7614" s="8" t="str">
        <x:v>momentum_10|atr_14|true_range|chaikin_ad</x:v>
      </x:c>
    </x:row>
    <x:row r="7615">
      <x:c r="A7615" s="28" t="n">
        <x:v>90</x:v>
      </x:c>
      <x:c r="B7615" s="14" t="n">
        <x:v>45699</x:v>
      </x:c>
      <x:c r="C7615" s="14" t="n">
        <x:v>45788</x:v>
      </x:c>
      <x:c r="D7615" s="14" t="n">
        <x:v>45789</x:v>
      </x:c>
      <x:c r="E7615" s="28" t="n">
        <x:v>4</x:v>
      </x:c>
      <x:c r="F7615" s="8" t="str">
        <x:v>momentum_10|atr_14|true_range|chaikin_ad</x:v>
      </x:c>
    </x:row>
    <x:row r="7616">
      <x:c r="A7616" s="28" t="n">
        <x:v>90</x:v>
      </x:c>
      <x:c r="B7616" s="14" t="n">
        <x:v>45700</x:v>
      </x:c>
      <x:c r="C7616" s="14" t="n">
        <x:v>45789</x:v>
      </x:c>
      <x:c r="D7616" s="14" t="n">
        <x:v>45790</x:v>
      </x:c>
      <x:c r="E7616" s="28" t="n">
        <x:v>4</x:v>
      </x:c>
      <x:c r="F7616" s="8" t="str">
        <x:v>momentum_10|atr_14|true_range|chaikin_ad</x:v>
      </x:c>
    </x:row>
    <x:row r="7617">
      <x:c r="A7617" s="28" t="n">
        <x:v>90</x:v>
      </x:c>
      <x:c r="B7617" s="14" t="n">
        <x:v>45701</x:v>
      </x:c>
      <x:c r="C7617" s="14" t="n">
        <x:v>45790</x:v>
      </x:c>
      <x:c r="D7617" s="14" t="n">
        <x:v>45791</x:v>
      </x:c>
      <x:c r="E7617" s="28" t="n">
        <x:v>4</x:v>
      </x:c>
      <x:c r="F7617" s="8" t="str">
        <x:v>momentum_10|atr_14|true_range|chaikin_ad</x:v>
      </x:c>
    </x:row>
    <x:row r="7618">
      <x:c r="A7618" s="28" t="n">
        <x:v>90</x:v>
      </x:c>
      <x:c r="B7618" s="14" t="n">
        <x:v>45702</x:v>
      </x:c>
      <x:c r="C7618" s="14" t="n">
        <x:v>45791</x:v>
      </x:c>
      <x:c r="D7618" s="14" t="n">
        <x:v>45792</x:v>
      </x:c>
      <x:c r="E7618" s="28" t="n">
        <x:v>4</x:v>
      </x:c>
      <x:c r="F7618" s="8" t="str">
        <x:v>momentum_10|atr_14|true_range|chaikin_ad</x:v>
      </x:c>
    </x:row>
    <x:row r="7619">
      <x:c r="A7619" s="28" t="n">
        <x:v>90</x:v>
      </x:c>
      <x:c r="B7619" s="14" t="n">
        <x:v>45703</x:v>
      </x:c>
      <x:c r="C7619" s="14" t="n">
        <x:v>45792</x:v>
      </x:c>
      <x:c r="D7619" s="14" t="n">
        <x:v>45793</x:v>
      </x:c>
      <x:c r="E7619" s="28" t="n">
        <x:v>4</x:v>
      </x:c>
      <x:c r="F7619" s="8" t="str">
        <x:v>momentum_10|atr_14|true_range|chaikin_ad</x:v>
      </x:c>
    </x:row>
    <x:row r="7620">
      <x:c r="A7620" s="28" t="n">
        <x:v>90</x:v>
      </x:c>
      <x:c r="B7620" s="14" t="n">
        <x:v>45704</x:v>
      </x:c>
      <x:c r="C7620" s="14" t="n">
        <x:v>45793</x:v>
      </x:c>
      <x:c r="D7620" s="14" t="n">
        <x:v>45794</x:v>
      </x:c>
      <x:c r="E7620" s="28" t="n">
        <x:v>4</x:v>
      </x:c>
      <x:c r="F7620" s="8" t="str">
        <x:v>momentum_10|atr_14|true_range|chaikin_ad</x:v>
      </x:c>
    </x:row>
    <x:row r="7621">
      <x:c r="A7621" s="28" t="n">
        <x:v>90</x:v>
      </x:c>
      <x:c r="B7621" s="14" t="n">
        <x:v>45705</x:v>
      </x:c>
      <x:c r="C7621" s="14" t="n">
        <x:v>45794</x:v>
      </x:c>
      <x:c r="D7621" s="14" t="n">
        <x:v>45795</x:v>
      </x:c>
      <x:c r="E7621" s="28" t="n">
        <x:v>4</x:v>
      </x:c>
      <x:c r="F7621" s="8" t="str">
        <x:v>momentum_10|atr_14|true_range|chaikin_ad</x:v>
      </x:c>
    </x:row>
    <x:row r="7622">
      <x:c r="A7622" s="28" t="n">
        <x:v>90</x:v>
      </x:c>
      <x:c r="B7622" s="14" t="n">
        <x:v>45706</x:v>
      </x:c>
      <x:c r="C7622" s="14" t="n">
        <x:v>45795</x:v>
      </x:c>
      <x:c r="D7622" s="14" t="n">
        <x:v>45796</x:v>
      </x:c>
      <x:c r="E7622" s="28" t="n">
        <x:v>4</x:v>
      </x:c>
      <x:c r="F7622" s="8" t="str">
        <x:v>momentum_10|atr_14|true_range|chaikin_ad</x:v>
      </x:c>
    </x:row>
    <x:row r="7623">
      <x:c r="A7623" s="28" t="n">
        <x:v>90</x:v>
      </x:c>
      <x:c r="B7623" s="14" t="n">
        <x:v>45707</x:v>
      </x:c>
      <x:c r="C7623" s="14" t="n">
        <x:v>45796</x:v>
      </x:c>
      <x:c r="D7623" s="14" t="n">
        <x:v>45797</x:v>
      </x:c>
      <x:c r="E7623" s="28" t="n">
        <x:v>4</x:v>
      </x:c>
      <x:c r="F7623" s="8" t="str">
        <x:v>momentum_10|atr_14|true_range|chaikin_ad</x:v>
      </x:c>
    </x:row>
    <x:row r="7624">
      <x:c r="A7624" s="28" t="n">
        <x:v>90</x:v>
      </x:c>
      <x:c r="B7624" s="14" t="n">
        <x:v>45708</x:v>
      </x:c>
      <x:c r="C7624" s="14" t="n">
        <x:v>45797</x:v>
      </x:c>
      <x:c r="D7624" s="14" t="n">
        <x:v>45798</x:v>
      </x:c>
      <x:c r="E7624" s="28" t="n">
        <x:v>4</x:v>
      </x:c>
      <x:c r="F7624" s="8" t="str">
        <x:v>momentum_10|atr_14|true_range|chaikin_ad</x:v>
      </x:c>
    </x:row>
    <x:row r="7625">
      <x:c r="A7625" s="28" t="n">
        <x:v>90</x:v>
      </x:c>
      <x:c r="B7625" s="14" t="n">
        <x:v>45709</x:v>
      </x:c>
      <x:c r="C7625" s="14" t="n">
        <x:v>45798</x:v>
      </x:c>
      <x:c r="D7625" s="14" t="n">
        <x:v>45799</x:v>
      </x:c>
      <x:c r="E7625" s="28" t="n">
        <x:v>4</x:v>
      </x:c>
      <x:c r="F7625" s="8" t="str">
        <x:v>momentum_10|atr_14|true_range|chaikin_ad</x:v>
      </x:c>
    </x:row>
    <x:row r="7626">
      <x:c r="A7626" s="28" t="n">
        <x:v>90</x:v>
      </x:c>
      <x:c r="B7626" s="14" t="n">
        <x:v>45710</x:v>
      </x:c>
      <x:c r="C7626" s="14" t="n">
        <x:v>45799</x:v>
      </x:c>
      <x:c r="D7626" s="14" t="n">
        <x:v>45800</x:v>
      </x:c>
      <x:c r="E7626" s="28" t="n">
        <x:v>4</x:v>
      </x:c>
      <x:c r="F7626" s="8" t="str">
        <x:v>momentum_10|atr_14|true_range|chaikin_ad</x:v>
      </x:c>
    </x:row>
    <x:row r="7627">
      <x:c r="A7627" s="28" t="n">
        <x:v>90</x:v>
      </x:c>
      <x:c r="B7627" s="14" t="n">
        <x:v>45711</x:v>
      </x:c>
      <x:c r="C7627" s="14" t="n">
        <x:v>45800</x:v>
      </x:c>
      <x:c r="D7627" s="14" t="n">
        <x:v>45801</x:v>
      </x:c>
      <x:c r="E7627" s="28" t="n">
        <x:v>4</x:v>
      </x:c>
      <x:c r="F7627" s="8" t="str">
        <x:v>momentum_10|atr_14|true_range|chaikin_ad</x:v>
      </x:c>
    </x:row>
    <x:row r="7628">
      <x:c r="A7628" s="28" t="n">
        <x:v>90</x:v>
      </x:c>
      <x:c r="B7628" s="14" t="n">
        <x:v>45712</x:v>
      </x:c>
      <x:c r="C7628" s="14" t="n">
        <x:v>45801</x:v>
      </x:c>
      <x:c r="D7628" s="14" t="n">
        <x:v>45802</x:v>
      </x:c>
      <x:c r="E7628" s="28" t="n">
        <x:v>4</x:v>
      </x:c>
      <x:c r="F7628" s="8" t="str">
        <x:v>momentum_10|atr_14|true_range|chaikin_ad</x:v>
      </x:c>
    </x:row>
    <x:row r="7629">
      <x:c r="A7629" s="28" t="n">
        <x:v>90</x:v>
      </x:c>
      <x:c r="B7629" s="14" t="n">
        <x:v>45713</x:v>
      </x:c>
      <x:c r="C7629" s="14" t="n">
        <x:v>45802</x:v>
      </x:c>
      <x:c r="D7629" s="14" t="n">
        <x:v>45803</x:v>
      </x:c>
      <x:c r="E7629" s="28" t="n">
        <x:v>4</x:v>
      </x:c>
      <x:c r="F7629" s="8" t="str">
        <x:v>momentum_10|atr_14|true_range|chaikin_ad</x:v>
      </x:c>
    </x:row>
    <x:row r="7630">
      <x:c r="A7630" s="28" t="n">
        <x:v>90</x:v>
      </x:c>
      <x:c r="B7630" s="14" t="n">
        <x:v>45714</x:v>
      </x:c>
      <x:c r="C7630" s="14" t="n">
        <x:v>45803</x:v>
      </x:c>
      <x:c r="D7630" s="14" t="n">
        <x:v>45804</x:v>
      </x:c>
      <x:c r="E7630" s="28" t="n">
        <x:v>4</x:v>
      </x:c>
      <x:c r="F7630" s="8" t="str">
        <x:v>momentum_10|atr_14|true_range|chaikin_ad</x:v>
      </x:c>
    </x:row>
    <x:row r="7631">
      <x:c r="A7631" s="28" t="n">
        <x:v>90</x:v>
      </x:c>
      <x:c r="B7631" s="14" t="n">
        <x:v>45715</x:v>
      </x:c>
      <x:c r="C7631" s="14" t="n">
        <x:v>45804</x:v>
      </x:c>
      <x:c r="D7631" s="14" t="n">
        <x:v>45805</x:v>
      </x:c>
      <x:c r="E7631" s="28" t="n">
        <x:v>4</x:v>
      </x:c>
      <x:c r="F7631" s="8" t="str">
        <x:v>momentum_10|atr_14|true_range|chaikin_ad</x:v>
      </x:c>
    </x:row>
    <x:row r="7632">
      <x:c r="A7632" s="28" t="n">
        <x:v>90</x:v>
      </x:c>
      <x:c r="B7632" s="14" t="n">
        <x:v>45716</x:v>
      </x:c>
      <x:c r="C7632" s="14" t="n">
        <x:v>45805</x:v>
      </x:c>
      <x:c r="D7632" s="14" t="n">
        <x:v>45806</x:v>
      </x:c>
      <x:c r="E7632" s="28" t="n">
        <x:v>4</x:v>
      </x:c>
      <x:c r="F7632" s="8" t="str">
        <x:v>momentum_10|atr_14|true_range|chaikin_ad</x:v>
      </x:c>
    </x:row>
    <x:row r="7633">
      <x:c r="A7633" s="28" t="n">
        <x:v>90</x:v>
      </x:c>
      <x:c r="B7633" s="14" t="n">
        <x:v>45717</x:v>
      </x:c>
      <x:c r="C7633" s="14" t="n">
        <x:v>45806</x:v>
      </x:c>
      <x:c r="D7633" s="14" t="n">
        <x:v>45807</x:v>
      </x:c>
      <x:c r="E7633" s="28" t="n">
        <x:v>4</x:v>
      </x:c>
      <x:c r="F7633" s="8" t="str">
        <x:v>momentum_10|atr_14|true_range|chaikin_ad</x:v>
      </x:c>
    </x:row>
    <x:row r="7634">
      <x:c r="A7634" s="28" t="n">
        <x:v>90</x:v>
      </x:c>
      <x:c r="B7634" s="14" t="n">
        <x:v>45718</x:v>
      </x:c>
      <x:c r="C7634" s="14" t="n">
        <x:v>45807</x:v>
      </x:c>
      <x:c r="D7634" s="14" t="n">
        <x:v>45808</x:v>
      </x:c>
      <x:c r="E7634" s="28" t="n">
        <x:v>5</x:v>
      </x:c>
      <x:c r="F7634" s="8" t="str">
        <x:v>momentum_10|rsi_14|atr_14|true_range|chaikin_ad</x:v>
      </x:c>
    </x:row>
    <x:row r="7635">
      <x:c r="A7635" s="28" t="n">
        <x:v>90</x:v>
      </x:c>
      <x:c r="B7635" s="14" t="n">
        <x:v>45719</x:v>
      </x:c>
      <x:c r="C7635" s="14" t="n">
        <x:v>45808</x:v>
      </x:c>
      <x:c r="D7635" s="14" t="n">
        <x:v>45809</x:v>
      </x:c>
      <x:c r="E7635" s="28" t="n">
        <x:v>5</x:v>
      </x:c>
      <x:c r="F7635" s="8" t="str">
        <x:v>momentum_10|rsi_14|atr_14|true_range|chaikin_ad</x:v>
      </x:c>
    </x:row>
    <x:row r="7636">
      <x:c r="A7636" s="28" t="n">
        <x:v>90</x:v>
      </x:c>
      <x:c r="B7636" s="14" t="n">
        <x:v>45720</x:v>
      </x:c>
      <x:c r="C7636" s="14" t="n">
        <x:v>45809</x:v>
      </x:c>
      <x:c r="D7636" s="14" t="n">
        <x:v>45810</x:v>
      </x:c>
      <x:c r="E7636" s="28" t="n">
        <x:v>5</x:v>
      </x:c>
      <x:c r="F7636" s="8" t="str">
        <x:v>momentum_10|rsi_14|atr_14|true_range|chaikin_ad</x:v>
      </x:c>
    </x:row>
    <x:row r="7637">
      <x:c r="A7637" s="28" t="n">
        <x:v>90</x:v>
      </x:c>
      <x:c r="B7637" s="14" t="n">
        <x:v>45721</x:v>
      </x:c>
      <x:c r="C7637" s="14" t="n">
        <x:v>45810</x:v>
      </x:c>
      <x:c r="D7637" s="14" t="n">
        <x:v>45811</x:v>
      </x:c>
      <x:c r="E7637" s="28" t="n">
        <x:v>5</x:v>
      </x:c>
      <x:c r="F7637" s="8" t="str">
        <x:v>momentum_10|rsi_14|atr_14|true_range|chaikin_ad</x:v>
      </x:c>
    </x:row>
    <x:row r="7638">
      <x:c r="A7638" s="28" t="n">
        <x:v>90</x:v>
      </x:c>
      <x:c r="B7638" s="14" t="n">
        <x:v>45722</x:v>
      </x:c>
      <x:c r="C7638" s="14" t="n">
        <x:v>45811</x:v>
      </x:c>
      <x:c r="D7638" s="14" t="n">
        <x:v>45812</x:v>
      </x:c>
      <x:c r="E7638" s="28" t="n">
        <x:v>5</x:v>
      </x:c>
      <x:c r="F7638" s="8" t="str">
        <x:v>momentum_10|atr_14|true_range|chaikin_ad|obv</x:v>
      </x:c>
    </x:row>
    <x:row r="7639">
      <x:c r="A7639" s="28" t="n">
        <x:v>90</x:v>
      </x:c>
      <x:c r="B7639" s="14" t="n">
        <x:v>45723</x:v>
      </x:c>
      <x:c r="C7639" s="14" t="n">
        <x:v>45812</x:v>
      </x:c>
      <x:c r="D7639" s="14" t="n">
        <x:v>45813</x:v>
      </x:c>
      <x:c r="E7639" s="28" t="n">
        <x:v>4</x:v>
      </x:c>
      <x:c r="F7639" s="8" t="str">
        <x:v>momentum_10|atr_14|true_range|chaikin_ad</x:v>
      </x:c>
    </x:row>
    <x:row r="7640">
      <x:c r="A7640" s="28" t="n">
        <x:v>90</x:v>
      </x:c>
      <x:c r="B7640" s="14" t="n">
        <x:v>45724</x:v>
      </x:c>
      <x:c r="C7640" s="14" t="n">
        <x:v>45813</x:v>
      </x:c>
      <x:c r="D7640" s="14" t="n">
        <x:v>45814</x:v>
      </x:c>
      <x:c r="E7640" s="28" t="n">
        <x:v>5</x:v>
      </x:c>
      <x:c r="F7640" s="8" t="str">
        <x:v>momentum_10|atr_14|true_range|chaikin_ad|obv</x:v>
      </x:c>
    </x:row>
    <x:row r="7641">
      <x:c r="A7641" s="28" t="n">
        <x:v>90</x:v>
      </x:c>
      <x:c r="B7641" s="14" t="n">
        <x:v>45725</x:v>
      </x:c>
      <x:c r="C7641" s="14" t="n">
        <x:v>45814</x:v>
      </x:c>
      <x:c r="D7641" s="14" t="n">
        <x:v>45815</x:v>
      </x:c>
      <x:c r="E7641" s="28" t="n">
        <x:v>5</x:v>
      </x:c>
      <x:c r="F7641" s="8" t="str">
        <x:v>momentum_10|atr_14|true_range|chaikin_ad|obv</x:v>
      </x:c>
    </x:row>
    <x:row r="7642">
      <x:c r="A7642" s="28" t="n">
        <x:v>90</x:v>
      </x:c>
      <x:c r="B7642" s="14" t="n">
        <x:v>45726</x:v>
      </x:c>
      <x:c r="C7642" s="14" t="n">
        <x:v>45815</x:v>
      </x:c>
      <x:c r="D7642" s="14" t="n">
        <x:v>45816</x:v>
      </x:c>
      <x:c r="E7642" s="28" t="n">
        <x:v>5</x:v>
      </x:c>
      <x:c r="F7642" s="8" t="str">
        <x:v>momentum_10|atr_14|true_range|chaikin_ad|obv</x:v>
      </x:c>
    </x:row>
    <x:row r="7643">
      <x:c r="A7643" s="28" t="n">
        <x:v>90</x:v>
      </x:c>
      <x:c r="B7643" s="14" t="n">
        <x:v>45727</x:v>
      </x:c>
      <x:c r="C7643" s="14" t="n">
        <x:v>45816</x:v>
      </x:c>
      <x:c r="D7643" s="14" t="n">
        <x:v>45817</x:v>
      </x:c>
      <x:c r="E7643" s="28" t="n">
        <x:v>5</x:v>
      </x:c>
      <x:c r="F7643" s="8" t="str">
        <x:v>momentum_10|atr_14|true_range|chaikin_ad|obv</x:v>
      </x:c>
    </x:row>
    <x:row r="7644">
      <x:c r="A7644" s="28" t="n">
        <x:v>90</x:v>
      </x:c>
      <x:c r="B7644" s="14" t="n">
        <x:v>45728</x:v>
      </x:c>
      <x:c r="C7644" s="14" t="n">
        <x:v>45817</x:v>
      </x:c>
      <x:c r="D7644" s="14" t="n">
        <x:v>45818</x:v>
      </x:c>
      <x:c r="E7644" s="28" t="n">
        <x:v>5</x:v>
      </x:c>
      <x:c r="F7644" s="8" t="str">
        <x:v>momentum_10|atr_14|true_range|chaikin_ad|obv</x:v>
      </x:c>
    </x:row>
    <x:row r="7645">
      <x:c r="A7645" s="28" t="n">
        <x:v>90</x:v>
      </x:c>
      <x:c r="B7645" s="14" t="n">
        <x:v>45729</x:v>
      </x:c>
      <x:c r="C7645" s="14" t="n">
        <x:v>45818</x:v>
      </x:c>
      <x:c r="D7645" s="14" t="n">
        <x:v>45819</x:v>
      </x:c>
      <x:c r="E7645" s="28" t="n">
        <x:v>5</x:v>
      </x:c>
      <x:c r="F7645" s="8" t="str">
        <x:v>momentum_10|atr_14|true_range|chaikin_ad|obv</x:v>
      </x:c>
    </x:row>
    <x:row r="7646">
      <x:c r="A7646" s="28" t="n">
        <x:v>90</x:v>
      </x:c>
      <x:c r="B7646" s="14" t="n">
        <x:v>45730</x:v>
      </x:c>
      <x:c r="C7646" s="14" t="n">
        <x:v>45819</x:v>
      </x:c>
      <x:c r="D7646" s="14" t="n">
        <x:v>45820</x:v>
      </x:c>
      <x:c r="E7646" s="28" t="n">
        <x:v>5</x:v>
      </x:c>
      <x:c r="F7646" s="8" t="str">
        <x:v>momentum_10|atr_14|true_range|chaikin_ad|obv</x:v>
      </x:c>
    </x:row>
    <x:row r="7647">
      <x:c r="A7647" s="28" t="n">
        <x:v>90</x:v>
      </x:c>
      <x:c r="B7647" s="14" t="n">
        <x:v>45731</x:v>
      </x:c>
      <x:c r="C7647" s="14" t="n">
        <x:v>45820</x:v>
      </x:c>
      <x:c r="D7647" s="14" t="n">
        <x:v>45821</x:v>
      </x:c>
      <x:c r="E7647" s="28" t="n">
        <x:v>5</x:v>
      </x:c>
      <x:c r="F7647" s="8" t="str">
        <x:v>momentum_10|atr_14|true_range|chaikin_ad|obv</x:v>
      </x:c>
    </x:row>
    <x:row r="7648">
      <x:c r="A7648" s="28" t="n">
        <x:v>90</x:v>
      </x:c>
      <x:c r="B7648" s="14" t="n">
        <x:v>45732</x:v>
      </x:c>
      <x:c r="C7648" s="14" t="n">
        <x:v>45821</x:v>
      </x:c>
      <x:c r="D7648" s="14" t="n">
        <x:v>45822</x:v>
      </x:c>
      <x:c r="E7648" s="28" t="n">
        <x:v>5</x:v>
      </x:c>
      <x:c r="F7648" s="8" t="str">
        <x:v>momentum_10|atr_14|true_range|chaikin_ad|obv</x:v>
      </x:c>
    </x:row>
    <x:row r="7649">
      <x:c r="A7649" s="28" t="n">
        <x:v>90</x:v>
      </x:c>
      <x:c r="B7649" s="14" t="n">
        <x:v>45733</x:v>
      </x:c>
      <x:c r="C7649" s="14" t="n">
        <x:v>45822</x:v>
      </x:c>
      <x:c r="D7649" s="14" t="n">
        <x:v>45823</x:v>
      </x:c>
      <x:c r="E7649" s="28" t="n">
        <x:v>5</x:v>
      </x:c>
      <x:c r="F7649" s="8" t="str">
        <x:v>momentum_10|atr_14|true_range|chaikin_ad|obv</x:v>
      </x:c>
    </x:row>
    <x:row r="7650">
      <x:c r="A7650" s="28" t="n">
        <x:v>90</x:v>
      </x:c>
      <x:c r="B7650" s="14" t="n">
        <x:v>45734</x:v>
      </x:c>
      <x:c r="C7650" s="14" t="n">
        <x:v>45823</x:v>
      </x:c>
      <x:c r="D7650" s="14" t="n">
        <x:v>45824</x:v>
      </x:c>
      <x:c r="E7650" s="28" t="n">
        <x:v>5</x:v>
      </x:c>
      <x:c r="F7650" s="8" t="str">
        <x:v>momentum_10|atr_14|true_range|chaikin_ad|obv</x:v>
      </x:c>
    </x:row>
    <x:row r="7651">
      <x:c r="A7651" s="28" t="n">
        <x:v>90</x:v>
      </x:c>
      <x:c r="B7651" s="14" t="n">
        <x:v>45735</x:v>
      </x:c>
      <x:c r="C7651" s="14" t="n">
        <x:v>45824</x:v>
      </x:c>
      <x:c r="D7651" s="14" t="n">
        <x:v>45825</x:v>
      </x:c>
      <x:c r="E7651" s="28" t="n">
        <x:v>5</x:v>
      </x:c>
      <x:c r="F7651" s="8" t="str">
        <x:v>momentum_10|atr_14|true_range|chaikin_ad|obv</x:v>
      </x:c>
    </x:row>
    <x:row r="7652">
      <x:c r="A7652" s="28" t="n">
        <x:v>90</x:v>
      </x:c>
      <x:c r="B7652" s="14" t="n">
        <x:v>45736</x:v>
      </x:c>
      <x:c r="C7652" s="14" t="n">
        <x:v>45825</x:v>
      </x:c>
      <x:c r="D7652" s="14" t="n">
        <x:v>45826</x:v>
      </x:c>
      <x:c r="E7652" s="28" t="n">
        <x:v>5</x:v>
      </x:c>
      <x:c r="F7652" s="8" t="str">
        <x:v>momentum_10|atr_14|true_range|chaikin_ad|obv</x:v>
      </x:c>
    </x:row>
    <x:row r="7653">
      <x:c r="A7653" s="28" t="n">
        <x:v>90</x:v>
      </x:c>
      <x:c r="B7653" s="14" t="n">
        <x:v>45737</x:v>
      </x:c>
      <x:c r="C7653" s="14" t="n">
        <x:v>45826</x:v>
      </x:c>
      <x:c r="D7653" s="14" t="n">
        <x:v>45827</x:v>
      </x:c>
      <x:c r="E7653" s="28" t="n">
        <x:v>5</x:v>
      </x:c>
      <x:c r="F7653" s="8" t="str">
        <x:v>momentum_10|atr_14|true_range|chaikin_ad|obv</x:v>
      </x:c>
    </x:row>
    <x:row r="7654">
      <x:c r="A7654" s="28" t="n">
        <x:v>90</x:v>
      </x:c>
      <x:c r="B7654" s="14" t="n">
        <x:v>45738</x:v>
      </x:c>
      <x:c r="C7654" s="14" t="n">
        <x:v>45827</x:v>
      </x:c>
      <x:c r="D7654" s="14" t="n">
        <x:v>45828</x:v>
      </x:c>
      <x:c r="E7654" s="28" t="n">
        <x:v>5</x:v>
      </x:c>
      <x:c r="F7654" s="8" t="str">
        <x:v>momentum_10|atr_14|true_range|chaikin_ad|obv</x:v>
      </x:c>
    </x:row>
    <x:row r="7655">
      <x:c r="A7655" s="28" t="n">
        <x:v>90</x:v>
      </x:c>
      <x:c r="B7655" s="14" t="n">
        <x:v>45739</x:v>
      </x:c>
      <x:c r="C7655" s="14" t="n">
        <x:v>45828</x:v>
      </x:c>
      <x:c r="D7655" s="14" t="n">
        <x:v>45829</x:v>
      </x:c>
      <x:c r="E7655" s="28" t="n">
        <x:v>5</x:v>
      </x:c>
      <x:c r="F7655" s="8" t="str">
        <x:v>momentum_10|atr_14|true_range|chaikin_ad|obv</x:v>
      </x:c>
    </x:row>
    <x:row r="7656">
      <x:c r="A7656" s="28" t="n">
        <x:v>90</x:v>
      </x:c>
      <x:c r="B7656" s="14" t="n">
        <x:v>45740</x:v>
      </x:c>
      <x:c r="C7656" s="14" t="n">
        <x:v>45829</x:v>
      </x:c>
      <x:c r="D7656" s="14" t="n">
        <x:v>45830</x:v>
      </x:c>
      <x:c r="E7656" s="28" t="n">
        <x:v>5</x:v>
      </x:c>
      <x:c r="F7656" s="8" t="str">
        <x:v>momentum_10|atr_14|true_range|chaikin_ad|obv</x:v>
      </x:c>
    </x:row>
    <x:row r="7657">
      <x:c r="A7657" s="28" t="n">
        <x:v>90</x:v>
      </x:c>
      <x:c r="B7657" s="14" t="n">
        <x:v>45741</x:v>
      </x:c>
      <x:c r="C7657" s="14" t="n">
        <x:v>45830</x:v>
      </x:c>
      <x:c r="D7657" s="14" t="n">
        <x:v>45831</x:v>
      </x:c>
      <x:c r="E7657" s="28" t="n">
        <x:v>5</x:v>
      </x:c>
      <x:c r="F7657" s="8" t="str">
        <x:v>momentum_10|atr_14|true_range|chaikin_ad|obv</x:v>
      </x:c>
    </x:row>
    <x:row r="7658">
      <x:c r="A7658" s="28" t="n">
        <x:v>90</x:v>
      </x:c>
      <x:c r="B7658" s="14" t="n">
        <x:v>45742</x:v>
      </x:c>
      <x:c r="C7658" s="14" t="n">
        <x:v>45831</x:v>
      </x:c>
      <x:c r="D7658" s="14" t="n">
        <x:v>45832</x:v>
      </x:c>
      <x:c r="E7658" s="28" t="n">
        <x:v>5</x:v>
      </x:c>
      <x:c r="F7658" s="8" t="str">
        <x:v>momentum_10|atr_14|true_range|chaikin_ad|obv</x:v>
      </x:c>
    </x:row>
    <x:row r="7659">
      <x:c r="A7659" s="28" t="n">
        <x:v>90</x:v>
      </x:c>
      <x:c r="B7659" s="14" t="n">
        <x:v>45743</x:v>
      </x:c>
      <x:c r="C7659" s="14" t="n">
        <x:v>45832</x:v>
      </x:c>
      <x:c r="D7659" s="14" t="n">
        <x:v>45833</x:v>
      </x:c>
      <x:c r="E7659" s="28" t="n">
        <x:v>5</x:v>
      </x:c>
      <x:c r="F7659" s="8" t="str">
        <x:v>momentum_10|atr_14|true_range|chaikin_ad|obv</x:v>
      </x:c>
    </x:row>
    <x:row r="7660">
      <x:c r="A7660" s="28" t="n">
        <x:v>90</x:v>
      </x:c>
      <x:c r="B7660" s="14" t="n">
        <x:v>45744</x:v>
      </x:c>
      <x:c r="C7660" s="14" t="n">
        <x:v>45833</x:v>
      </x:c>
      <x:c r="D7660" s="14" t="n">
        <x:v>45834</x:v>
      </x:c>
      <x:c r="E7660" s="28" t="n">
        <x:v>5</x:v>
      </x:c>
      <x:c r="F7660" s="8" t="str">
        <x:v>momentum_10|atr_14|true_range|chaikin_ad|obv</x:v>
      </x:c>
    </x:row>
    <x:row r="7661">
      <x:c r="A7661" s="28" t="n">
        <x:v>90</x:v>
      </x:c>
      <x:c r="B7661" s="14" t="n">
        <x:v>45745</x:v>
      </x:c>
      <x:c r="C7661" s="14" t="n">
        <x:v>45834</x:v>
      </x:c>
      <x:c r="D7661" s="14" t="n">
        <x:v>45835</x:v>
      </x:c>
      <x:c r="E7661" s="28" t="n">
        <x:v>5</x:v>
      </x:c>
      <x:c r="F7661" s="8" t="str">
        <x:v>momentum_10|atr_14|true_range|chaikin_ad|obv</x:v>
      </x:c>
    </x:row>
    <x:row r="7662">
      <x:c r="A7662" s="28" t="n">
        <x:v>90</x:v>
      </x:c>
      <x:c r="B7662" s="14" t="n">
        <x:v>45746</x:v>
      </x:c>
      <x:c r="C7662" s="14" t="n">
        <x:v>45835</x:v>
      </x:c>
      <x:c r="D7662" s="14" t="n">
        <x:v>45836</x:v>
      </x:c>
      <x:c r="E7662" s="28" t="n">
        <x:v>5</x:v>
      </x:c>
      <x:c r="F7662" s="8" t="str">
        <x:v>momentum_10|atr_14|true_range|chaikin_ad|obv</x:v>
      </x:c>
    </x:row>
    <x:row r="7663">
      <x:c r="A7663" s="28" t="n">
        <x:v>90</x:v>
      </x:c>
      <x:c r="B7663" s="14" t="n">
        <x:v>45747</x:v>
      </x:c>
      <x:c r="C7663" s="14" t="n">
        <x:v>45836</x:v>
      </x:c>
      <x:c r="D7663" s="14" t="n">
        <x:v>45837</x:v>
      </x:c>
      <x:c r="E7663" s="28" t="n">
        <x:v>5</x:v>
      </x:c>
      <x:c r="F7663" s="8" t="str">
        <x:v>momentum_10|atr_14|true_range|chaikin_ad|obv</x:v>
      </x:c>
    </x:row>
    <x:row r="7664">
      <x:c r="A7664" s="28" t="n">
        <x:v>90</x:v>
      </x:c>
      <x:c r="B7664" s="14" t="n">
        <x:v>45748</x:v>
      </x:c>
      <x:c r="C7664" s="14" t="n">
        <x:v>45837</x:v>
      </x:c>
      <x:c r="D7664" s="14" t="n">
        <x:v>45838</x:v>
      </x:c>
      <x:c r="E7664" s="28" t="n">
        <x:v>5</x:v>
      </x:c>
      <x:c r="F7664" s="8" t="str">
        <x:v>momentum_10|atr_14|true_range|chaikin_ad|obv</x:v>
      </x:c>
    </x:row>
    <x:row r="7665">
      <x:c r="A7665" s="28" t="n">
        <x:v>90</x:v>
      </x:c>
      <x:c r="B7665" s="14" t="n">
        <x:v>45749</x:v>
      </x:c>
      <x:c r="C7665" s="14" t="n">
        <x:v>45838</x:v>
      </x:c>
      <x:c r="D7665" s="14" t="n">
        <x:v>45839</x:v>
      </x:c>
      <x:c r="E7665" s="28" t="n">
        <x:v>5</x:v>
      </x:c>
      <x:c r="F7665" s="8" t="str">
        <x:v>momentum_10|atr_14|true_range|chaikin_ad|obv</x:v>
      </x:c>
    </x:row>
    <x:row r="7666">
      <x:c r="A7666" s="28" t="n">
        <x:v>90</x:v>
      </x:c>
      <x:c r="B7666" s="14" t="n">
        <x:v>45750</x:v>
      </x:c>
      <x:c r="C7666" s="14" t="n">
        <x:v>45839</x:v>
      </x:c>
      <x:c r="D7666" s="14" t="n">
        <x:v>45840</x:v>
      </x:c>
      <x:c r="E7666" s="28" t="n">
        <x:v>5</x:v>
      </x:c>
      <x:c r="F7666" s="8" t="str">
        <x:v>momentum_10|atr_14|true_range|chaikin_ad|obv</x:v>
      </x:c>
    </x:row>
    <x:row r="7667">
      <x:c r="A7667" s="28" t="n">
        <x:v>90</x:v>
      </x:c>
      <x:c r="B7667" s="14" t="n">
        <x:v>45751</x:v>
      </x:c>
      <x:c r="C7667" s="14" t="n">
        <x:v>45840</x:v>
      </x:c>
      <x:c r="D7667" s="14" t="n">
        <x:v>45841</x:v>
      </x:c>
      <x:c r="E7667" s="28" t="n">
        <x:v>5</x:v>
      </x:c>
      <x:c r="F7667" s="8" t="str">
        <x:v>momentum_10|atr_14|true_range|chaikin_ad|obv</x:v>
      </x:c>
    </x:row>
    <x:row r="7668">
      <x:c r="A7668" s="28" t="n">
        <x:v>90</x:v>
      </x:c>
      <x:c r="B7668" s="14" t="n">
        <x:v>45752</x:v>
      </x:c>
      <x:c r="C7668" s="14" t="n">
        <x:v>45841</x:v>
      </x:c>
      <x:c r="D7668" s="14" t="n">
        <x:v>45842</x:v>
      </x:c>
      <x:c r="E7668" s="28" t="n">
        <x:v>5</x:v>
      </x:c>
      <x:c r="F7668" s="8" t="str">
        <x:v>momentum_10|atr_14|true_range|chaikin_ad|obv</x:v>
      </x:c>
    </x:row>
    <x:row r="7669">
      <x:c r="A7669" s="28" t="n">
        <x:v>90</x:v>
      </x:c>
      <x:c r="B7669" s="14" t="n">
        <x:v>45753</x:v>
      </x:c>
      <x:c r="C7669" s="14" t="n">
        <x:v>45842</x:v>
      </x:c>
      <x:c r="D7669" s="14" t="n">
        <x:v>45843</x:v>
      </x:c>
      <x:c r="E7669" s="28" t="n">
        <x:v>5</x:v>
      </x:c>
      <x:c r="F7669" s="8" t="str">
        <x:v>momentum_10|atr_14|true_range|chaikin_ad|obv</x:v>
      </x:c>
    </x:row>
    <x:row r="7670">
      <x:c r="A7670" s="28" t="n">
        <x:v>90</x:v>
      </x:c>
      <x:c r="B7670" s="14" t="n">
        <x:v>45754</x:v>
      </x:c>
      <x:c r="C7670" s="14" t="n">
        <x:v>45843</x:v>
      </x:c>
      <x:c r="D7670" s="14" t="n">
        <x:v>45844</x:v>
      </x:c>
      <x:c r="E7670" s="28" t="n">
        <x:v>5</x:v>
      </x:c>
      <x:c r="F7670" s="8" t="str">
        <x:v>momentum_10|atr_14|true_range|chaikin_ad|obv</x:v>
      </x:c>
    </x:row>
    <x:row r="7671">
      <x:c r="A7671" s="28" t="n">
        <x:v>90</x:v>
      </x:c>
      <x:c r="B7671" s="14" t="n">
        <x:v>45755</x:v>
      </x:c>
      <x:c r="C7671" s="14" t="n">
        <x:v>45844</x:v>
      </x:c>
      <x:c r="D7671" s="14" t="n">
        <x:v>45845</x:v>
      </x:c>
      <x:c r="E7671" s="28" t="n">
        <x:v>5</x:v>
      </x:c>
      <x:c r="F7671" s="8" t="str">
        <x:v>momentum_10|atr_14|true_range|chaikin_ad|obv</x:v>
      </x:c>
    </x:row>
    <x:row r="7672">
      <x:c r="A7672" s="28" t="n">
        <x:v>90</x:v>
      </x:c>
      <x:c r="B7672" s="14" t="n">
        <x:v>45756</x:v>
      </x:c>
      <x:c r="C7672" s="14" t="n">
        <x:v>45845</x:v>
      </x:c>
      <x:c r="D7672" s="14" t="n">
        <x:v>45846</x:v>
      </x:c>
      <x:c r="E7672" s="28" t="n">
        <x:v>5</x:v>
      </x:c>
      <x:c r="F7672" s="8" t="str">
        <x:v>momentum_10|atr_14|true_range|chaikin_ad|obv</x:v>
      </x:c>
    </x:row>
    <x:row r="7673">
      <x:c r="A7673" s="28" t="n">
        <x:v>90</x:v>
      </x:c>
      <x:c r="B7673" s="14" t="n">
        <x:v>45757</x:v>
      </x:c>
      <x:c r="C7673" s="14" t="n">
        <x:v>45846</x:v>
      </x:c>
      <x:c r="D7673" s="14" t="n">
        <x:v>45847</x:v>
      </x:c>
      <x:c r="E7673" s="28" t="n">
        <x:v>5</x:v>
      </x:c>
      <x:c r="F7673" s="8" t="str">
        <x:v>momentum_10|atr_14|true_range|chaikin_ad|obv</x:v>
      </x:c>
    </x:row>
    <x:row r="7674">
      <x:c r="A7674" s="28" t="n">
        <x:v>90</x:v>
      </x:c>
      <x:c r="B7674" s="14" t="n">
        <x:v>45758</x:v>
      </x:c>
      <x:c r="C7674" s="14" t="n">
        <x:v>45847</x:v>
      </x:c>
      <x:c r="D7674" s="14" t="n">
        <x:v>45848</x:v>
      </x:c>
      <x:c r="E7674" s="28" t="n">
        <x:v>5</x:v>
      </x:c>
      <x:c r="F7674" s="8" t="str">
        <x:v>momentum_10|atr_14|true_range|chaikin_ad|obv</x:v>
      </x:c>
    </x:row>
    <x:row r="7675">
      <x:c r="A7675" s="28" t="n">
        <x:v>90</x:v>
      </x:c>
      <x:c r="B7675" s="14" t="n">
        <x:v>45759</x:v>
      </x:c>
      <x:c r="C7675" s="14" t="n">
        <x:v>45848</x:v>
      </x:c>
      <x:c r="D7675" s="14" t="n">
        <x:v>45849</x:v>
      </x:c>
      <x:c r="E7675" s="28" t="n">
        <x:v>5</x:v>
      </x:c>
      <x:c r="F7675" s="8" t="str">
        <x:v>momentum_10|atr_14|true_range|chaikin_ad|obv</x:v>
      </x:c>
    </x:row>
    <x:row r="7676">
      <x:c r="A7676" s="28" t="n">
        <x:v>90</x:v>
      </x:c>
      <x:c r="B7676" s="14" t="n">
        <x:v>45760</x:v>
      </x:c>
      <x:c r="C7676" s="14" t="n">
        <x:v>45849</x:v>
      </x:c>
      <x:c r="D7676" s="14" t="n">
        <x:v>45850</x:v>
      </x:c>
      <x:c r="E7676" s="28" t="n">
        <x:v>5</x:v>
      </x:c>
      <x:c r="F7676" s="8" t="str">
        <x:v>momentum_10|atr_14|true_range|chaikin_ad|obv</x:v>
      </x:c>
    </x:row>
    <x:row r="7677">
      <x:c r="A7677" s="28" t="n">
        <x:v>90</x:v>
      </x:c>
      <x:c r="B7677" s="14" t="n">
        <x:v>45761</x:v>
      </x:c>
      <x:c r="C7677" s="14" t="n">
        <x:v>45850</x:v>
      </x:c>
      <x:c r="D7677" s="14" t="n">
        <x:v>45851</x:v>
      </x:c>
      <x:c r="E7677" s="28" t="n">
        <x:v>5</x:v>
      </x:c>
      <x:c r="F7677" s="8" t="str">
        <x:v>momentum_10|atr_14|true_range|chaikin_ad|obv</x:v>
      </x:c>
    </x:row>
    <x:row r="7678">
      <x:c r="A7678" s="28" t="n">
        <x:v>90</x:v>
      </x:c>
      <x:c r="B7678" s="14" t="n">
        <x:v>45762</x:v>
      </x:c>
      <x:c r="C7678" s="14" t="n">
        <x:v>45851</x:v>
      </x:c>
      <x:c r="D7678" s="14" t="n">
        <x:v>45852</x:v>
      </x:c>
      <x:c r="E7678" s="28" t="n">
        <x:v>5</x:v>
      </x:c>
      <x:c r="F7678" s="8" t="str">
        <x:v>momentum_10|atr_14|true_range|chaikin_ad|obv</x:v>
      </x:c>
    </x:row>
    <x:row r="7679">
      <x:c r="A7679" s="28" t="n">
        <x:v>90</x:v>
      </x:c>
      <x:c r="B7679" s="14" t="n">
        <x:v>45763</x:v>
      </x:c>
      <x:c r="C7679" s="14" t="n">
        <x:v>45852</x:v>
      </x:c>
      <x:c r="D7679" s="14" t="n">
        <x:v>45853</x:v>
      </x:c>
      <x:c r="E7679" s="28" t="n">
        <x:v>5</x:v>
      </x:c>
      <x:c r="F7679" s="8" t="str">
        <x:v>momentum_10|atr_14|true_range|chaikin_ad|obv</x:v>
      </x:c>
    </x:row>
    <x:row r="7680">
      <x:c r="A7680" s="28" t="n">
        <x:v>90</x:v>
      </x:c>
      <x:c r="B7680" s="14" t="n">
        <x:v>45764</x:v>
      </x:c>
      <x:c r="C7680" s="14" t="n">
        <x:v>45853</x:v>
      </x:c>
      <x:c r="D7680" s="14" t="n">
        <x:v>45854</x:v>
      </x:c>
      <x:c r="E7680" s="28" t="n">
        <x:v>5</x:v>
      </x:c>
      <x:c r="F7680" s="8" t="str">
        <x:v>momentum_10|atr_14|true_range|chaikin_ad|obv</x:v>
      </x:c>
    </x:row>
    <x:row r="7681">
      <x:c r="A7681" s="28" t="n">
        <x:v>90</x:v>
      </x:c>
      <x:c r="B7681" s="14" t="n">
        <x:v>45765</x:v>
      </x:c>
      <x:c r="C7681" s="14" t="n">
        <x:v>45854</x:v>
      </x:c>
      <x:c r="D7681" s="14" t="n">
        <x:v>45855</x:v>
      </x:c>
      <x:c r="E7681" s="28" t="n">
        <x:v>5</x:v>
      </x:c>
      <x:c r="F7681" s="8" t="str">
        <x:v>momentum_10|atr_14|true_range|chaikin_ad|obv</x:v>
      </x:c>
    </x:row>
    <x:row r="7682">
      <x:c r="A7682" s="28" t="n">
        <x:v>90</x:v>
      </x:c>
      <x:c r="B7682" s="14" t="n">
        <x:v>45766</x:v>
      </x:c>
      <x:c r="C7682" s="14" t="n">
        <x:v>45855</x:v>
      </x:c>
      <x:c r="D7682" s="14" t="n">
        <x:v>45856</x:v>
      </x:c>
      <x:c r="E7682" s="28" t="n">
        <x:v>5</x:v>
      </x:c>
      <x:c r="F7682" s="8" t="str">
        <x:v>momentum_10|atr_14|true_range|chaikin_ad|obv</x:v>
      </x:c>
    </x:row>
    <x:row r="7683">
      <x:c r="A7683" s="28" t="n">
        <x:v>90</x:v>
      </x:c>
      <x:c r="B7683" s="14" t="n">
        <x:v>45767</x:v>
      </x:c>
      <x:c r="C7683" s="14" t="n">
        <x:v>45856</x:v>
      </x:c>
      <x:c r="D7683" s="14" t="n">
        <x:v>45857</x:v>
      </x:c>
      <x:c r="E7683" s="28" t="n">
        <x:v>5</x:v>
      </x:c>
      <x:c r="F7683" s="8" t="str">
        <x:v>momentum_10|atr_14|true_range|chaikin_ad|obv</x:v>
      </x:c>
    </x:row>
    <x:row r="7684">
      <x:c r="A7684" s="28" t="n">
        <x:v>90</x:v>
      </x:c>
      <x:c r="B7684" s="14" t="n">
        <x:v>45768</x:v>
      </x:c>
      <x:c r="C7684" s="14" t="n">
        <x:v>45857</x:v>
      </x:c>
      <x:c r="D7684" s="14" t="n">
        <x:v>45858</x:v>
      </x:c>
      <x:c r="E7684" s="28" t="n">
        <x:v>5</x:v>
      </x:c>
      <x:c r="F7684" s="8" t="str">
        <x:v>momentum_10|atr_14|true_range|chaikin_ad|obv</x:v>
      </x:c>
    </x:row>
    <x:row r="7685">
      <x:c r="A7685" s="28" t="n">
        <x:v>90</x:v>
      </x:c>
      <x:c r="B7685" s="14" t="n">
        <x:v>45769</x:v>
      </x:c>
      <x:c r="C7685" s="14" t="n">
        <x:v>45858</x:v>
      </x:c>
      <x:c r="D7685" s="14" t="n">
        <x:v>45859</x:v>
      </x:c>
      <x:c r="E7685" s="28" t="n">
        <x:v>5</x:v>
      </x:c>
      <x:c r="F7685" s="8" t="str">
        <x:v>momentum_10|atr_14|true_range|chaikin_ad|obv</x:v>
      </x:c>
    </x:row>
    <x:row r="7686">
      <x:c r="A7686" s="28" t="n">
        <x:v>90</x:v>
      </x:c>
      <x:c r="B7686" s="14" t="n">
        <x:v>45770</x:v>
      </x:c>
      <x:c r="C7686" s="14" t="n">
        <x:v>45859</x:v>
      </x:c>
      <x:c r="D7686" s="14" t="n">
        <x:v>45860</x:v>
      </x:c>
      <x:c r="E7686" s="28" t="n">
        <x:v>5</x:v>
      </x:c>
      <x:c r="F7686" s="8" t="str">
        <x:v>momentum_10|atr_14|true_range|chaikin_ad|obv</x:v>
      </x:c>
    </x:row>
    <x:row r="7687">
      <x:c r="A7687" s="28" t="n">
        <x:v>90</x:v>
      </x:c>
      <x:c r="B7687" s="14" t="n">
        <x:v>45771</x:v>
      </x:c>
      <x:c r="C7687" s="14" t="n">
        <x:v>45860</x:v>
      </x:c>
      <x:c r="D7687" s="14" t="n">
        <x:v>45861</x:v>
      </x:c>
      <x:c r="E7687" s="28" t="n">
        <x:v>5</x:v>
      </x:c>
      <x:c r="F7687" s="8" t="str">
        <x:v>momentum_10|atr_14|true_range|chaikin_ad|obv</x:v>
      </x:c>
    </x:row>
    <x:row r="7688">
      <x:c r="A7688" s="28" t="n">
        <x:v>90</x:v>
      </x:c>
      <x:c r="B7688" s="14" t="n">
        <x:v>45772</x:v>
      </x:c>
      <x:c r="C7688" s="14" t="n">
        <x:v>45861</x:v>
      </x:c>
      <x:c r="D7688" s="14" t="n">
        <x:v>45862</x:v>
      </x:c>
      <x:c r="E7688" s="28" t="n">
        <x:v>5</x:v>
      </x:c>
      <x:c r="F7688" s="8" t="str">
        <x:v>momentum_10|atr_14|true_range|chaikin_ad|obv</x:v>
      </x:c>
    </x:row>
    <x:row r="7689">
      <x:c r="A7689" s="28" t="n">
        <x:v>90</x:v>
      </x:c>
      <x:c r="B7689" s="14" t="n">
        <x:v>45773</x:v>
      </x:c>
      <x:c r="C7689" s="14" t="n">
        <x:v>45862</x:v>
      </x:c>
      <x:c r="D7689" s="14" t="n">
        <x:v>45863</x:v>
      </x:c>
      <x:c r="E7689" s="28" t="n">
        <x:v>4</x:v>
      </x:c>
      <x:c r="F7689" s="8" t="str">
        <x:v>momentum_10|atr_14|true_range|chaikin_ad</x:v>
      </x:c>
    </x:row>
    <x:row r="7690">
      <x:c r="A7690" s="28" t="n">
        <x:v>90</x:v>
      </x:c>
      <x:c r="B7690" s="14" t="n">
        <x:v>45774</x:v>
      </x:c>
      <x:c r="C7690" s="14" t="n">
        <x:v>45863</x:v>
      </x:c>
      <x:c r="D7690" s="14" t="n">
        <x:v>45864</x:v>
      </x:c>
      <x:c r="E7690" s="28" t="n">
        <x:v>4</x:v>
      </x:c>
      <x:c r="F7690" s="8" t="str">
        <x:v>momentum_10|atr_14|true_range|chaikin_ad</x:v>
      </x:c>
    </x:row>
    <x:row r="7691">
      <x:c r="A7691" s="28" t="n">
        <x:v>90</x:v>
      </x:c>
      <x:c r="B7691" s="14" t="n">
        <x:v>45775</x:v>
      </x:c>
      <x:c r="C7691" s="14" t="n">
        <x:v>45864</x:v>
      </x:c>
      <x:c r="D7691" s="14" t="n">
        <x:v>45865</x:v>
      </x:c>
      <x:c r="E7691" s="28" t="n">
        <x:v>4</x:v>
      </x:c>
      <x:c r="F7691" s="8" t="str">
        <x:v>momentum_10|atr_14|true_range|chaikin_ad</x:v>
      </x:c>
    </x:row>
    <x:row r="7692">
      <x:c r="A7692" s="28" t="n">
        <x:v>90</x:v>
      </x:c>
      <x:c r="B7692" s="14" t="n">
        <x:v>45776</x:v>
      </x:c>
      <x:c r="C7692" s="14" t="n">
        <x:v>45865</x:v>
      </x:c>
      <x:c r="D7692" s="14" t="n">
        <x:v>45866</x:v>
      </x:c>
      <x:c r="E7692" s="28" t="n">
        <x:v>4</x:v>
      </x:c>
      <x:c r="F7692" s="8" t="str">
        <x:v>momentum_10|atr_14|true_range|chaikin_ad</x:v>
      </x:c>
    </x:row>
    <x:row r="7693">
      <x:c r="A7693" s="28" t="n">
        <x:v>90</x:v>
      </x:c>
      <x:c r="B7693" s="14" t="n">
        <x:v>45777</x:v>
      </x:c>
      <x:c r="C7693" s="14" t="n">
        <x:v>45866</x:v>
      </x:c>
      <x:c r="D7693" s="14" t="n">
        <x:v>45867</x:v>
      </x:c>
      <x:c r="E7693" s="28" t="n">
        <x:v>4</x:v>
      </x:c>
      <x:c r="F7693" s="8" t="str">
        <x:v>momentum_10|atr_14|true_range|chaikin_ad</x:v>
      </x:c>
    </x:row>
    <x:row r="7694">
      <x:c r="A7694" s="28" t="n">
        <x:v>90</x:v>
      </x:c>
      <x:c r="B7694" s="14" t="n">
        <x:v>45778</x:v>
      </x:c>
      <x:c r="C7694" s="14" t="n">
        <x:v>45867</x:v>
      </x:c>
      <x:c r="D7694" s="14" t="n">
        <x:v>45868</x:v>
      </x:c>
      <x:c r="E7694" s="28" t="n">
        <x:v>4</x:v>
      </x:c>
      <x:c r="F7694" s="8" t="str">
        <x:v>momentum_10|atr_14|true_range|chaikin_ad</x:v>
      </x:c>
    </x:row>
    <x:row r="7695">
      <x:c r="A7695" s="28" t="n">
        <x:v>90</x:v>
      </x:c>
      <x:c r="B7695" s="14" t="n">
        <x:v>45779</x:v>
      </x:c>
      <x:c r="C7695" s="14" t="n">
        <x:v>45868</x:v>
      </x:c>
      <x:c r="D7695" s="14" t="n">
        <x:v>45869</x:v>
      </x:c>
      <x:c r="E7695" s="28" t="n">
        <x:v>4</x:v>
      </x:c>
      <x:c r="F7695" s="8" t="str">
        <x:v>momentum_10|atr_14|true_range|chaikin_ad</x:v>
      </x:c>
    </x:row>
    <x:row r="7696">
      <x:c r="A7696" s="28" t="n">
        <x:v>90</x:v>
      </x:c>
      <x:c r="B7696" s="14" t="n">
        <x:v>45780</x:v>
      </x:c>
      <x:c r="C7696" s="14" t="n">
        <x:v>45869</x:v>
      </x:c>
      <x:c r="D7696" s="14" t="n">
        <x:v>45870</x:v>
      </x:c>
      <x:c r="E7696" s="28" t="n">
        <x:v>4</x:v>
      </x:c>
      <x:c r="F7696" s="8" t="str">
        <x:v>momentum_10|atr_14|true_range|chaikin_ad</x:v>
      </x:c>
    </x:row>
    <x:row r="7697">
      <x:c r="A7697" s="28" t="n">
        <x:v>90</x:v>
      </x:c>
      <x:c r="B7697" s="14" t="n">
        <x:v>45781</x:v>
      </x:c>
      <x:c r="C7697" s="14" t="n">
        <x:v>45870</x:v>
      </x:c>
      <x:c r="D7697" s="14" t="n">
        <x:v>45871</x:v>
      </x:c>
      <x:c r="E7697" s="28" t="n">
        <x:v>4</x:v>
      </x:c>
      <x:c r="F7697" s="8" t="str">
        <x:v>momentum_10|atr_14|true_range|chaikin_ad</x:v>
      </x:c>
    </x:row>
    <x:row r="7698">
      <x:c r="A7698" s="28" t="n">
        <x:v>90</x:v>
      </x:c>
      <x:c r="B7698" s="14" t="n">
        <x:v>45782</x:v>
      </x:c>
      <x:c r="C7698" s="14" t="n">
        <x:v>45871</x:v>
      </x:c>
      <x:c r="D7698" s="14" t="n">
        <x:v>45872</x:v>
      </x:c>
      <x:c r="E7698" s="28" t="n">
        <x:v>4</x:v>
      </x:c>
      <x:c r="F7698" s="8" t="str">
        <x:v>momentum_10|atr_14|true_range|chaikin_ad</x:v>
      </x:c>
    </x:row>
    <x:row r="7699">
      <x:c r="A7699" s="28" t="n">
        <x:v>90</x:v>
      </x:c>
      <x:c r="B7699" s="14" t="n">
        <x:v>45783</x:v>
      </x:c>
      <x:c r="C7699" s="14" t="n">
        <x:v>45872</x:v>
      </x:c>
      <x:c r="D7699" s="14" t="n">
        <x:v>45873</x:v>
      </x:c>
      <x:c r="E7699" s="28" t="n">
        <x:v>4</x:v>
      </x:c>
      <x:c r="F7699" s="8" t="str">
        <x:v>momentum_10|atr_14|true_range|chaikin_ad</x:v>
      </x:c>
    </x:row>
    <x:row r="7700">
      <x:c r="A7700" s="28" t="n">
        <x:v>90</x:v>
      </x:c>
      <x:c r="B7700" s="14" t="n">
        <x:v>45784</x:v>
      </x:c>
      <x:c r="C7700" s="14" t="n">
        <x:v>45873</x:v>
      </x:c>
      <x:c r="D7700" s="14" t="n">
        <x:v>45874</x:v>
      </x:c>
      <x:c r="E7700" s="28" t="n">
        <x:v>4</x:v>
      </x:c>
      <x:c r="F7700" s="8" t="str">
        <x:v>momentum_10|atr_14|true_range|chaikin_ad</x:v>
      </x:c>
    </x:row>
    <x:row r="7701">
      <x:c r="A7701" s="28" t="n">
        <x:v>90</x:v>
      </x:c>
      <x:c r="B7701" s="14" t="n">
        <x:v>45785</x:v>
      </x:c>
      <x:c r="C7701" s="14" t="n">
        <x:v>45874</x:v>
      </x:c>
      <x:c r="D7701" s="14" t="n">
        <x:v>45875</x:v>
      </x:c>
      <x:c r="E7701" s="28" t="n">
        <x:v>4</x:v>
      </x:c>
      <x:c r="F7701" s="8" t="str">
        <x:v>momentum_10|atr_14|true_range|chaikin_ad</x:v>
      </x:c>
    </x:row>
    <x:row r="7702">
      <x:c r="A7702" s="28" t="n">
        <x:v>90</x:v>
      </x:c>
      <x:c r="B7702" s="14" t="n">
        <x:v>45786</x:v>
      </x:c>
      <x:c r="C7702" s="14" t="n">
        <x:v>45875</x:v>
      </x:c>
      <x:c r="D7702" s="14" t="n">
        <x:v>45876</x:v>
      </x:c>
      <x:c r="E7702" s="28" t="n">
        <x:v>4</x:v>
      </x:c>
      <x:c r="F7702" s="8" t="str">
        <x:v>momentum_10|atr_14|true_range|chaikin_ad</x:v>
      </x:c>
    </x:row>
    <x:row r="7703">
      <x:c r="A7703" s="28" t="n">
        <x:v>90</x:v>
      </x:c>
      <x:c r="B7703" s="14" t="n">
        <x:v>45787</x:v>
      </x:c>
      <x:c r="C7703" s="14" t="n">
        <x:v>45876</x:v>
      </x:c>
      <x:c r="D7703" s="14" t="n">
        <x:v>45877</x:v>
      </x:c>
      <x:c r="E7703" s="28" t="n">
        <x:v>4</x:v>
      </x:c>
      <x:c r="F7703" s="8" t="str">
        <x:v>momentum_10|atr_14|true_range|chaikin_ad</x:v>
      </x:c>
    </x:row>
    <x:row r="7704">
      <x:c r="A7704" s="28" t="n">
        <x:v>90</x:v>
      </x:c>
      <x:c r="B7704" s="14" t="n">
        <x:v>45788</x:v>
      </x:c>
      <x:c r="C7704" s="14" t="n">
        <x:v>45877</x:v>
      </x:c>
      <x:c r="D7704" s="14" t="n">
        <x:v>45878</x:v>
      </x:c>
      <x:c r="E7704" s="28" t="n">
        <x:v>4</x:v>
      </x:c>
      <x:c r="F7704" s="8" t="str">
        <x:v>momentum_10|atr_14|true_range|chaikin_ad</x:v>
      </x:c>
    </x:row>
    <x:row r="7705">
      <x:c r="A7705" s="28" t="n">
        <x:v>90</x:v>
      </x:c>
      <x:c r="B7705" s="14" t="n">
        <x:v>45789</x:v>
      </x:c>
      <x:c r="C7705" s="14" t="n">
        <x:v>45878</x:v>
      </x:c>
      <x:c r="D7705" s="14" t="n">
        <x:v>45879</x:v>
      </x:c>
      <x:c r="E7705" s="28" t="n">
        <x:v>4</x:v>
      </x:c>
      <x:c r="F7705" s="8" t="str">
        <x:v>momentum_10|atr_14|true_range|chaikin_ad</x:v>
      </x:c>
    </x:row>
    <x:row r="7706">
      <x:c r="A7706" s="28" t="n">
        <x:v>90</x:v>
      </x:c>
      <x:c r="B7706" s="14" t="n">
        <x:v>45790</x:v>
      </x:c>
      <x:c r="C7706" s="14" t="n">
        <x:v>45879</x:v>
      </x:c>
      <x:c r="D7706" s="14" t="n">
        <x:v>45880</x:v>
      </x:c>
      <x:c r="E7706" s="28" t="n">
        <x:v>4</x:v>
      </x:c>
      <x:c r="F7706" s="8" t="str">
        <x:v>momentum_10|atr_14|true_range|chaikin_ad</x:v>
      </x:c>
    </x:row>
    <x:row r="7707">
      <x:c r="A7707" s="28" t="n">
        <x:v>90</x:v>
      </x:c>
      <x:c r="B7707" s="14" t="n">
        <x:v>45791</x:v>
      </x:c>
      <x:c r="C7707" s="14" t="n">
        <x:v>45880</x:v>
      </x:c>
      <x:c r="D7707" s="14" t="n">
        <x:v>45881</x:v>
      </x:c>
      <x:c r="E7707" s="28" t="n">
        <x:v>4</x:v>
      </x:c>
      <x:c r="F7707" s="8" t="str">
        <x:v>momentum_10|atr_14|true_range|chaikin_ad</x:v>
      </x:c>
    </x:row>
    <x:row r="7708">
      <x:c r="A7708" s="28" t="n">
        <x:v>90</x:v>
      </x:c>
      <x:c r="B7708" s="14" t="n">
        <x:v>45792</x:v>
      </x:c>
      <x:c r="C7708" s="14" t="n">
        <x:v>45881</x:v>
      </x:c>
      <x:c r="D7708" s="14" t="n">
        <x:v>45882</x:v>
      </x:c>
      <x:c r="E7708" s="28" t="n">
        <x:v>4</x:v>
      </x:c>
      <x:c r="F7708" s="8" t="str">
        <x:v>momentum_10|atr_14|true_range|chaikin_ad</x:v>
      </x:c>
    </x:row>
    <x:row r="7709">
      <x:c r="A7709" s="28" t="n">
        <x:v>90</x:v>
      </x:c>
      <x:c r="B7709" s="14" t="n">
        <x:v>45793</x:v>
      </x:c>
      <x:c r="C7709" s="14" t="n">
        <x:v>45882</x:v>
      </x:c>
      <x:c r="D7709" s="14" t="n">
        <x:v>45883</x:v>
      </x:c>
      <x:c r="E7709" s="28" t="n">
        <x:v>4</x:v>
      </x:c>
      <x:c r="F7709" s="8" t="str">
        <x:v>momentum_10|atr_14|true_range|obv</x:v>
      </x:c>
    </x:row>
    <x:row r="7710">
      <x:c r="A7710" s="28" t="n">
        <x:v>90</x:v>
      </x:c>
      <x:c r="B7710" s="14" t="n">
        <x:v>45794</x:v>
      </x:c>
      <x:c r="C7710" s="14" t="n">
        <x:v>45883</x:v>
      </x:c>
      <x:c r="D7710" s="14" t="n">
        <x:v>45884</x:v>
      </x:c>
      <x:c r="E7710" s="28" t="n">
        <x:v>3</x:v>
      </x:c>
      <x:c r="F7710" s="8" t="str">
        <x:v>momentum_10|atr_14|true_range</x:v>
      </x:c>
    </x:row>
    <x:row r="7711">
      <x:c r="A7711" s="28" t="n">
        <x:v>90</x:v>
      </x:c>
      <x:c r="B7711" s="14" t="n">
        <x:v>45795</x:v>
      </x:c>
      <x:c r="C7711" s="14" t="n">
        <x:v>45884</x:v>
      </x:c>
      <x:c r="D7711" s="14" t="n">
        <x:v>45885</x:v>
      </x:c>
      <x:c r="E7711" s="28" t="n">
        <x:v>3</x:v>
      </x:c>
      <x:c r="F7711" s="8" t="str">
        <x:v>momentum_10|atr_14|true_range</x:v>
      </x:c>
    </x:row>
    <x:row r="7712">
      <x:c r="A7712" s="28" t="n">
        <x:v>90</x:v>
      </x:c>
      <x:c r="B7712" s="14" t="n">
        <x:v>45796</x:v>
      </x:c>
      <x:c r="C7712" s="14" t="n">
        <x:v>45885</x:v>
      </x:c>
      <x:c r="D7712" s="14" t="n">
        <x:v>45886</x:v>
      </x:c>
      <x:c r="E7712" s="28" t="n">
        <x:v>3</x:v>
      </x:c>
      <x:c r="F7712" s="8" t="str">
        <x:v>momentum_10|atr_14|true_range</x:v>
      </x:c>
    </x:row>
    <x:row r="7713">
      <x:c r="A7713" s="28" t="n">
        <x:v>90</x:v>
      </x:c>
      <x:c r="B7713" s="14" t="n">
        <x:v>45797</x:v>
      </x:c>
      <x:c r="C7713" s="14" t="n">
        <x:v>45886</x:v>
      </x:c>
      <x:c r="D7713" s="14" t="n">
        <x:v>45887</x:v>
      </x:c>
      <x:c r="E7713" s="28" t="n">
        <x:v>3</x:v>
      </x:c>
      <x:c r="F7713" s="8" t="str">
        <x:v>momentum_10|atr_14|true_range</x:v>
      </x:c>
    </x:row>
    <x:row r="7714">
      <x:c r="A7714" s="28" t="n">
        <x:v>90</x:v>
      </x:c>
      <x:c r="B7714" s="14" t="n">
        <x:v>45798</x:v>
      </x:c>
      <x:c r="C7714" s="14" t="n">
        <x:v>45887</x:v>
      </x:c>
      <x:c r="D7714" s="14" t="n">
        <x:v>45888</x:v>
      </x:c>
      <x:c r="E7714" s="28" t="n">
        <x:v>3</x:v>
      </x:c>
      <x:c r="F7714" s="8" t="str">
        <x:v>momentum_10|atr_14|true_range</x:v>
      </x:c>
    </x:row>
    <x:row r="7715">
      <x:c r="A7715" s="28" t="n">
        <x:v>90</x:v>
      </x:c>
      <x:c r="B7715" s="14" t="n">
        <x:v>45799</x:v>
      </x:c>
      <x:c r="C7715" s="14" t="n">
        <x:v>45888</x:v>
      </x:c>
      <x:c r="D7715" s="14" t="n">
        <x:v>45889</x:v>
      </x:c>
      <x:c r="E7715" s="28" t="n">
        <x:v>3</x:v>
      </x:c>
      <x:c r="F7715" s="8" t="str">
        <x:v>momentum_10|atr_14|true_range</x:v>
      </x:c>
    </x:row>
    <x:row r="7716">
      <x:c r="A7716" s="28" t="n">
        <x:v>90</x:v>
      </x:c>
      <x:c r="B7716" s="14" t="n">
        <x:v>45800</x:v>
      </x:c>
      <x:c r="C7716" s="14" t="n">
        <x:v>45889</x:v>
      </x:c>
      <x:c r="D7716" s="14" t="n">
        <x:v>45890</x:v>
      </x:c>
      <x:c r="E7716" s="28" t="n">
        <x:v>3</x:v>
      </x:c>
      <x:c r="F7716" s="8" t="str">
        <x:v>momentum_10|atr_14|true_range</x:v>
      </x:c>
    </x:row>
    <x:row r="7717">
      <x:c r="A7717" s="28" t="n">
        <x:v>90</x:v>
      </x:c>
      <x:c r="B7717" s="14" t="n">
        <x:v>45801</x:v>
      </x:c>
      <x:c r="C7717" s="14" t="n">
        <x:v>45890</x:v>
      </x:c>
      <x:c r="D7717" s="14" t="n">
        <x:v>45891</x:v>
      </x:c>
      <x:c r="E7717" s="28" t="n">
        <x:v>3</x:v>
      </x:c>
      <x:c r="F7717" s="8" t="str">
        <x:v>momentum_10|atr_14|true_range</x:v>
      </x:c>
    </x:row>
    <x:row r="7718">
      <x:c r="A7718" s="28" t="n">
        <x:v>90</x:v>
      </x:c>
      <x:c r="B7718" s="14" t="n">
        <x:v>45802</x:v>
      </x:c>
      <x:c r="C7718" s="14" t="n">
        <x:v>45891</x:v>
      </x:c>
      <x:c r="D7718" s="14" t="n">
        <x:v>45892</x:v>
      </x:c>
      <x:c r="E7718" s="28" t="n">
        <x:v>2</x:v>
      </x:c>
      <x:c r="F7718" s="8" t="str">
        <x:v>momentum_10|atr_14</x:v>
      </x:c>
    </x:row>
    <x:row r="7719">
      <x:c r="A7719" s="28" t="n">
        <x:v>90</x:v>
      </x:c>
      <x:c r="B7719" s="14" t="n">
        <x:v>45803</x:v>
      </x:c>
      <x:c r="C7719" s="14" t="n">
        <x:v>45892</x:v>
      </x:c>
      <x:c r="D7719" s="14" t="n">
        <x:v>45893</x:v>
      </x:c>
      <x:c r="E7719" s="28" t="n">
        <x:v>3</x:v>
      </x:c>
      <x:c r="F7719" s="8" t="str">
        <x:v>momentum_10|atr_14|true_range</x:v>
      </x:c>
    </x:row>
    <x:row r="7720">
      <x:c r="A7720" s="28" t="n">
        <x:v>90</x:v>
      </x:c>
      <x:c r="B7720" s="14" t="n">
        <x:v>45804</x:v>
      </x:c>
      <x:c r="C7720" s="14" t="n">
        <x:v>45893</x:v>
      </x:c>
      <x:c r="D7720" s="14" t="n">
        <x:v>45894</x:v>
      </x:c>
      <x:c r="E7720" s="28" t="n">
        <x:v>3</x:v>
      </x:c>
      <x:c r="F7720" s="8" t="str">
        <x:v>momentum_10|atr_14|true_range</x:v>
      </x:c>
    </x:row>
    <x:row r="7721">
      <x:c r="A7721" s="28" t="n">
        <x:v>90</x:v>
      </x:c>
      <x:c r="B7721" s="14" t="n">
        <x:v>45805</x:v>
      </x:c>
      <x:c r="C7721" s="14" t="n">
        <x:v>45894</x:v>
      </x:c>
      <x:c r="D7721" s="14" t="n">
        <x:v>45895</x:v>
      </x:c>
      <x:c r="E7721" s="28" t="n">
        <x:v>3</x:v>
      </x:c>
      <x:c r="F7721" s="8" t="str">
        <x:v>momentum_10|atr_14|true_range</x:v>
      </x:c>
    </x:row>
    <x:row r="7722">
      <x:c r="A7722" s="28" t="n">
        <x:v>90</x:v>
      </x:c>
      <x:c r="B7722" s="14" t="n">
        <x:v>45806</x:v>
      </x:c>
      <x:c r="C7722" s="14" t="n">
        <x:v>45895</x:v>
      </x:c>
      <x:c r="D7722" s="14" t="n">
        <x:v>45896</x:v>
      </x:c>
      <x:c r="E7722" s="28" t="n">
        <x:v>3</x:v>
      </x:c>
      <x:c r="F7722" s="8" t="str">
        <x:v>momentum_10|atr_14|true_range</x:v>
      </x:c>
    </x:row>
    <x:row r="7723">
      <x:c r="A7723" s="28" t="n">
        <x:v>90</x:v>
      </x:c>
      <x:c r="B7723" s="14" t="n">
        <x:v>45807</x:v>
      </x:c>
      <x:c r="C7723" s="14" t="n">
        <x:v>45896</x:v>
      </x:c>
      <x:c r="D7723" s="14" t="n">
        <x:v>45897</x:v>
      </x:c>
      <x:c r="E7723" s="28" t="n">
        <x:v>3</x:v>
      </x:c>
      <x:c r="F7723" s="8" t="str">
        <x:v>momentum_10|atr_14|true_range</x:v>
      </x:c>
    </x:row>
    <x:row r="7724">
      <x:c r="A7724" s="28" t="n">
        <x:v>90</x:v>
      </x:c>
      <x:c r="B7724" s="14" t="n">
        <x:v>45808</x:v>
      </x:c>
      <x:c r="C7724" s="14" t="n">
        <x:v>45897</x:v>
      </x:c>
      <x:c r="D7724" s="14" t="n">
        <x:v>45898</x:v>
      </x:c>
      <x:c r="E7724" s="28" t="n">
        <x:v>3</x:v>
      </x:c>
      <x:c r="F7724" s="8" t="str">
        <x:v>momentum_10|atr_14|true_range</x:v>
      </x:c>
    </x:row>
    <x:row r="7725">
      <x:c r="A7725" s="28" t="n">
        <x:v>90</x:v>
      </x:c>
      <x:c r="B7725" s="14" t="n">
        <x:v>45809</x:v>
      </x:c>
      <x:c r="C7725" s="14" t="n">
        <x:v>45898</x:v>
      </x:c>
      <x:c r="D7725" s="14" t="n">
        <x:v>45899</x:v>
      </x:c>
      <x:c r="E7725" s="28" t="n">
        <x:v>3</x:v>
      </x:c>
      <x:c r="F7725" s="8" t="str">
        <x:v>momentum_10|atr_14|true_range</x:v>
      </x:c>
    </x:row>
    <x:row r="7726">
      <x:c r="A7726" s="28" t="n">
        <x:v>90</x:v>
      </x:c>
      <x:c r="B7726" s="14" t="n">
        <x:v>45810</x:v>
      </x:c>
      <x:c r="C7726" s="14" t="n">
        <x:v>45899</x:v>
      </x:c>
      <x:c r="D7726" s="14" t="n">
        <x:v>45900</x:v>
      </x:c>
      <x:c r="E7726" s="28" t="n">
        <x:v>3</x:v>
      </x:c>
      <x:c r="F7726" s="8" t="str">
        <x:v>momentum_10|atr_14|true_range</x:v>
      </x:c>
    </x:row>
    <x:row r="7727">
      <x:c r="A7727" s="28" t="n">
        <x:v>90</x:v>
      </x:c>
      <x:c r="B7727" s="14" t="n">
        <x:v>45811</x:v>
      </x:c>
      <x:c r="C7727" s="14" t="n">
        <x:v>45900</x:v>
      </x:c>
      <x:c r="D7727" s="14" t="n">
        <x:v>45901</x:v>
      </x:c>
      <x:c r="E7727" s="28" t="n">
        <x:v>3</x:v>
      </x:c>
      <x:c r="F7727" s="8" t="str">
        <x:v>momentum_10|atr_14|true_range</x:v>
      </x:c>
    </x:row>
    <x:row r="7728">
      <x:c r="A7728" s="28" t="n">
        <x:v>90</x:v>
      </x:c>
      <x:c r="B7728" s="14" t="n">
        <x:v>45812</x:v>
      </x:c>
      <x:c r="C7728" s="14" t="n">
        <x:v>45901</x:v>
      </x:c>
      <x:c r="D7728" s="14" t="n">
        <x:v>45902</x:v>
      </x:c>
      <x:c r="E7728" s="28" t="n">
        <x:v>3</x:v>
      </x:c>
      <x:c r="F7728" s="8" t="str">
        <x:v>momentum_10|atr_14|true_range</x:v>
      </x:c>
    </x:row>
    <x:row r="7729">
      <x:c r="A7729" s="28" t="n">
        <x:v>90</x:v>
      </x:c>
      <x:c r="B7729" s="14" t="n">
        <x:v>45813</x:v>
      </x:c>
      <x:c r="C7729" s="14" t="n">
        <x:v>45902</x:v>
      </x:c>
      <x:c r="D7729" s="14" t="n">
        <x:v>45903</x:v>
      </x:c>
      <x:c r="E7729" s="28" t="n">
        <x:v>3</x:v>
      </x:c>
      <x:c r="F7729" s="8" t="str">
        <x:v>momentum_10|atr_14|true_range</x:v>
      </x:c>
    </x:row>
    <x:row r="7730">
      <x:c r="A7730" s="28" t="n">
        <x:v>90</x:v>
      </x:c>
      <x:c r="B7730" s="14" t="n">
        <x:v>45814</x:v>
      </x:c>
      <x:c r="C7730" s="14" t="n">
        <x:v>45903</x:v>
      </x:c>
      <x:c r="D7730" s="14" t="n">
        <x:v>45904</x:v>
      </x:c>
      <x:c r="E7730" s="28" t="n">
        <x:v>3</x:v>
      </x:c>
      <x:c r="F7730" s="8" t="str">
        <x:v>momentum_10|atr_14|true_range</x:v>
      </x:c>
    </x:row>
    <x:row r="7731">
      <x:c r="A7731" s="28" t="n">
        <x:v>90</x:v>
      </x:c>
      <x:c r="B7731" s="14" t="n">
        <x:v>45815</x:v>
      </x:c>
      <x:c r="C7731" s="14" t="n">
        <x:v>45904</x:v>
      </x:c>
      <x:c r="D7731" s="14" t="n">
        <x:v>45905</x:v>
      </x:c>
      <x:c r="E7731" s="28" t="n">
        <x:v>3</x:v>
      </x:c>
      <x:c r="F7731" s="8" t="str">
        <x:v>momentum_10|atr_14|true_range</x:v>
      </x:c>
    </x:row>
    <x:row r="7732">
      <x:c r="A7732" s="28" t="n">
        <x:v>90</x:v>
      </x:c>
      <x:c r="B7732" s="14" t="n">
        <x:v>45816</x:v>
      </x:c>
      <x:c r="C7732" s="14" t="n">
        <x:v>45905</x:v>
      </x:c>
      <x:c r="D7732" s="14" t="n">
        <x:v>45906</x:v>
      </x:c>
      <x:c r="E7732" s="28" t="n">
        <x:v>3</x:v>
      </x:c>
      <x:c r="F7732" s="8" t="str">
        <x:v>momentum_10|atr_14|true_range</x:v>
      </x:c>
    </x:row>
    <x:row r="7733">
      <x:c r="A7733" s="28" t="n">
        <x:v>90</x:v>
      </x:c>
      <x:c r="B7733" s="14" t="n">
        <x:v>45817</x:v>
      </x:c>
      <x:c r="C7733" s="14" t="n">
        <x:v>45906</x:v>
      </x:c>
      <x:c r="D7733" s="14" t="n">
        <x:v>45907</x:v>
      </x:c>
      <x:c r="E7733" s="28" t="n">
        <x:v>3</x:v>
      </x:c>
      <x:c r="F7733" s="8" t="str">
        <x:v>momentum_10|atr_14|true_range</x:v>
      </x:c>
    </x:row>
    <x:row r="7734">
      <x:c r="A7734" s="28" t="n">
        <x:v>90</x:v>
      </x:c>
      <x:c r="B7734" s="14" t="n">
        <x:v>45818</x:v>
      </x:c>
      <x:c r="C7734" s="14" t="n">
        <x:v>45907</x:v>
      </x:c>
      <x:c r="D7734" s="14" t="n">
        <x:v>45908</x:v>
      </x:c>
      <x:c r="E7734" s="28" t="n">
        <x:v>3</x:v>
      </x:c>
      <x:c r="F7734" s="8" t="str">
        <x:v>momentum_10|atr_14|true_range</x:v>
      </x:c>
    </x:row>
    <x:row r="7735">
      <x:c r="A7735" s="28" t="n">
        <x:v>90</x:v>
      </x:c>
      <x:c r="B7735" s="14" t="n">
        <x:v>45819</x:v>
      </x:c>
      <x:c r="C7735" s="14" t="n">
        <x:v>45908</x:v>
      </x:c>
      <x:c r="D7735" s="14" t="n">
        <x:v>45909</x:v>
      </x:c>
      <x:c r="E7735" s="28" t="n">
        <x:v>3</x:v>
      </x:c>
      <x:c r="F7735" s="8" t="str">
        <x:v>momentum_10|atr_14|true_range</x:v>
      </x:c>
    </x:row>
    <x:row r="7736">
      <x:c r="A7736" s="28" t="n">
        <x:v>90</x:v>
      </x:c>
      <x:c r="B7736" s="14" t="n">
        <x:v>45820</x:v>
      </x:c>
      <x:c r="C7736" s="14" t="n">
        <x:v>45909</x:v>
      </x:c>
      <x:c r="D7736" s="14" t="n">
        <x:v>45910</x:v>
      </x:c>
      <x:c r="E7736" s="28" t="n">
        <x:v>3</x:v>
      </x:c>
      <x:c r="F7736" s="8" t="str">
        <x:v>momentum_10|atr_14|true_range</x:v>
      </x:c>
    </x:row>
    <x:row r="7737">
      <x:c r="A7737" s="28" t="n">
        <x:v>90</x:v>
      </x:c>
      <x:c r="B7737" s="14" t="n">
        <x:v>45821</x:v>
      </x:c>
      <x:c r="C7737" s="14" t="n">
        <x:v>45910</x:v>
      </x:c>
      <x:c r="D7737" s="14" t="n">
        <x:v>45911</x:v>
      </x:c>
      <x:c r="E7737" s="28" t="n">
        <x:v>3</x:v>
      </x:c>
      <x:c r="F7737" s="8" t="str">
        <x:v>momentum_10|atr_14|true_range</x:v>
      </x:c>
    </x:row>
    <x:row r="7738">
      <x:c r="A7738" s="28" t="n">
        <x:v>90</x:v>
      </x:c>
      <x:c r="B7738" s="14" t="n">
        <x:v>45822</x:v>
      </x:c>
      <x:c r="C7738" s="14" t="n">
        <x:v>45911</x:v>
      </x:c>
      <x:c r="D7738" s="14" t="n">
        <x:v>45912</x:v>
      </x:c>
      <x:c r="E7738" s="28" t="n">
        <x:v>3</x:v>
      </x:c>
      <x:c r="F7738" s="8" t="str">
        <x:v>momentum_10|atr_14|true_range</x:v>
      </x:c>
    </x:row>
    <x:row r="7739">
      <x:c r="A7739" s="28" t="n">
        <x:v>90</x:v>
      </x:c>
      <x:c r="B7739" s="14" t="n">
        <x:v>45823</x:v>
      </x:c>
      <x:c r="C7739" s="14" t="n">
        <x:v>45912</x:v>
      </x:c>
      <x:c r="D7739" s="14" t="n">
        <x:v>45913</x:v>
      </x:c>
      <x:c r="E7739" s="28" t="n">
        <x:v>3</x:v>
      </x:c>
      <x:c r="F7739" s="8" t="str">
        <x:v>momentum_10|atr_14|true_range</x:v>
      </x:c>
    </x:row>
    <x:row r="7740">
      <x:c r="A7740" s="28" t="n">
        <x:v>90</x:v>
      </x:c>
      <x:c r="B7740" s="14" t="n">
        <x:v>45824</x:v>
      </x:c>
      <x:c r="C7740" s="14" t="n">
        <x:v>45913</x:v>
      </x:c>
      <x:c r="D7740" s="14" t="n">
        <x:v>45914</x:v>
      </x:c>
      <x:c r="E7740" s="28" t="n">
        <x:v>3</x:v>
      </x:c>
      <x:c r="F7740" s="8" t="str">
        <x:v>momentum_10|atr_14|true_range</x:v>
      </x:c>
    </x:row>
    <x:row r="7741">
      <x:c r="A7741" s="28" t="n">
        <x:v>90</x:v>
      </x:c>
      <x:c r="B7741" s="14" t="n">
        <x:v>45825</x:v>
      </x:c>
      <x:c r="C7741" s="14" t="n">
        <x:v>45914</x:v>
      </x:c>
      <x:c r="D7741" s="14" t="n">
        <x:v>45915</x:v>
      </x:c>
      <x:c r="E7741" s="28" t="n">
        <x:v>3</x:v>
      </x:c>
      <x:c r="F7741" s="8" t="str">
        <x:v>momentum_10|atr_14|true_range</x:v>
      </x:c>
    </x:row>
    <x:row r="7742">
      <x:c r="A7742" s="28" t="n">
        <x:v>90</x:v>
      </x:c>
      <x:c r="B7742" s="14" t="n">
        <x:v>45826</x:v>
      </x:c>
      <x:c r="C7742" s="14" t="n">
        <x:v>45915</x:v>
      </x:c>
      <x:c r="D7742" s="14" t="n">
        <x:v>45916</x:v>
      </x:c>
      <x:c r="E7742" s="28" t="n">
        <x:v>3</x:v>
      </x:c>
      <x:c r="F7742" s="8" t="str">
        <x:v>momentum_10|atr_14|true_range</x:v>
      </x:c>
    </x:row>
    <x:row r="7743">
      <x:c r="A7743" s="28" t="n">
        <x:v>90</x:v>
      </x:c>
      <x:c r="B7743" s="14" t="n">
        <x:v>45827</x:v>
      </x:c>
      <x:c r="C7743" s="14" t="n">
        <x:v>45916</x:v>
      </x:c>
      <x:c r="D7743" s="14" t="n">
        <x:v>45917</x:v>
      </x:c>
      <x:c r="E7743" s="28" t="n">
        <x:v>3</x:v>
      </x:c>
      <x:c r="F7743" s="8" t="str">
        <x:v>momentum_10|atr_14|true_range</x:v>
      </x:c>
    </x:row>
    <x:row r="7744">
      <x:c r="A7744" s="28" t="n">
        <x:v>90</x:v>
      </x:c>
      <x:c r="B7744" s="14" t="n">
        <x:v>45828</x:v>
      </x:c>
      <x:c r="C7744" s="14" t="n">
        <x:v>45917</x:v>
      </x:c>
      <x:c r="D7744" s="14" t="n">
        <x:v>45918</x:v>
      </x:c>
      <x:c r="E7744" s="28" t="n">
        <x:v>3</x:v>
      </x:c>
      <x:c r="F7744" s="8" t="str">
        <x:v>momentum_10|atr_14|true_range</x:v>
      </x:c>
    </x:row>
    <x:row r="7745">
      <x:c r="A7745" s="28" t="n">
        <x:v>90</x:v>
      </x:c>
      <x:c r="B7745" s="14" t="n">
        <x:v>45829</x:v>
      </x:c>
      <x:c r="C7745" s="14" t="n">
        <x:v>45918</x:v>
      </x:c>
      <x:c r="D7745" s="14" t="n">
        <x:v>45919</x:v>
      </x:c>
      <x:c r="E7745" s="28" t="n">
        <x:v>3</x:v>
      </x:c>
      <x:c r="F7745" s="8" t="str">
        <x:v>momentum_10|atr_14|true_range</x:v>
      </x:c>
    </x:row>
    <x:row r="7746">
      <x:c r="A7746" s="28" t="n">
        <x:v>90</x:v>
      </x:c>
      <x:c r="B7746" s="14" t="n">
        <x:v>45830</x:v>
      </x:c>
      <x:c r="C7746" s="14" t="n">
        <x:v>45919</x:v>
      </x:c>
      <x:c r="D7746" s="14" t="n">
        <x:v>45920</x:v>
      </x:c>
      <x:c r="E7746" s="28" t="n">
        <x:v>4</x:v>
      </x:c>
      <x:c r="F7746" s="8" t="str">
        <x:v>momentum_10|rsi_14|atr_14|true_range</x:v>
      </x:c>
    </x:row>
    <x:row r="7747">
      <x:c r="A7747" s="28" t="n">
        <x:v>90</x:v>
      </x:c>
      <x:c r="B7747" s="14" t="n">
        <x:v>45831</x:v>
      </x:c>
      <x:c r="C7747" s="14" t="n">
        <x:v>45920</x:v>
      </x:c>
      <x:c r="D7747" s="14" t="n">
        <x:v>45921</x:v>
      </x:c>
      <x:c r="E7747" s="28" t="n">
        <x:v>4</x:v>
      </x:c>
      <x:c r="F7747" s="8" t="str">
        <x:v>momentum_10|rsi_14|atr_14|true_range</x:v>
      </x:c>
    </x:row>
    <x:row r="7748">
      <x:c r="A7748" s="28" t="n">
        <x:v>90</x:v>
      </x:c>
      <x:c r="B7748" s="14" t="n">
        <x:v>45832</x:v>
      </x:c>
      <x:c r="C7748" s="14" t="n">
        <x:v>45921</x:v>
      </x:c>
      <x:c r="D7748" s="14" t="n">
        <x:v>45922</x:v>
      </x:c>
      <x:c r="E7748" s="28" t="n">
        <x:v>4</x:v>
      </x:c>
      <x:c r="F7748" s="8" t="str">
        <x:v>momentum_10|rsi_14|atr_14|true_range</x:v>
      </x:c>
    </x:row>
    <x:row r="7749">
      <x:c r="A7749" s="28" t="n">
        <x:v>90</x:v>
      </x:c>
      <x:c r="B7749" s="14" t="n">
        <x:v>45833</x:v>
      </x:c>
      <x:c r="C7749" s="14" t="n">
        <x:v>45922</x:v>
      </x:c>
      <x:c r="D7749" s="14" t="n">
        <x:v>45923</x:v>
      </x:c>
      <x:c r="E7749" s="28" t="n">
        <x:v>3</x:v>
      </x:c>
      <x:c r="F7749" s="8" t="str">
        <x:v>momentum_10|atr_14|true_range</x:v>
      </x:c>
    </x:row>
    <x:row r="7750">
      <x:c r="A7750" s="28" t="n">
        <x:v>90</x:v>
      </x:c>
      <x:c r="B7750" s="14" t="n">
        <x:v>45834</x:v>
      </x:c>
      <x:c r="C7750" s="14" t="n">
        <x:v>45923</x:v>
      </x:c>
      <x:c r="D7750" s="14" t="n">
        <x:v>45924</x:v>
      </x:c>
      <x:c r="E7750" s="28" t="n">
        <x:v>3</x:v>
      </x:c>
      <x:c r="F7750" s="8" t="str">
        <x:v>momentum_10|atr_14|true_range</x:v>
      </x:c>
    </x:row>
    <x:row r="7751">
      <x:c r="A7751" s="28" t="n">
        <x:v>90</x:v>
      </x:c>
      <x:c r="B7751" s="14" t="n">
        <x:v>45835</x:v>
      </x:c>
      <x:c r="C7751" s="14" t="n">
        <x:v>45924</x:v>
      </x:c>
      <x:c r="D7751" s="14" t="n">
        <x:v>45925</x:v>
      </x:c>
      <x:c r="E7751" s="28" t="n">
        <x:v>3</x:v>
      </x:c>
      <x:c r="F7751" s="8" t="str">
        <x:v>momentum_10|atr_14|true_range</x:v>
      </x:c>
    </x:row>
    <x:row r="7752">
      <x:c r="A7752" s="28" t="n">
        <x:v>90</x:v>
      </x:c>
      <x:c r="B7752" s="14" t="n">
        <x:v>45836</x:v>
      </x:c>
      <x:c r="C7752" s="14" t="n">
        <x:v>45925</x:v>
      </x:c>
      <x:c r="D7752" s="14" t="n">
        <x:v>45926</x:v>
      </x:c>
      <x:c r="E7752" s="28" t="n">
        <x:v>3</x:v>
      </x:c>
      <x:c r="F7752" s="8" t="str">
        <x:v>momentum_10|atr_14|true_range</x:v>
      </x:c>
    </x:row>
    <x:row r="7753">
      <x:c r="A7753" s="28" t="n">
        <x:v>90</x:v>
      </x:c>
      <x:c r="B7753" s="14" t="n">
        <x:v>45837</x:v>
      </x:c>
      <x:c r="C7753" s="14" t="n">
        <x:v>45926</x:v>
      </x:c>
      <x:c r="D7753" s="14" t="n">
        <x:v>45927</x:v>
      </x:c>
      <x:c r="E7753" s="28" t="n">
        <x:v>3</x:v>
      </x:c>
      <x:c r="F7753" s="8" t="str">
        <x:v>momentum_10|atr_14|true_range</x:v>
      </x:c>
    </x:row>
    <x:row r="7754">
      <x:c r="A7754" s="28" t="n">
        <x:v>90</x:v>
      </x:c>
      <x:c r="B7754" s="14" t="n">
        <x:v>45838</x:v>
      </x:c>
      <x:c r="C7754" s="14" t="n">
        <x:v>45927</x:v>
      </x:c>
      <x:c r="D7754" s="14" t="n">
        <x:v>45928</x:v>
      </x:c>
      <x:c r="E7754" s="28" t="n">
        <x:v>3</x:v>
      </x:c>
      <x:c r="F7754" s="8" t="str">
        <x:v>momentum_10|atr_14|true_range</x:v>
      </x:c>
    </x:row>
    <x:row r="7755">
      <x:c r="A7755" s="28" t="n">
        <x:v>90</x:v>
      </x:c>
      <x:c r="B7755" s="14" t="n">
        <x:v>45839</x:v>
      </x:c>
      <x:c r="C7755" s="14" t="n">
        <x:v>45928</x:v>
      </x:c>
      <x:c r="D7755" s="14" t="n">
        <x:v>45929</x:v>
      </x:c>
      <x:c r="E7755" s="28" t="n">
        <x:v>3</x:v>
      </x:c>
      <x:c r="F7755" s="8" t="str">
        <x:v>momentum_10|atr_14|true_range</x:v>
      </x:c>
    </x:row>
    <x:row r="7756">
      <x:c r="A7756" s="28" t="n">
        <x:v>90</x:v>
      </x:c>
      <x:c r="B7756" s="14" t="n">
        <x:v>45840</x:v>
      </x:c>
      <x:c r="C7756" s="14" t="n">
        <x:v>45929</x:v>
      </x:c>
      <x:c r="D7756" s="14" t="n">
        <x:v>45930</x:v>
      </x:c>
      <x:c r="E7756" s="28" t="n">
        <x:v>3</x:v>
      </x:c>
      <x:c r="F7756" s="8" t="str">
        <x:v>momentum_10|atr_14|true_range</x:v>
      </x:c>
    </x:row>
    <x:row r="7757">
      <x:c r="A7757" s="28" t="n">
        <x:v>90</x:v>
      </x:c>
      <x:c r="B7757" s="14" t="n">
        <x:v>45841</x:v>
      </x:c>
      <x:c r="C7757" s="14" t="n">
        <x:v>45930</x:v>
      </x:c>
      <x:c r="D7757" s="14" t="n">
        <x:v>45931</x:v>
      </x:c>
      <x:c r="E7757" s="28" t="n">
        <x:v>3</x:v>
      </x:c>
      <x:c r="F7757" s="8" t="str">
        <x:v>momentum_10|atr_14|true_range</x:v>
      </x:c>
    </x:row>
    <x:row r="7758">
      <x:c r="A7758" s="28" t="n">
        <x:v>90</x:v>
      </x:c>
      <x:c r="B7758" s="14" t="n">
        <x:v>45842</x:v>
      </x:c>
      <x:c r="C7758" s="14" t="n">
        <x:v>45931</x:v>
      </x:c>
      <x:c r="D7758" s="14" t="n">
        <x:v>45932</x:v>
      </x:c>
      <x:c r="E7758" s="28" t="n">
        <x:v>3</x:v>
      </x:c>
      <x:c r="F7758" s="8" t="str">
        <x:v>momentum_10|atr_14|true_range</x:v>
      </x:c>
    </x:row>
    <x:row r="7759">
      <x:c r="A7759" s="28" t="n">
        <x:v>90</x:v>
      </x:c>
      <x:c r="B7759" s="14" t="n">
        <x:v>45843</x:v>
      </x:c>
      <x:c r="C7759" s="14" t="n">
        <x:v>45932</x:v>
      </x:c>
      <x:c r="D7759" s="14" t="n">
        <x:v>45933</x:v>
      </x:c>
      <x:c r="E7759" s="28" t="n">
        <x:v>3</x:v>
      </x:c>
      <x:c r="F7759" s="8" t="str">
        <x:v>momentum_10|atr_14|true_range</x:v>
      </x:c>
    </x:row>
    <x:row r="7760">
      <x:c r="A7760" s="28" t="n">
        <x:v>90</x:v>
      </x:c>
      <x:c r="B7760" s="14" t="n">
        <x:v>45844</x:v>
      </x:c>
      <x:c r="C7760" s="14" t="n">
        <x:v>45933</x:v>
      </x:c>
      <x:c r="D7760" s="14" t="n">
        <x:v>45934</x:v>
      </x:c>
      <x:c r="E7760" s="28" t="n">
        <x:v>4</x:v>
      </x:c>
      <x:c r="F7760" s="8" t="str">
        <x:v>momentum_10|atr_14|true_range|chaikin_ad</x:v>
      </x:c>
    </x:row>
    <x:row r="7761">
      <x:c r="A7761" s="28" t="n">
        <x:v>90</x:v>
      </x:c>
      <x:c r="B7761" s="14" t="n">
        <x:v>45845</x:v>
      </x:c>
      <x:c r="C7761" s="14" t="n">
        <x:v>45934</x:v>
      </x:c>
      <x:c r="D7761" s="14" t="n">
        <x:v>45935</x:v>
      </x:c>
      <x:c r="E7761" s="28" t="n">
        <x:v>4</x:v>
      </x:c>
      <x:c r="F7761" s="8" t="str">
        <x:v>momentum_10|atr_14|true_range|chaikin_ad</x:v>
      </x:c>
    </x:row>
    <x:row r="7762">
      <x:c r="A7762" s="28" t="n">
        <x:v>90</x:v>
      </x:c>
      <x:c r="B7762" s="14" t="n">
        <x:v>45846</x:v>
      </x:c>
      <x:c r="C7762" s="14" t="n">
        <x:v>45935</x:v>
      </x:c>
      <x:c r="D7762" s="14" t="n">
        <x:v>45936</x:v>
      </x:c>
      <x:c r="E7762" s="28" t="n">
        <x:v>4</x:v>
      </x:c>
      <x:c r="F7762" s="8" t="str">
        <x:v>momentum_10|atr_14|true_range|chaikin_ad</x:v>
      </x:c>
    </x:row>
    <x:row r="7763">
      <x:c r="A7763" s="28" t="n">
        <x:v>90</x:v>
      </x:c>
      <x:c r="B7763" s="14" t="n">
        <x:v>45847</x:v>
      </x:c>
      <x:c r="C7763" s="14" t="n">
        <x:v>45936</x:v>
      </x:c>
      <x:c r="D7763" s="14" t="n">
        <x:v>45937</x:v>
      </x:c>
      <x:c r="E7763" s="28" t="n">
        <x:v>4</x:v>
      </x:c>
      <x:c r="F7763" s="8" t="str">
        <x:v>momentum_10|atr_14|true_range|chaikin_ad</x:v>
      </x:c>
    </x:row>
    <x:row r="7764">
      <x:c r="A7764" s="28" t="n">
        <x:v>90</x:v>
      </x:c>
      <x:c r="B7764" s="14" t="n">
        <x:v>45848</x:v>
      </x:c>
      <x:c r="C7764" s="14" t="n">
        <x:v>45937</x:v>
      </x:c>
      <x:c r="D7764" s="14" t="n">
        <x:v>45938</x:v>
      </x:c>
      <x:c r="E7764" s="28" t="n">
        <x:v>4</x:v>
      </x:c>
      <x:c r="F7764" s="8" t="str">
        <x:v>momentum_10|atr_14|true_range|chaikin_ad</x:v>
      </x:c>
    </x:row>
    <x:row r="7765">
      <x:c r="A7765" s="28" t="n">
        <x:v>90</x:v>
      </x:c>
      <x:c r="B7765" s="14" t="n">
        <x:v>45849</x:v>
      </x:c>
      <x:c r="C7765" s="14" t="n">
        <x:v>45938</x:v>
      </x:c>
      <x:c r="D7765" s="14" t="n">
        <x:v>45939</x:v>
      </x:c>
      <x:c r="E7765" s="28" t="n">
        <x:v>4</x:v>
      </x:c>
      <x:c r="F7765" s="8" t="str">
        <x:v>momentum_10|atr_14|true_range|chaikin_ad</x:v>
      </x:c>
    </x:row>
    <x:row r="7766">
      <x:c r="A7766" s="28" t="n">
        <x:v>90</x:v>
      </x:c>
      <x:c r="B7766" s="14" t="n">
        <x:v>45850</x:v>
      </x:c>
      <x:c r="C7766" s="14" t="n">
        <x:v>45939</x:v>
      </x:c>
      <x:c r="D7766" s="14" t="n">
        <x:v>45940</x:v>
      </x:c>
      <x:c r="E7766" s="28" t="n">
        <x:v>4</x:v>
      </x:c>
      <x:c r="F7766" s="8" t="str">
        <x:v>momentum_10|atr_14|true_range|chaikin_ad</x:v>
      </x:c>
    </x:row>
    <x:row r="7767">
      <x:c r="A7767" s="28" t="n">
        <x:v>90</x:v>
      </x:c>
      <x:c r="B7767" s="14" t="n">
        <x:v>45851</x:v>
      </x:c>
      <x:c r="C7767" s="14" t="n">
        <x:v>45940</x:v>
      </x:c>
      <x:c r="D7767" s="14" t="n">
        <x:v>45941</x:v>
      </x:c>
      <x:c r="E7767" s="28" t="n">
        <x:v>4</x:v>
      </x:c>
      <x:c r="F7767" s="8" t="str">
        <x:v>r12|momentum_10|atr_14|chaikin_ad</x:v>
      </x:c>
    </x:row>
    <x:row r="7768">
      <x:c r="A7768" s="28" t="n">
        <x:v>90</x:v>
      </x:c>
      <x:c r="B7768" s="14" t="n">
        <x:v>45852</x:v>
      </x:c>
      <x:c r="C7768" s="14" t="n">
        <x:v>45941</x:v>
      </x:c>
      <x:c r="D7768" s="14" t="n">
        <x:v>45942</x:v>
      </x:c>
      <x:c r="E7768" s="28" t="n">
        <x:v>5</x:v>
      </x:c>
      <x:c r="F7768" s="8" t="str">
        <x:v>r12|r13|momentum_10|atr_14|chaikin_ad</x:v>
      </x:c>
    </x:row>
    <x:row r="7769">
      <x:c r="A7769" s="28" t="n">
        <x:v>90</x:v>
      </x:c>
      <x:c r="B7769" s="14" t="n">
        <x:v>45853</x:v>
      </x:c>
      <x:c r="C7769" s="14" t="n">
        <x:v>45942</x:v>
      </x:c>
      <x:c r="D7769" s="14" t="n">
        <x:v>45943</x:v>
      </x:c>
      <x:c r="E7769" s="28" t="n">
        <x:v>6</x:v>
      </x:c>
      <x:c r="F7769" s="8" t="str">
        <x:v>r12|r13|r14|momentum_10|atr_14|chaikin_ad</x:v>
      </x:c>
    </x:row>
    <x:row r="7770">
      <x:c r="A7770" s="28" t="n">
        <x:v>90</x:v>
      </x:c>
      <x:c r="B7770" s="14" t="n">
        <x:v>45854</x:v>
      </x:c>
      <x:c r="C7770" s="14" t="n">
        <x:v>45943</x:v>
      </x:c>
      <x:c r="D7770" s="14" t="n">
        <x:v>45944</x:v>
      </x:c>
      <x:c r="E7770" s="28" t="n">
        <x:v>7</x:v>
      </x:c>
      <x:c r="F7770" s="8" t="str">
        <x:v>r12|r13|r14|r15|momentum_10|atr_14|chaikin_ad</x:v>
      </x:c>
    </x:row>
    <x:row r="7771">
      <x:c r="A7771" s="28" t="n">
        <x:v>90</x:v>
      </x:c>
      <x:c r="B7771" s="14" t="n">
        <x:v>45855</x:v>
      </x:c>
      <x:c r="C7771" s="14" t="n">
        <x:v>45944</x:v>
      </x:c>
      <x:c r="D7771" s="14" t="n">
        <x:v>45945</x:v>
      </x:c>
      <x:c r="E7771" s="28" t="n">
        <x:v>8</x:v>
      </x:c>
      <x:c r="F7771" s="8" t="str">
        <x:v>r12|r13|r14|r15|momentum_10|atr_14|chaikin_ad|obv</x:v>
      </x:c>
    </x:row>
    <x:row r="7772">
      <x:c r="A7772" s="28" t="n">
        <x:v>90</x:v>
      </x:c>
      <x:c r="B7772" s="14" t="n">
        <x:v>45856</x:v>
      </x:c>
      <x:c r="C7772" s="14" t="n">
        <x:v>45945</x:v>
      </x:c>
      <x:c r="D7772" s="14" t="n">
        <x:v>45946</x:v>
      </x:c>
      <x:c r="E7772" s="28" t="n">
        <x:v>8</x:v>
      </x:c>
      <x:c r="F7772" s="8" t="str">
        <x:v>r12|r13|r14|r15|momentum_10|atr_14|chaikin_ad|obv</x:v>
      </x:c>
    </x:row>
    <x:row r="7773">
      <x:c r="A7773" s="28" t="n">
        <x:v>90</x:v>
      </x:c>
      <x:c r="B7773" s="14" t="n">
        <x:v>45857</x:v>
      </x:c>
      <x:c r="C7773" s="14" t="n">
        <x:v>45946</x:v>
      </x:c>
      <x:c r="D7773" s="14" t="n">
        <x:v>45947</x:v>
      </x:c>
      <x:c r="E7773" s="28" t="n">
        <x:v>8</x:v>
      </x:c>
      <x:c r="F7773" s="8" t="str">
        <x:v>r12|r13|r14|r15|momentum_10|atr_14|chaikin_ad|obv</x:v>
      </x:c>
    </x:row>
    <x:row r="7774">
      <x:c r="A7774" s="28" t="n">
        <x:v>90</x:v>
      </x:c>
      <x:c r="B7774" s="14" t="n">
        <x:v>45858</x:v>
      </x:c>
      <x:c r="C7774" s="14" t="n">
        <x:v>45947</x:v>
      </x:c>
      <x:c r="D7774" s="14" t="n">
        <x:v>45948</x:v>
      </x:c>
      <x:c r="E7774" s="28" t="n">
        <x:v>8</x:v>
      </x:c>
      <x:c r="F7774" s="8" t="str">
        <x:v>r12|r13|r14|r15|momentum_10|atr_14|chaikin_ad|obv</x:v>
      </x:c>
    </x:row>
    <x:row r="7775">
      <x:c r="A7775" s="28" t="n">
        <x:v>90</x:v>
      </x:c>
      <x:c r="B7775" s="14" t="n">
        <x:v>45859</x:v>
      </x:c>
      <x:c r="C7775" s="14" t="n">
        <x:v>45948</x:v>
      </x:c>
      <x:c r="D7775" s="14" t="n">
        <x:v>45949</x:v>
      </x:c>
      <x:c r="E7775" s="28" t="n">
        <x:v>8</x:v>
      </x:c>
      <x:c r="F7775" s="8" t="str">
        <x:v>r12|r13|r14|r15|momentum_10|atr_14|chaikin_ad|obv</x:v>
      </x:c>
    </x:row>
    <x:row r="7776">
      <x:c r="A7776" s="28" t="n">
        <x:v>90</x:v>
      </x:c>
      <x:c r="B7776" s="14" t="n">
        <x:v>45860</x:v>
      </x:c>
      <x:c r="C7776" s="14" t="n">
        <x:v>45949</x:v>
      </x:c>
      <x:c r="D7776" s="14" t="n">
        <x:v>45950</x:v>
      </x:c>
      <x:c r="E7776" s="28" t="n">
        <x:v>8</x:v>
      </x:c>
      <x:c r="F7776" s="8" t="str">
        <x:v>r12|r13|r14|r15|momentum_10|atr_14|chaikin_ad|obv</x:v>
      </x:c>
    </x:row>
    <x:row r="7777">
      <x:c r="A7777" s="28" t="n">
        <x:v>90</x:v>
      </x:c>
      <x:c r="B7777" s="14" t="n">
        <x:v>45861</x:v>
      </x:c>
      <x:c r="C7777" s="14" t="n">
        <x:v>45950</x:v>
      </x:c>
      <x:c r="D7777" s="14" t="n">
        <x:v>45951</x:v>
      </x:c>
      <x:c r="E7777" s="28" t="n">
        <x:v>8</x:v>
      </x:c>
      <x:c r="F7777" s="8" t="str">
        <x:v>r12|r13|r14|r15|momentum_10|atr_14|chaikin_ad|obv</x:v>
      </x:c>
    </x:row>
    <x:row r="7778">
      <x:c r="A7778" s="28" t="n">
        <x:v>90</x:v>
      </x:c>
      <x:c r="B7778" s="14" t="n">
        <x:v>45862</x:v>
      </x:c>
      <x:c r="C7778" s="14" t="n">
        <x:v>45951</x:v>
      </x:c>
      <x:c r="D7778" s="14" t="n">
        <x:v>45952</x:v>
      </x:c>
      <x:c r="E7778" s="28" t="n">
        <x:v>8</x:v>
      </x:c>
      <x:c r="F7778" s="8" t="str">
        <x:v>r12|r13|r14|r15|momentum_10|atr_14|chaikin_ad|obv</x:v>
      </x:c>
    </x:row>
    <x:row r="7779">
      <x:c r="A7779" s="28" t="n">
        <x:v>90</x:v>
      </x:c>
      <x:c r="B7779" s="14" t="n">
        <x:v>45863</x:v>
      </x:c>
      <x:c r="C7779" s="14" t="n">
        <x:v>45952</x:v>
      </x:c>
      <x:c r="D7779" s="14" t="n">
        <x:v>45953</x:v>
      </x:c>
      <x:c r="E7779" s="28" t="n">
        <x:v>8</x:v>
      </x:c>
      <x:c r="F7779" s="8" t="str">
        <x:v>r12|r13|r14|r15|momentum_10|atr_14|chaikin_ad|obv</x:v>
      </x:c>
    </x:row>
    <x:row r="7780">
      <x:c r="A7780" s="28" t="n">
        <x:v>90</x:v>
      </x:c>
      <x:c r="B7780" s="14" t="n">
        <x:v>45864</x:v>
      </x:c>
      <x:c r="C7780" s="14" t="n">
        <x:v>45953</x:v>
      </x:c>
      <x:c r="D7780" s="14" t="n">
        <x:v>45954</x:v>
      </x:c>
      <x:c r="E7780" s="28" t="n">
        <x:v>8</x:v>
      </x:c>
      <x:c r="F7780" s="8" t="str">
        <x:v>r12|r13|r14|r15|momentum_10|atr_14|chaikin_ad|obv</x:v>
      </x:c>
    </x:row>
    <x:row r="7781">
      <x:c r="A7781" s="28" t="n">
        <x:v>90</x:v>
      </x:c>
      <x:c r="B7781" s="14" t="n">
        <x:v>45865</x:v>
      </x:c>
      <x:c r="C7781" s="14" t="n">
        <x:v>45954</x:v>
      </x:c>
      <x:c r="D7781" s="14" t="n">
        <x:v>45955</x:v>
      </x:c>
      <x:c r="E7781" s="28" t="n">
        <x:v>8</x:v>
      </x:c>
      <x:c r="F7781" s="8" t="str">
        <x:v>r12|r13|r14|r15|momentum_10|atr_14|chaikin_ad|obv</x:v>
      </x:c>
    </x:row>
    <x:row r="7782">
      <x:c r="A7782" s="28" t="n">
        <x:v>90</x:v>
      </x:c>
      <x:c r="B7782" s="14" t="n">
        <x:v>45866</x:v>
      </x:c>
      <x:c r="C7782" s="14" t="n">
        <x:v>45955</x:v>
      </x:c>
      <x:c r="D7782" s="14" t="n">
        <x:v>45956</x:v>
      </x:c>
      <x:c r="E7782" s="28" t="n">
        <x:v>8</x:v>
      </x:c>
      <x:c r="F7782" s="8" t="str">
        <x:v>r12|r13|r14|r15|momentum_10|atr_14|chaikin_ad|obv</x:v>
      </x:c>
    </x:row>
    <x:row r="7783">
      <x:c r="A7783" s="28" t="n">
        <x:v>90</x:v>
      </x:c>
      <x:c r="B7783" s="14" t="n">
        <x:v>45867</x:v>
      </x:c>
      <x:c r="C7783" s="14" t="n">
        <x:v>45956</x:v>
      </x:c>
      <x:c r="D7783" s="14" t="n">
        <x:v>45957</x:v>
      </x:c>
      <x:c r="E7783" s="28" t="n">
        <x:v>8</x:v>
      </x:c>
      <x:c r="F7783" s="8" t="str">
        <x:v>r12|r13|r14|r15|momentum_10|atr_14|chaikin_ad|obv</x:v>
      </x:c>
    </x:row>
    <x:row r="7784">
      <x:c r="A7784" s="28" t="n">
        <x:v>90</x:v>
      </x:c>
      <x:c r="B7784" s="14" t="n">
        <x:v>45868</x:v>
      </x:c>
      <x:c r="C7784" s="14" t="n">
        <x:v>45957</x:v>
      </x:c>
      <x:c r="D7784" s="14" t="n">
        <x:v>45958</x:v>
      </x:c>
      <x:c r="E7784" s="28" t="n">
        <x:v>8</x:v>
      </x:c>
      <x:c r="F7784" s="8" t="str">
        <x:v>r12|r13|r14|r15|momentum_10|atr_14|chaikin_ad|obv</x:v>
      </x:c>
    </x:row>
    <x:row r="7785">
      <x:c r="A7785" s="28" t="n">
        <x:v>90</x:v>
      </x:c>
      <x:c r="B7785" s="14" t="n">
        <x:v>45869</x:v>
      </x:c>
      <x:c r="C7785" s="14" t="n">
        <x:v>45958</x:v>
      </x:c>
      <x:c r="D7785" s="14" t="n">
        <x:v>45959</x:v>
      </x:c>
      <x:c r="E7785" s="28" t="n">
        <x:v>8</x:v>
      </x:c>
      <x:c r="F7785" s="8" t="str">
        <x:v>r12|r13|r14|r15|momentum_10|atr_14|chaikin_ad|obv</x:v>
      </x:c>
    </x:row>
    <x:row r="7786">
      <x:c r="A7786" s="28" t="n">
        <x:v>90</x:v>
      </x:c>
      <x:c r="B7786" s="14" t="n">
        <x:v>45870</x:v>
      </x:c>
      <x:c r="C7786" s="14" t="n">
        <x:v>45959</x:v>
      </x:c>
      <x:c r="D7786" s="14" t="n">
        <x:v>45960</x:v>
      </x:c>
      <x:c r="E7786" s="28" t="n">
        <x:v>8</x:v>
      </x:c>
      <x:c r="F7786" s="8" t="str">
        <x:v>r12|r13|r14|r15|momentum_10|atr_14|chaikin_ad|obv</x:v>
      </x:c>
    </x:row>
    <x:row r="7787">
      <x:c r="A7787" s="28" t="n">
        <x:v>90</x:v>
      </x:c>
      <x:c r="B7787" s="14" t="n">
        <x:v>45871</x:v>
      </x:c>
      <x:c r="C7787" s="14" t="n">
        <x:v>45960</x:v>
      </x:c>
      <x:c r="D7787" s="14" t="n">
        <x:v>45961</x:v>
      </x:c>
      <x:c r="E7787" s="28" t="n">
        <x:v>8</x:v>
      </x:c>
      <x:c r="F7787" s="8" t="str">
        <x:v>r12|r13|r14|r15|momentum_10|atr_14|chaikin_ad|obv</x:v>
      </x:c>
    </x:row>
    <x:row r="7788">
      <x:c r="A7788" s="28" t="n">
        <x:v>90</x:v>
      </x:c>
      <x:c r="B7788" s="14" t="n">
        <x:v>45872</x:v>
      </x:c>
      <x:c r="C7788" s="14" t="n">
        <x:v>45961</x:v>
      </x:c>
      <x:c r="D7788" s="14" t="n">
        <x:v>45962</x:v>
      </x:c>
      <x:c r="E7788" s="28" t="n">
        <x:v>8</x:v>
      </x:c>
      <x:c r="F7788" s="8" t="str">
        <x:v>r12|r13|r14|r15|momentum_10|atr_14|chaikin_ad|obv</x:v>
      </x:c>
    </x:row>
    <x:row r="7789">
      <x:c r="A7789" s="28" t="n">
        <x:v>90</x:v>
      </x:c>
      <x:c r="B7789" s="14" t="n">
        <x:v>45873</x:v>
      </x:c>
      <x:c r="C7789" s="14" t="n">
        <x:v>45962</x:v>
      </x:c>
      <x:c r="D7789" s="14" t="n">
        <x:v>45963</x:v>
      </x:c>
      <x:c r="E7789" s="28" t="n">
        <x:v>8</x:v>
      </x:c>
      <x:c r="F7789" s="8" t="str">
        <x:v>r12|r13|r14|r15|momentum_10|atr_14|chaikin_ad|obv</x:v>
      </x:c>
    </x:row>
    <x:row r="7790">
      <x:c r="A7790" s="28" t="n">
        <x:v>90</x:v>
      </x:c>
      <x:c r="B7790" s="14" t="n">
        <x:v>45874</x:v>
      </x:c>
      <x:c r="C7790" s="14" t="n">
        <x:v>45963</x:v>
      </x:c>
      <x:c r="D7790" s="14" t="n">
        <x:v>45964</x:v>
      </x:c>
      <x:c r="E7790" s="28" t="n">
        <x:v>8</x:v>
      </x:c>
      <x:c r="F7790" s="8" t="str">
        <x:v>r12|r13|r14|r15|momentum_10|atr_14|chaikin_ad|obv</x:v>
      </x:c>
    </x:row>
    <x:row r="7791">
      <x:c r="A7791" s="28" t="n">
        <x:v>90</x:v>
      </x:c>
      <x:c r="B7791" s="14" t="n">
        <x:v>45875</x:v>
      </x:c>
      <x:c r="C7791" s="14" t="n">
        <x:v>45964</x:v>
      </x:c>
      <x:c r="D7791" s="14" t="n">
        <x:v>45965</x:v>
      </x:c>
      <x:c r="E7791" s="28" t="n">
        <x:v>8</x:v>
      </x:c>
      <x:c r="F7791" s="8" t="str">
        <x:v>r12|r13|r14|r15|momentum_10|atr_14|chaikin_ad|obv</x:v>
      </x:c>
    </x:row>
    <x:row r="7792">
      <x:c r="A7792" s="28" t="n">
        <x:v>90</x:v>
      </x:c>
      <x:c r="B7792" s="14" t="n">
        <x:v>45876</x:v>
      </x:c>
      <x:c r="C7792" s="14" t="n">
        <x:v>45965</x:v>
      </x:c>
      <x:c r="D7792" s="14" t="n">
        <x:v>45966</x:v>
      </x:c>
      <x:c r="E7792" s="28" t="n">
        <x:v>8</x:v>
      </x:c>
      <x:c r="F7792" s="8" t="str">
        <x:v>r12|r13|r14|r15|momentum_10|atr_14|chaikin_ad|obv</x:v>
      </x:c>
    </x:row>
    <x:row r="7793">
      <x:c r="A7793" s="28" t="n">
        <x:v>90</x:v>
      </x:c>
      <x:c r="B7793" s="14" t="n">
        <x:v>45877</x:v>
      </x:c>
      <x:c r="C7793" s="14" t="n">
        <x:v>45966</x:v>
      </x:c>
      <x:c r="D7793" s="14" t="n">
        <x:v>45967</x:v>
      </x:c>
      <x:c r="E7793" s="28" t="n">
        <x:v>8</x:v>
      </x:c>
      <x:c r="F7793" s="8" t="str">
        <x:v>r12|r13|r14|r15|momentum_10|atr_14|chaikin_ad|obv</x:v>
      </x:c>
    </x:row>
    <x:row r="7794">
      <x:c r="A7794" s="28" t="n">
        <x:v>90</x:v>
      </x:c>
      <x:c r="B7794" s="14" t="n">
        <x:v>45878</x:v>
      </x:c>
      <x:c r="C7794" s="14" t="n">
        <x:v>45967</x:v>
      </x:c>
      <x:c r="D7794" s="14" t="n">
        <x:v>45968</x:v>
      </x:c>
      <x:c r="E7794" s="28" t="n">
        <x:v>8</x:v>
      </x:c>
      <x:c r="F7794" s="8" t="str">
        <x:v>r12|r13|r14|r15|momentum_10|atr_14|chaikin_ad|obv</x:v>
      </x:c>
    </x:row>
    <x:row r="7795">
      <x:c r="A7795" s="28" t="n">
        <x:v>90</x:v>
      </x:c>
      <x:c r="B7795" s="14" t="n">
        <x:v>45879</x:v>
      </x:c>
      <x:c r="C7795" s="14" t="n">
        <x:v>45968</x:v>
      </x:c>
      <x:c r="D7795" s="14" t="n">
        <x:v>45969</x:v>
      </x:c>
      <x:c r="E7795" s="28" t="n">
        <x:v>8</x:v>
      </x:c>
      <x:c r="F7795" s="8" t="str">
        <x:v>r12|r13|r14|r15|momentum_10|atr_14|chaikin_ad|obv</x:v>
      </x:c>
    </x:row>
    <x:row r="7796">
      <x:c r="A7796" s="28" t="n">
        <x:v>90</x:v>
      </x:c>
      <x:c r="B7796" s="14" t="n">
        <x:v>45880</x:v>
      </x:c>
      <x:c r="C7796" s="14" t="n">
        <x:v>45969</x:v>
      </x:c>
      <x:c r="D7796" s="14" t="n">
        <x:v>45970</x:v>
      </x:c>
      <x:c r="E7796" s="28" t="n">
        <x:v>8</x:v>
      </x:c>
      <x:c r="F7796" s="8" t="str">
        <x:v>r12|r13|r14|r15|momentum_10|atr_14|chaikin_ad|obv</x:v>
      </x:c>
    </x:row>
    <x:row r="7797">
      <x:c r="A7797" s="28" t="n">
        <x:v>90</x:v>
      </x:c>
      <x:c r="B7797" s="14" t="n">
        <x:v>45881</x:v>
      </x:c>
      <x:c r="C7797" s="14" t="n">
        <x:v>45970</x:v>
      </x:c>
      <x:c r="D7797" s="14" t="n">
        <x:v>45971</x:v>
      </x:c>
      <x:c r="E7797" s="28" t="n">
        <x:v>8</x:v>
      </x:c>
      <x:c r="F7797" s="8" t="str">
        <x:v>r12|r13|r14|r15|momentum_10|atr_14|chaikin_ad|obv</x:v>
      </x:c>
    </x:row>
    <x:row r="7798">
      <x:c r="A7798" s="28" t="n">
        <x:v>90</x:v>
      </x:c>
      <x:c r="B7798" s="14" t="n">
        <x:v>45882</x:v>
      </x:c>
      <x:c r="C7798" s="14" t="n">
        <x:v>45971</x:v>
      </x:c>
      <x:c r="D7798" s="14" t="n">
        <x:v>45972</x:v>
      </x:c>
      <x:c r="E7798" s="28" t="n">
        <x:v>8</x:v>
      </x:c>
      <x:c r="F7798" s="8" t="str">
        <x:v>r12|r13|r14|r15|momentum_10|atr_14|chaikin_ad|obv</x:v>
      </x:c>
    </x:row>
    <x:row r="7799">
      <x:c r="A7799" s="28" t="n">
        <x:v>90</x:v>
      </x:c>
      <x:c r="B7799" s="14" t="n">
        <x:v>45883</x:v>
      </x:c>
      <x:c r="C7799" s="14" t="n">
        <x:v>45972</x:v>
      </x:c>
      <x:c r="D7799" s="14" t="n">
        <x:v>45973</x:v>
      </x:c>
      <x:c r="E7799" s="28" t="n">
        <x:v>8</x:v>
      </x:c>
      <x:c r="F7799" s="8" t="str">
        <x:v>r12|r13|r14|r15|momentum_10|atr_14|chaikin_ad|obv</x:v>
      </x:c>
    </x:row>
    <x:row r="7800">
      <x:c r="A7800" s="28" t="n">
        <x:v>90</x:v>
      </x:c>
      <x:c r="B7800" s="14" t="n">
        <x:v>45884</x:v>
      </x:c>
      <x:c r="C7800" s="14" t="n">
        <x:v>45973</x:v>
      </x:c>
      <x:c r="D7800" s="14" t="n">
        <x:v>45974</x:v>
      </x:c>
      <x:c r="E7800" s="28" t="n">
        <x:v>8</x:v>
      </x:c>
      <x:c r="F7800" s="8" t="str">
        <x:v>r12|r13|r14|r15|momentum_10|atr_14|chaikin_ad|obv</x:v>
      </x:c>
    </x:row>
    <x:row r="7801">
      <x:c r="A7801" s="28" t="n">
        <x:v>90</x:v>
      </x:c>
      <x:c r="B7801" s="14" t="n">
        <x:v>45885</x:v>
      </x:c>
      <x:c r="C7801" s="14" t="n">
        <x:v>45974</x:v>
      </x:c>
      <x:c r="D7801" s="14" t="n">
        <x:v>45975</x:v>
      </x:c>
      <x:c r="E7801" s="28" t="n">
        <x:v>8</x:v>
      </x:c>
      <x:c r="F7801" s="8" t="str">
        <x:v>r12|r13|r14|r15|momentum_10|atr_14|chaikin_ad|obv</x:v>
      </x:c>
    </x:row>
    <x:row r="7802">
      <x:c r="A7802" s="28" t="n">
        <x:v>90</x:v>
      </x:c>
      <x:c r="B7802" s="14" t="n">
        <x:v>45886</x:v>
      </x:c>
      <x:c r="C7802" s="14" t="n">
        <x:v>45975</x:v>
      </x:c>
      <x:c r="D7802" s="14" t="n">
        <x:v>45976</x:v>
      </x:c>
      <x:c r="E7802" s="28" t="n">
        <x:v>8</x:v>
      </x:c>
      <x:c r="F7802" s="8" t="str">
        <x:v>r12|r13|r14|r15|momentum_10|atr_14|chaikin_ad|obv</x:v>
      </x:c>
    </x:row>
    <x:row r="7803">
      <x:c r="A7803" s="28" t="n">
        <x:v>90</x:v>
      </x:c>
      <x:c r="B7803" s="14" t="n">
        <x:v>45887</x:v>
      </x:c>
      <x:c r="C7803" s="14" t="n">
        <x:v>45976</x:v>
      </x:c>
      <x:c r="D7803" s="14" t="n">
        <x:v>45977</x:v>
      </x:c>
      <x:c r="E7803" s="28" t="n">
        <x:v>8</x:v>
      </x:c>
      <x:c r="F7803" s="8" t="str">
        <x:v>r12|r13|r14|r15|momentum_10|atr_14|chaikin_ad|obv</x:v>
      </x:c>
    </x:row>
    <x:row r="7804">
      <x:c r="A7804" s="28" t="n">
        <x:v>90</x:v>
      </x:c>
      <x:c r="B7804" s="14" t="n">
        <x:v>45888</x:v>
      </x:c>
      <x:c r="C7804" s="14" t="n">
        <x:v>45977</x:v>
      </x:c>
      <x:c r="D7804" s="14" t="n">
        <x:v>45978</x:v>
      </x:c>
      <x:c r="E7804" s="28" t="n">
        <x:v>8</x:v>
      </x:c>
      <x:c r="F7804" s="8" t="str">
        <x:v>r12|r13|r14|r15|momentum_10|atr_14|chaikin_ad|obv</x:v>
      </x:c>
    </x:row>
    <x:row r="7805">
      <x:c r="A7805" s="28" t="n">
        <x:v>90</x:v>
      </x:c>
      <x:c r="B7805" s="14" t="n">
        <x:v>45889</x:v>
      </x:c>
      <x:c r="C7805" s="14" t="n">
        <x:v>45978</x:v>
      </x:c>
      <x:c r="D7805" s="14" t="n">
        <x:v>45979</x:v>
      </x:c>
      <x:c r="E7805" s="28" t="n">
        <x:v>8</x:v>
      </x:c>
      <x:c r="F7805" s="8" t="str">
        <x:v>r12|r13|r14|r15|momentum_10|atr_14|chaikin_ad|obv</x:v>
      </x:c>
    </x:row>
    <x:row r="7806">
      <x:c r="A7806" s="28" t="n">
        <x:v>90</x:v>
      </x:c>
      <x:c r="B7806" s="14" t="n">
        <x:v>45890</x:v>
      </x:c>
      <x:c r="C7806" s="14" t="n">
        <x:v>45979</x:v>
      </x:c>
      <x:c r="D7806" s="14" t="n">
        <x:v>45980</x:v>
      </x:c>
      <x:c r="E7806" s="28" t="n">
        <x:v>8</x:v>
      </x:c>
      <x:c r="F7806" s="8" t="str">
        <x:v>r12|r13|r14|r15|momentum_10|atr_14|chaikin_ad|obv</x:v>
      </x:c>
    </x:row>
    <x:row r="7807">
      <x:c r="A7807" s="28" t="n">
        <x:v>90</x:v>
      </x:c>
      <x:c r="B7807" s="14" t="n">
        <x:v>45891</x:v>
      </x:c>
      <x:c r="C7807" s="14" t="n">
        <x:v>45980</x:v>
      </x:c>
      <x:c r="D7807" s="14" t="n">
        <x:v>45981</x:v>
      </x:c>
      <x:c r="E7807" s="28" t="n">
        <x:v>8</x:v>
      </x:c>
      <x:c r="F7807" s="8" t="str">
        <x:v>r12|r13|r14|r15|momentum_10|atr_14|chaikin_ad|obv</x:v>
      </x:c>
    </x:row>
    <x:row r="7808">
      <x:c r="A7808" s="28" t="n">
        <x:v>90</x:v>
      </x:c>
      <x:c r="B7808" s="14" t="n">
        <x:v>45892</x:v>
      </x:c>
      <x:c r="C7808" s="14" t="n">
        <x:v>45981</x:v>
      </x:c>
      <x:c r="D7808" s="14" t="n">
        <x:v>45982</x:v>
      </x:c>
      <x:c r="E7808" s="28" t="n">
        <x:v>8</x:v>
      </x:c>
      <x:c r="F7808" s="8" t="str">
        <x:v>r12|r13|r14|r15|momentum_10|atr_14|chaikin_ad|obv</x:v>
      </x:c>
    </x:row>
    <x:row r="7809">
      <x:c r="A7809" s="28" t="n">
        <x:v>90</x:v>
      </x:c>
      <x:c r="B7809" s="14" t="n">
        <x:v>45893</x:v>
      </x:c>
      <x:c r="C7809" s="14" t="n">
        <x:v>45982</x:v>
      </x:c>
      <x:c r="D7809" s="14" t="n">
        <x:v>45983</x:v>
      </x:c>
      <x:c r="E7809" s="28" t="n">
        <x:v>8</x:v>
      </x:c>
      <x:c r="F7809" s="8" t="str">
        <x:v>r12|r13|r14|r15|momentum_10|atr_14|chaikin_ad|obv</x:v>
      </x:c>
    </x:row>
    <x:row r="7810">
      <x:c r="A7810" s="28" t="n">
        <x:v>90</x:v>
      </x:c>
      <x:c r="B7810" s="14" t="n">
        <x:v>45894</x:v>
      </x:c>
      <x:c r="C7810" s="14" t="n">
        <x:v>45983</x:v>
      </x:c>
      <x:c r="D7810" s="14" t="n">
        <x:v>45984</x:v>
      </x:c>
      <x:c r="E7810" s="28" t="n">
        <x:v>8</x:v>
      </x:c>
      <x:c r="F7810" s="8" t="str">
        <x:v>r12|r13|r14|r15|momentum_10|atr_14|chaikin_ad|obv</x:v>
      </x:c>
    </x:row>
    <x:row r="7811">
      <x:c r="A7811" s="28" t="n">
        <x:v>90</x:v>
      </x:c>
      <x:c r="B7811" s="14" t="n">
        <x:v>45895</x:v>
      </x:c>
      <x:c r="C7811" s="14" t="n">
        <x:v>45984</x:v>
      </x:c>
      <x:c r="D7811" s="14" t="n">
        <x:v>45985</x:v>
      </x:c>
      <x:c r="E7811" s="28" t="n">
        <x:v>8</x:v>
      </x:c>
      <x:c r="F7811" s="8" t="str">
        <x:v>r12|r13|r14|r15|momentum_10|atr_14|chaikin_ad|obv</x:v>
      </x:c>
    </x:row>
    <x:row r="7812">
      <x:c r="A7812" s="28" t="n">
        <x:v>90</x:v>
      </x:c>
      <x:c r="B7812" s="14" t="n">
        <x:v>45896</x:v>
      </x:c>
      <x:c r="C7812" s="14" t="n">
        <x:v>45985</x:v>
      </x:c>
      <x:c r="D7812" s="14" t="n">
        <x:v>45986</x:v>
      </x:c>
      <x:c r="E7812" s="28" t="n">
        <x:v>8</x:v>
      </x:c>
      <x:c r="F7812" s="8" t="str">
        <x:v>r12|r13|r14|r15|momentum_10|atr_14|chaikin_ad|obv</x:v>
      </x:c>
    </x:row>
    <x:row r="7813">
      <x:c r="A7813" s="28" t="n">
        <x:v>90</x:v>
      </x:c>
      <x:c r="B7813" s="14" t="n">
        <x:v>45897</x:v>
      </x:c>
      <x:c r="C7813" s="14" t="n">
        <x:v>45986</x:v>
      </x:c>
      <x:c r="D7813" s="14" t="n">
        <x:v>45987</x:v>
      </x:c>
      <x:c r="E7813" s="28" t="n">
        <x:v>8</x:v>
      </x:c>
      <x:c r="F7813" s="8" t="str">
        <x:v>r12|r13|r14|r15|momentum_10|atr_14|chaikin_ad|obv</x:v>
      </x:c>
    </x:row>
    <x:row r="7814">
      <x:c r="A7814" s="28" t="n">
        <x:v>90</x:v>
      </x:c>
      <x:c r="B7814" s="14" t="n">
        <x:v>45898</x:v>
      </x:c>
      <x:c r="C7814" s="14" t="n">
        <x:v>45987</x:v>
      </x:c>
      <x:c r="D7814" s="14" t="n">
        <x:v>45988</x:v>
      </x:c>
      <x:c r="E7814" s="28" t="n">
        <x:v>8</x:v>
      </x:c>
      <x:c r="F7814" s="8" t="str">
        <x:v>r12|r13|r14|r15|momentum_10|atr_14|chaikin_ad|obv</x:v>
      </x:c>
    </x:row>
    <x:row r="7815">
      <x:c r="A7815" s="28" t="n">
        <x:v>90</x:v>
      </x:c>
      <x:c r="B7815" s="14" t="n">
        <x:v>45899</x:v>
      </x:c>
      <x:c r="C7815" s="14" t="n">
        <x:v>45988</x:v>
      </x:c>
      <x:c r="D7815" s="14" t="n">
        <x:v>45989</x:v>
      </x:c>
      <x:c r="E7815" s="28" t="n">
        <x:v>8</x:v>
      </x:c>
      <x:c r="F7815" s="8" t="str">
        <x:v>r12|r13|r14|r15|momentum_10|atr_14|chaikin_ad|obv</x:v>
      </x:c>
    </x:row>
    <x:row r="7816">
      <x:c r="A7816" s="28" t="n">
        <x:v>90</x:v>
      </x:c>
      <x:c r="B7816" s="14" t="n">
        <x:v>45900</x:v>
      </x:c>
      <x:c r="C7816" s="14" t="n">
        <x:v>45989</x:v>
      </x:c>
      <x:c r="D7816" s="14" t="n">
        <x:v>45990</x:v>
      </x:c>
      <x:c r="E7816" s="28" t="n">
        <x:v>8</x:v>
      </x:c>
      <x:c r="F7816" s="8" t="str">
        <x:v>r12|r13|r14|r15|momentum_10|atr_14|chaikin_ad|obv</x:v>
      </x:c>
    </x:row>
    <x:row r="7817">
      <x:c r="A7817" s="28" t="n">
        <x:v>90</x:v>
      </x:c>
      <x:c r="B7817" s="14" t="n">
        <x:v>45901</x:v>
      </x:c>
      <x:c r="C7817" s="14" t="n">
        <x:v>45990</x:v>
      </x:c>
      <x:c r="D7817" s="14" t="n">
        <x:v>45991</x:v>
      </x:c>
      <x:c r="E7817" s="28" t="n">
        <x:v>8</x:v>
      </x:c>
      <x:c r="F7817" s="8" t="str">
        <x:v>r12|r13|r14|r15|momentum_10|atr_14|chaikin_ad|obv</x:v>
      </x:c>
    </x:row>
    <x:row r="7818">
      <x:c r="A7818" s="28" t="n">
        <x:v>90</x:v>
      </x:c>
      <x:c r="B7818" s="14" t="n">
        <x:v>45902</x:v>
      </x:c>
      <x:c r="C7818" s="14" t="n">
        <x:v>45991</x:v>
      </x:c>
      <x:c r="D7818" s="14" t="n">
        <x:v>45992</x:v>
      </x:c>
      <x:c r="E7818" s="28" t="n">
        <x:v>8</x:v>
      </x:c>
      <x:c r="F7818" s="8" t="str">
        <x:v>r12|r13|r14|r15|momentum_10|atr_14|chaikin_ad|obv</x:v>
      </x:c>
    </x:row>
    <x:row r="7819">
      <x:c r="A7819" s="28" t="n">
        <x:v>90</x:v>
      </x:c>
      <x:c r="B7819" s="14" t="n">
        <x:v>45903</x:v>
      </x:c>
      <x:c r="C7819" s="14" t="n">
        <x:v>45992</x:v>
      </x:c>
      <x:c r="D7819" s="14" t="n">
        <x:v>45993</x:v>
      </x:c>
      <x:c r="E7819" s="28" t="n">
        <x:v>8</x:v>
      </x:c>
      <x:c r="F7819" s="8" t="str">
        <x:v>r12|r13|r14|r15|momentum_10|atr_14|chaikin_ad|obv</x:v>
      </x:c>
    </x:row>
    <x:row r="7820">
      <x:c r="A7820" s="28" t="n">
        <x:v>90</x:v>
      </x:c>
      <x:c r="B7820" s="14" t="n">
        <x:v>45904</x:v>
      </x:c>
      <x:c r="C7820" s="14" t="n">
        <x:v>45993</x:v>
      </x:c>
      <x:c r="D7820" s="14" t="n">
        <x:v>45994</x:v>
      </x:c>
      <x:c r="E7820" s="28" t="n">
        <x:v>9</x:v>
      </x:c>
      <x:c r="F7820" s="8" t="str">
        <x:v>r12|r13|r14|r15|momentum_10|rsi_14|atr_14|chaikin_ad|obv</x:v>
      </x:c>
    </x:row>
    <x:row r="7821">
      <x:c r="A7821" s="28" t="n">
        <x:v>90</x:v>
      </x:c>
      <x:c r="B7821" s="14" t="n">
        <x:v>45905</x:v>
      </x:c>
      <x:c r="C7821" s="14" t="n">
        <x:v>45994</x:v>
      </x:c>
      <x:c r="D7821" s="14" t="n">
        <x:v>45995</x:v>
      </x:c>
      <x:c r="E7821" s="28" t="n">
        <x:v>9</x:v>
      </x:c>
      <x:c r="F7821" s="8" t="str">
        <x:v>r12|r13|r14|r15|momentum_10|rsi_14|atr_14|chaikin_ad|obv</x:v>
      </x:c>
    </x:row>
    <x:row r="7822">
      <x:c r="A7822" s="28" t="n">
        <x:v>90</x:v>
      </x:c>
      <x:c r="B7822" s="14" t="n">
        <x:v>45906</x:v>
      </x:c>
      <x:c r="C7822" s="14" t="n">
        <x:v>45995</x:v>
      </x:c>
      <x:c r="D7822" s="14" t="n">
        <x:v>45996</x:v>
      </x:c>
      <x:c r="E7822" s="28" t="n">
        <x:v>9</x:v>
      </x:c>
      <x:c r="F7822" s="8" t="str">
        <x:v>r12|r13|r14|r15|momentum_10|rsi_14|atr_14|chaikin_ad|obv</x:v>
      </x:c>
    </x:row>
    <x:row r="7823">
      <x:c r="A7823" s="28" t="n">
        <x:v>90</x:v>
      </x:c>
      <x:c r="B7823" s="14" t="n">
        <x:v>45907</x:v>
      </x:c>
      <x:c r="C7823" s="14" t="n">
        <x:v>45996</x:v>
      </x:c>
      <x:c r="D7823" s="14" t="n">
        <x:v>45997</x:v>
      </x:c>
      <x:c r="E7823" s="28" t="n">
        <x:v>9</x:v>
      </x:c>
      <x:c r="F7823" s="8" t="str">
        <x:v>r12|r13|r14|r15|momentum_10|rsi_14|atr_14|chaikin_ad|obv</x:v>
      </x:c>
    </x:row>
    <x:row r="7824">
      <x:c r="A7824" s="28" t="n">
        <x:v>90</x:v>
      </x:c>
      <x:c r="B7824" s="14" t="n">
        <x:v>45908</x:v>
      </x:c>
      <x:c r="C7824" s="14" t="n">
        <x:v>45997</x:v>
      </x:c>
      <x:c r="D7824" s="14" t="n">
        <x:v>45998</x:v>
      </x:c>
      <x:c r="E7824" s="28" t="n">
        <x:v>9</x:v>
      </x:c>
      <x:c r="F7824" s="8" t="str">
        <x:v>r12|r13|r14|r15|momentum_10|rsi_14|atr_14|chaikin_ad|obv</x:v>
      </x:c>
    </x:row>
    <x:row r="7825">
      <x:c r="A7825" s="28" t="n">
        <x:v>90</x:v>
      </x:c>
      <x:c r="B7825" s="14" t="n">
        <x:v>45909</x:v>
      </x:c>
      <x:c r="C7825" s="14" t="n">
        <x:v>45998</x:v>
      </x:c>
      <x:c r="D7825" s="14" t="n">
        <x:v>45999</x:v>
      </x:c>
      <x:c r="E7825" s="28" t="n">
        <x:v>9</x:v>
      </x:c>
      <x:c r="F7825" s="8" t="str">
        <x:v>r12|r13|r14|r15|momentum_10|rsi_14|atr_14|chaikin_ad|obv</x:v>
      </x:c>
    </x:row>
    <x:row r="7826">
      <x:c r="A7826" s="28" t="n">
        <x:v>90</x:v>
      </x:c>
      <x:c r="B7826" s="14" t="n">
        <x:v>45910</x:v>
      </x:c>
      <x:c r="C7826" s="14" t="n">
        <x:v>45999</x:v>
      </x:c>
      <x:c r="D7826" s="14" t="n">
        <x:v>46000</x:v>
      </x:c>
      <x:c r="E7826" s="28" t="n">
        <x:v>9</x:v>
      </x:c>
      <x:c r="F7826" s="8" t="str">
        <x:v>r12|r13|r14|r15|momentum_10|rsi_14|atr_14|chaikin_ad|obv</x:v>
      </x:c>
    </x:row>
    <x:row r="7827">
      <x:c r="A7827" s="28" t="n">
        <x:v>90</x:v>
      </x:c>
      <x:c r="B7827" s="14" t="n">
        <x:v>45911</x:v>
      </x:c>
      <x:c r="C7827" s="14" t="n">
        <x:v>46000</x:v>
      </x:c>
      <x:c r="D7827" s="14" t="n">
        <x:v>46001</x:v>
      </x:c>
      <x:c r="E7827" s="28" t="n">
        <x:v>9</x:v>
      </x:c>
      <x:c r="F7827" s="8" t="str">
        <x:v>r12|r13|r14|r15|momentum_10|rsi_14|atr_14|chaikin_ad|obv</x:v>
      </x:c>
    </x:row>
    <x:row r="7828">
      <x:c r="A7828" s="28" t="n">
        <x:v>90</x:v>
      </x:c>
      <x:c r="B7828" s="14" t="n">
        <x:v>45912</x:v>
      </x:c>
      <x:c r="C7828" s="14" t="n">
        <x:v>46001</x:v>
      </x:c>
      <x:c r="D7828" s="14" t="n">
        <x:v>46002</x:v>
      </x:c>
      <x:c r="E7828" s="28" t="n">
        <x:v>9</x:v>
      </x:c>
      <x:c r="F7828" s="8" t="str">
        <x:v>r12|r13|r14|r15|momentum_10|rsi_14|atr_14|chaikin_ad|obv</x:v>
      </x:c>
    </x:row>
    <x:row r="7829">
      <x:c r="A7829" s="28" t="n">
        <x:v>90</x:v>
      </x:c>
      <x:c r="B7829" s="14" t="n">
        <x:v>45913</x:v>
      </x:c>
      <x:c r="C7829" s="14" t="n">
        <x:v>46002</x:v>
      </x:c>
      <x:c r="D7829" s="14" t="n">
        <x:v>46003</x:v>
      </x:c>
      <x:c r="E7829" s="28" t="n">
        <x:v>9</x:v>
      </x:c>
      <x:c r="F7829" s="8" t="str">
        <x:v>r12|r13|r14|r15|momentum_10|rsi_14|atr_14|chaikin_ad|obv</x:v>
      </x:c>
    </x:row>
    <x:row r="7830">
      <x:c r="A7830" s="28" t="n">
        <x:v>90</x:v>
      </x:c>
      <x:c r="B7830" s="14" t="n">
        <x:v>45914</x:v>
      </x:c>
      <x:c r="C7830" s="14" t="n">
        <x:v>46003</x:v>
      </x:c>
      <x:c r="D7830" s="14" t="n">
        <x:v>46004</x:v>
      </x:c>
      <x:c r="E7830" s="28" t="n">
        <x:v>9</x:v>
      </x:c>
      <x:c r="F7830" s="8" t="str">
        <x:v>r12|r13|r14|r15|momentum_10|rsi_14|atr_14|chaikin_ad|obv</x:v>
      </x:c>
    </x:row>
    <x:row r="7831">
      <x:c r="A7831" s="28" t="n">
        <x:v>90</x:v>
      </x:c>
      <x:c r="B7831" s="14" t="n">
        <x:v>45915</x:v>
      </x:c>
      <x:c r="C7831" s="14" t="n">
        <x:v>46004</x:v>
      </x:c>
      <x:c r="D7831" s="14" t="n">
        <x:v>46005</x:v>
      </x:c>
      <x:c r="E7831" s="28" t="n">
        <x:v>9</x:v>
      </x:c>
      <x:c r="F7831" s="8" t="str">
        <x:v>r12|r13|r14|r15|momentum_10|rsi_14|atr_14|chaikin_ad|obv</x:v>
      </x:c>
    </x:row>
    <x:row r="7832">
      <x:c r="A7832" s="28" t="n">
        <x:v>90</x:v>
      </x:c>
      <x:c r="B7832" s="14" t="n">
        <x:v>45916</x:v>
      </x:c>
      <x:c r="C7832" s="14" t="n">
        <x:v>46005</x:v>
      </x:c>
      <x:c r="D7832" s="14" t="n">
        <x:v>46006</x:v>
      </x:c>
      <x:c r="E7832" s="28" t="n">
        <x:v>9</x:v>
      </x:c>
      <x:c r="F7832" s="8" t="str">
        <x:v>r12|r13|r14|r15|momentum_10|rsi_14|atr_14|chaikin_ad|obv</x:v>
      </x:c>
    </x:row>
    <x:row r="7833">
      <x:c r="A7833" s="28" t="n">
        <x:v>90</x:v>
      </x:c>
      <x:c r="B7833" s="14" t="n">
        <x:v>45917</x:v>
      </x:c>
      <x:c r="C7833" s="14" t="n">
        <x:v>46006</x:v>
      </x:c>
      <x:c r="D7833" s="14" t="n">
        <x:v>46007</x:v>
      </x:c>
      <x:c r="E7833" s="28" t="n">
        <x:v>9</x:v>
      </x:c>
      <x:c r="F7833" s="8" t="str">
        <x:v>r12|r13|r14|r15|momentum_10|rsi_14|atr_14|chaikin_ad|obv</x:v>
      </x:c>
    </x:row>
    <x:row r="7834">
      <x:c r="A7834" s="28" t="n">
        <x:v>90</x:v>
      </x:c>
      <x:c r="B7834" s="14" t="n">
        <x:v>45918</x:v>
      </x:c>
      <x:c r="C7834" s="14" t="n">
        <x:v>46007</x:v>
      </x:c>
      <x:c r="D7834" s="14" t="n">
        <x:v>46008</x:v>
      </x:c>
      <x:c r="E7834" s="28" t="n">
        <x:v>9</x:v>
      </x:c>
      <x:c r="F7834" s="8" t="str">
        <x:v>r12|r13|r14|r15|momentum_10|rsi_14|atr_14|chaikin_ad|obv</x:v>
      </x:c>
    </x:row>
    <x:row r="7835">
      <x:c r="A7835" s="28" t="n">
        <x:v>90</x:v>
      </x:c>
      <x:c r="B7835" s="14" t="n">
        <x:v>45919</x:v>
      </x:c>
      <x:c r="C7835" s="14" t="n">
        <x:v>46008</x:v>
      </x:c>
      <x:c r="D7835" s="14" t="n">
        <x:v>46009</x:v>
      </x:c>
      <x:c r="E7835" s="28" t="n">
        <x:v>9</x:v>
      </x:c>
      <x:c r="F7835" s="8" t="str">
        <x:v>r12|r13|r14|r15|momentum_10|rsi_14|atr_14|chaikin_ad|obv</x:v>
      </x:c>
    </x:row>
    <x:row r="7836">
      <x:c r="A7836" s="28" t="n">
        <x:v>90</x:v>
      </x:c>
      <x:c r="B7836" s="14" t="n">
        <x:v>45920</x:v>
      </x:c>
      <x:c r="C7836" s="14" t="n">
        <x:v>46009</x:v>
      </x:c>
      <x:c r="D7836" s="14" t="n">
        <x:v>46010</x:v>
      </x:c>
      <x:c r="E7836" s="28" t="n">
        <x:v>9</x:v>
      </x:c>
      <x:c r="F7836" s="8" t="str">
        <x:v>r12|r13|r14|r15|momentum_10|rsi_14|atr_14|chaikin_ad|obv</x:v>
      </x:c>
    </x:row>
    <x:row r="7837">
      <x:c r="A7837" s="28" t="n">
        <x:v>90</x:v>
      </x:c>
      <x:c r="B7837" s="14" t="n">
        <x:v>45921</x:v>
      </x:c>
      <x:c r="C7837" s="14" t="n">
        <x:v>46010</x:v>
      </x:c>
      <x:c r="D7837" s="14" t="n">
        <x:v>46011</x:v>
      </x:c>
      <x:c r="E7837" s="28" t="n">
        <x:v>9</x:v>
      </x:c>
      <x:c r="F7837" s="8" t="str">
        <x:v>r12|r13|r14|r15|momentum_10|rsi_14|atr_14|chaikin_ad|obv</x:v>
      </x:c>
    </x:row>
    <x:row r="7838">
      <x:c r="A7838" s="28" t="n">
        <x:v>90</x:v>
      </x:c>
      <x:c r="B7838" s="14" t="n">
        <x:v>45922</x:v>
      </x:c>
      <x:c r="C7838" s="14" t="n">
        <x:v>46011</x:v>
      </x:c>
      <x:c r="D7838" s="14" t="n">
        <x:v>46012</x:v>
      </x:c>
      <x:c r="E7838" s="28" t="n">
        <x:v>9</x:v>
      </x:c>
      <x:c r="F7838" s="8" t="str">
        <x:v>r12|r13|r14|r15|momentum_10|rsi_14|atr_14|chaikin_ad|obv</x:v>
      </x:c>
    </x:row>
    <x:row r="7839">
      <x:c r="A7839" s="28" t="n">
        <x:v>90</x:v>
      </x:c>
      <x:c r="B7839" s="14" t="n">
        <x:v>45923</x:v>
      </x:c>
      <x:c r="C7839" s="14" t="n">
        <x:v>46012</x:v>
      </x:c>
      <x:c r="D7839" s="14" t="n">
        <x:v>46013</x:v>
      </x:c>
      <x:c r="E7839" s="28" t="n">
        <x:v>9</x:v>
      </x:c>
      <x:c r="F7839" s="8" t="str">
        <x:v>r12|r13|r14|r15|momentum_10|rsi_14|atr_14|chaikin_ad|obv</x:v>
      </x:c>
    </x:row>
    <x:row r="7840">
      <x:c r="A7840" s="28" t="n">
        <x:v>90</x:v>
      </x:c>
      <x:c r="B7840" s="14" t="n">
        <x:v>45924</x:v>
      </x:c>
      <x:c r="C7840" s="14" t="n">
        <x:v>46013</x:v>
      </x:c>
      <x:c r="D7840" s="14" t="n">
        <x:v>46014</x:v>
      </x:c>
      <x:c r="E7840" s="28" t="n">
        <x:v>9</x:v>
      </x:c>
      <x:c r="F7840" s="8" t="str">
        <x:v>r12|r13|r14|r15|momentum_10|rsi_14|atr_14|chaikin_ad|obv</x:v>
      </x:c>
    </x:row>
    <x:row r="7841">
      <x:c r="A7841" s="28" t="n">
        <x:v>90</x:v>
      </x:c>
      <x:c r="B7841" s="14" t="n">
        <x:v>45925</x:v>
      </x:c>
      <x:c r="C7841" s="14" t="n">
        <x:v>46014</x:v>
      </x:c>
      <x:c r="D7841" s="14" t="n">
        <x:v>46015</x:v>
      </x:c>
      <x:c r="E7841" s="28" t="n">
        <x:v>9</x:v>
      </x:c>
      <x:c r="F7841" s="8" t="str">
        <x:v>r12|r13|r14|r15|momentum_10|rsi_14|atr_14|chaikin_ad|obv</x:v>
      </x:c>
    </x:row>
    <x:row r="7842">
      <x:c r="A7842" s="28" t="n">
        <x:v>90</x:v>
      </x:c>
      <x:c r="B7842" s="14" t="n">
        <x:v>45926</x:v>
      </x:c>
      <x:c r="C7842" s="14" t="n">
        <x:v>46015</x:v>
      </x:c>
      <x:c r="D7842" s="14" t="n">
        <x:v>46016</x:v>
      </x:c>
      <x:c r="E7842" s="28" t="n">
        <x:v>9</x:v>
      </x:c>
      <x:c r="F7842" s="8" t="str">
        <x:v>r12|r13|r14|r15|momentum_10|rsi_14|atr_14|chaikin_ad|obv</x:v>
      </x:c>
    </x:row>
    <x:row r="7843">
      <x:c r="A7843" s="28" t="n">
        <x:v>90</x:v>
      </x:c>
      <x:c r="B7843" s="14" t="n">
        <x:v>45927</x:v>
      </x:c>
      <x:c r="C7843" s="14" t="n">
        <x:v>46016</x:v>
      </x:c>
      <x:c r="D7843" s="14" t="n">
        <x:v>46017</x:v>
      </x:c>
      <x:c r="E7843" s="28" t="n">
        <x:v>9</x:v>
      </x:c>
      <x:c r="F7843" s="8" t="str">
        <x:v>r12|r13|r14|r15|momentum_10|rsi_14|atr_14|chaikin_ad|obv</x:v>
      </x:c>
    </x:row>
    <x:row r="7844">
      <x:c r="A7844" s="28" t="n">
        <x:v>90</x:v>
      </x:c>
      <x:c r="B7844" s="14" t="n">
        <x:v>45928</x:v>
      </x:c>
      <x:c r="C7844" s="14" t="n">
        <x:v>46017</x:v>
      </x:c>
      <x:c r="D7844" s="14" t="n">
        <x:v>46018</x:v>
      </x:c>
      <x:c r="E7844" s="28" t="n">
        <x:v>9</x:v>
      </x:c>
      <x:c r="F7844" s="8" t="str">
        <x:v>r12|r13|r14|r15|momentum_10|rsi_14|atr_14|chaikin_ad|obv</x:v>
      </x:c>
    </x:row>
    <x:row r="7845">
      <x:c r="A7845" s="28" t="n">
        <x:v>90</x:v>
      </x:c>
      <x:c r="B7845" s="14" t="n">
        <x:v>45929</x:v>
      </x:c>
      <x:c r="C7845" s="14" t="n">
        <x:v>46018</x:v>
      </x:c>
      <x:c r="D7845" s="14" t="n">
        <x:v>46019</x:v>
      </x:c>
      <x:c r="E7845" s="28" t="n">
        <x:v>8</x:v>
      </x:c>
      <x:c r="F7845" s="8" t="str">
        <x:v>r12|r13|r14|r15|momentum_10|rsi_14|atr_14|obv</x:v>
      </x:c>
    </x:row>
    <x:row r="7846">
      <x:c r="A7846" s="28" t="n">
        <x:v>90</x:v>
      </x:c>
      <x:c r="B7846" s="14" t="n">
        <x:v>45930</x:v>
      </x:c>
      <x:c r="C7846" s="14" t="n">
        <x:v>46019</x:v>
      </x:c>
      <x:c r="D7846" s="14" t="n">
        <x:v>46020</x:v>
      </x:c>
      <x:c r="E7846" s="28" t="n">
        <x:v>8</x:v>
      </x:c>
      <x:c r="F7846" s="8" t="str">
        <x:v>r12|r13|r14|r15|momentum_10|rsi_14|atr_14|obv</x:v>
      </x:c>
    </x:row>
    <x:row r="7847">
      <x:c r="A7847" s="28" t="n">
        <x:v>90</x:v>
      </x:c>
      <x:c r="B7847" s="14" t="n">
        <x:v>45931</x:v>
      </x:c>
      <x:c r="C7847" s="14" t="n">
        <x:v>46020</x:v>
      </x:c>
      <x:c r="D7847" s="14" t="n">
        <x:v>46021</x:v>
      </x:c>
      <x:c r="E7847" s="28" t="n">
        <x:v>8</x:v>
      </x:c>
      <x:c r="F7847" s="8" t="str">
        <x:v>r12|r13|r14|r15|momentum_10|rsi_14|atr_14|obv</x:v>
      </x:c>
    </x:row>
    <x:row r="7848">
      <x:c r="A7848" s="28" t="n">
        <x:v>90</x:v>
      </x:c>
      <x:c r="B7848" s="14" t="n">
        <x:v>45932</x:v>
      </x:c>
      <x:c r="C7848" s="14" t="n">
        <x:v>46021</x:v>
      </x:c>
      <x:c r="D7848" s="14" t="n">
        <x:v>46022</x:v>
      </x:c>
      <x:c r="E7848" s="28" t="n">
        <x:v>8</x:v>
      </x:c>
      <x:c r="F7848" s="8" t="str">
        <x:v>r12|r13|r14|r15|momentum_10|rsi_14|atr_14|obv</x:v>
      </x:c>
    </x:row>
    <x:row r="7849">
      <x:c r="A7849" s="28" t="n">
        <x:v>90</x:v>
      </x:c>
      <x:c r="B7849" s="14" t="n">
        <x:v>45933</x:v>
      </x:c>
      <x:c r="C7849" s="14" t="n">
        <x:v>46022</x:v>
      </x:c>
      <x:c r="D7849" s="14" t="n">
        <x:v>46023</x:v>
      </x:c>
      <x:c r="E7849" s="28" t="n">
        <x:v>8</x:v>
      </x:c>
      <x:c r="F7849" s="8" t="str">
        <x:v>r12|r13|r14|r15|momentum_10|rsi_14|atr_14|obv</x:v>
      </x:c>
    </x:row>
    <x:row r="7850">
      <x:c r="A7850" s="28" t="n">
        <x:v>90</x:v>
      </x:c>
      <x:c r="B7850" s="14" t="n">
        <x:v>45934</x:v>
      </x:c>
      <x:c r="C7850" s="14" t="n">
        <x:v>46023</x:v>
      </x:c>
      <x:c r="D7850" s="14" t="n">
        <x:v>46024</x:v>
      </x:c>
      <x:c r="E7850" s="28" t="n">
        <x:v>8</x:v>
      </x:c>
      <x:c r="F7850" s="8" t="str">
        <x:v>r12|r13|r14|r15|momentum_10|rsi_14|atr_14|obv</x:v>
      </x:c>
    </x:row>
    <x:row r="7851">
      <x:c r="A7851" s="28" t="n">
        <x:v>90</x:v>
      </x:c>
      <x:c r="B7851" s="14" t="n">
        <x:v>45935</x:v>
      </x:c>
      <x:c r="C7851" s="14" t="n">
        <x:v>46024</x:v>
      </x:c>
      <x:c r="D7851" s="14" t="n">
        <x:v>46025</x:v>
      </x:c>
      <x:c r="E7851" s="28" t="n">
        <x:v>8</x:v>
      </x:c>
      <x:c r="F7851" s="8" t="str">
        <x:v>r12|r13|r14|r15|momentum_10|rsi_14|atr_14|obv</x:v>
      </x:c>
    </x:row>
    <x:row r="7852">
      <x:c r="A7852" s="28" t="n">
        <x:v>90</x:v>
      </x:c>
      <x:c r="B7852" s="14" t="n">
        <x:v>45936</x:v>
      </x:c>
      <x:c r="C7852" s="14" t="n">
        <x:v>46025</x:v>
      </x:c>
      <x:c r="D7852" s="14" t="n">
        <x:v>46026</x:v>
      </x:c>
      <x:c r="E7852" s="28" t="n">
        <x:v>8</x:v>
      </x:c>
      <x:c r="F7852" s="8" t="str">
        <x:v>r12|r13|r14|r15|momentum_10|rsi_14|atr_14|obv</x:v>
      </x:c>
    </x:row>
    <x:row r="7853">
      <x:c r="A7853" s="28" t="n">
        <x:v>90</x:v>
      </x:c>
      <x:c r="B7853" s="14" t="n">
        <x:v>45937</x:v>
      </x:c>
      <x:c r="C7853" s="14" t="n">
        <x:v>46026</x:v>
      </x:c>
      <x:c r="D7853" s="14" t="n">
        <x:v>46027</x:v>
      </x:c>
      <x:c r="E7853" s="28" t="n">
        <x:v>8</x:v>
      </x:c>
      <x:c r="F7853" s="8" t="str">
        <x:v>r12|r13|r14|r15|momentum_10|rsi_14|atr_14|obv</x:v>
      </x:c>
    </x:row>
    <x:row r="7854">
      <x:c r="A7854" s="28" t="n">
        <x:v>90</x:v>
      </x:c>
      <x:c r="B7854" s="14" t="n">
        <x:v>45938</x:v>
      </x:c>
      <x:c r="C7854" s="14" t="n">
        <x:v>46027</x:v>
      </x:c>
      <x:c r="D7854" s="14" t="n">
        <x:v>46028</x:v>
      </x:c>
      <x:c r="E7854" s="28" t="n">
        <x:v>7</x:v>
      </x:c>
      <x:c r="F7854" s="8" t="str">
        <x:v>r12|r13|r14|r15|momentum_10|rsi_14|atr_14</x:v>
      </x:c>
    </x:row>
    <x:row r="7855">
      <x:c r="A7855" s="28" t="n">
        <x:v>90</x:v>
      </x:c>
      <x:c r="B7855" s="14" t="n">
        <x:v>45939</x:v>
      </x:c>
      <x:c r="C7855" s="14" t="n">
        <x:v>46028</x:v>
      </x:c>
      <x:c r="D7855" s="14" t="n">
        <x:v>46029</x:v>
      </x:c>
      <x:c r="E7855" s="28" t="n">
        <x:v>7</x:v>
      </x:c>
      <x:c r="F7855" s="8" t="str">
        <x:v>r12|r13|r14|r15|momentum_10|rsi_14|atr_14</x:v>
      </x:c>
    </x:row>
    <x:row r="7856">
      <x:c r="A7856" s="28" t="n">
        <x:v>90</x:v>
      </x:c>
      <x:c r="B7856" s="14" t="n">
        <x:v>45940</x:v>
      </x:c>
      <x:c r="C7856" s="14" t="n">
        <x:v>46029</x:v>
      </x:c>
      <x:c r="D7856" s="14" t="n">
        <x:v>46030</x:v>
      </x:c>
      <x:c r="E7856" s="28" t="n">
        <x:v>7</x:v>
      </x:c>
      <x:c r="F7856" s="8" t="str">
        <x:v>r12|r13|r14|r15|momentum_10|rsi_14|atr_14</x:v>
      </x:c>
    </x:row>
    <x:row r="7857">
      <x:c r="A7857" s="28" t="n">
        <x:v>90</x:v>
      </x:c>
      <x:c r="B7857" s="14" t="n">
        <x:v>45941</x:v>
      </x:c>
      <x:c r="C7857" s="14" t="n">
        <x:v>46030</x:v>
      </x:c>
      <x:c r="D7857" s="14" t="n">
        <x:v>46031</x:v>
      </x:c>
      <x:c r="E7857" s="28" t="n">
        <x:v>7</x:v>
      </x:c>
      <x:c r="F7857" s="8" t="str">
        <x:v>r13|r14|r15|momentum_10|rsi_14|atr_14|true_range</x:v>
      </x:c>
    </x:row>
    <x:row r="7858">
      <x:c r="A7858" s="28" t="n">
        <x:v>90</x:v>
      </x:c>
      <x:c r="B7858" s="14" t="n">
        <x:v>45942</x:v>
      </x:c>
      <x:c r="C7858" s="14" t="n">
        <x:v>46031</x:v>
      </x:c>
      <x:c r="D7858" s="14" t="n">
        <x:v>46032</x:v>
      </x:c>
      <x:c r="E7858" s="28" t="n">
        <x:v>6</x:v>
      </x:c>
      <x:c r="F7858" s="8" t="str">
        <x:v>r14|r15|momentum_10|rsi_14|atr_14|true_range</x:v>
      </x:c>
    </x:row>
    <x:row r="7859">
      <x:c r="A7859" s="28" t="n">
        <x:v>90</x:v>
      </x:c>
      <x:c r="B7859" s="14" t="n">
        <x:v>45943</x:v>
      </x:c>
      <x:c r="C7859" s="14" t="n">
        <x:v>46032</x:v>
      </x:c>
      <x:c r="D7859" s="14" t="n">
        <x:v>46033</x:v>
      </x:c>
      <x:c r="E7859" s="28" t="n">
        <x:v>5</x:v>
      </x:c>
      <x:c r="F7859" s="8" t="str">
        <x:v>r15|momentum_10|rsi_14|atr_14|true_range</x:v>
      </x:c>
    </x:row>
    <x:row r="7860">
      <x:c r="A7860" s="28" t="n">
        <x:v>90</x:v>
      </x:c>
      <x:c r="B7860" s="14" t="n">
        <x:v>45944</x:v>
      </x:c>
      <x:c r="C7860" s="14" t="n">
        <x:v>46033</x:v>
      </x:c>
      <x:c r="D7860" s="14" t="n">
        <x:v>46034</x:v>
      </x:c>
      <x:c r="E7860" s="28" t="n">
        <x:v>4</x:v>
      </x:c>
      <x:c r="F7860" s="8" t="str">
        <x:v>momentum_10|rsi_14|atr_14|true_range</x:v>
      </x:c>
    </x:row>
    <x:row r="7861">
      <x:c r="A7861" s="28" t="n">
        <x:v>90</x:v>
      </x:c>
      <x:c r="B7861" s="14" t="n">
        <x:v>45945</x:v>
      </x:c>
      <x:c r="C7861" s="14" t="n">
        <x:v>46034</x:v>
      </x:c>
      <x:c r="D7861" s="14" t="n">
        <x:v>46035</x:v>
      </x:c>
      <x:c r="E7861" s="28" t="n">
        <x:v>4</x:v>
      </x:c>
      <x:c r="F7861" s="8" t="str">
        <x:v>momentum_10|rsi_14|atr_14|true_range</x:v>
      </x:c>
    </x:row>
    <x:row r="7862">
      <x:c r="A7862" s="28" t="n">
        <x:v>90</x:v>
      </x:c>
      <x:c r="B7862" s="14" t="n">
        <x:v>45946</x:v>
      </x:c>
      <x:c r="C7862" s="14" t="n">
        <x:v>46035</x:v>
      </x:c>
      <x:c r="D7862" s="14" t="n">
        <x:v>46036</x:v>
      </x:c>
      <x:c r="E7862" s="28" t="n">
        <x:v>4</x:v>
      </x:c>
      <x:c r="F7862" s="8" t="str">
        <x:v>momentum_10|rsi_14|atr_14|true_range</x:v>
      </x:c>
    </x:row>
    <x:row r="7863">
      <x:c r="A7863" s="28" t="n">
        <x:v>90</x:v>
      </x:c>
      <x:c r="B7863" s="14" t="n">
        <x:v>45947</x:v>
      </x:c>
      <x:c r="C7863" s="14" t="n">
        <x:v>46036</x:v>
      </x:c>
      <x:c r="D7863" s="14" t="n">
        <x:v>46037</x:v>
      </x:c>
      <x:c r="E7863" s="28" t="n">
        <x:v>4</x:v>
      </x:c>
      <x:c r="F7863" s="8" t="str">
        <x:v>momentum_10|rsi_14|atr_14|true_range</x:v>
      </x:c>
    </x:row>
    <x:row r="7864">
      <x:c r="A7864" s="28" t="n">
        <x:v>90</x:v>
      </x:c>
      <x:c r="B7864" s="14" t="n">
        <x:v>45948</x:v>
      </x:c>
      <x:c r="C7864" s="14" t="n">
        <x:v>46037</x:v>
      </x:c>
      <x:c r="D7864" s="14" t="n">
        <x:v>46038</x:v>
      </x:c>
      <x:c r="E7864" s="28" t="n">
        <x:v>4</x:v>
      </x:c>
      <x:c r="F7864" s="8" t="str">
        <x:v>momentum_10|rsi_14|atr_14|true_range</x:v>
      </x:c>
    </x:row>
    <x:row r="7865">
      <x:c r="A7865" s="28" t="n">
        <x:v>90</x:v>
      </x:c>
      <x:c r="B7865" s="14" t="n">
        <x:v>45949</x:v>
      </x:c>
      <x:c r="C7865" s="14" t="n">
        <x:v>46038</x:v>
      </x:c>
      <x:c r="D7865" s="14" t="n">
        <x:v>46039</x:v>
      </x:c>
      <x:c r="E7865" s="28" t="n">
        <x:v>4</x:v>
      </x:c>
      <x:c r="F7865" s="8" t="str">
        <x:v>momentum_10|rsi_14|atr_14|true_range</x:v>
      </x:c>
    </x:row>
    <x:row r="7866">
      <x:c r="A7866" s="28" t="n">
        <x:v>90</x:v>
      </x:c>
      <x:c r="B7866" s="14" t="n">
        <x:v>45950</x:v>
      </x:c>
      <x:c r="C7866" s="14" t="n">
        <x:v>46039</x:v>
      </x:c>
      <x:c r="D7866" s="14" t="n">
        <x:v>46040</x:v>
      </x:c>
      <x:c r="E7866" s="28" t="n">
        <x:v>4</x:v>
      </x:c>
      <x:c r="F7866" s="8" t="str">
        <x:v>momentum_10|rsi_14|atr_14|true_range</x:v>
      </x:c>
    </x:row>
    <x:row r="7867">
      <x:c r="A7867" s="28" t="n">
        <x:v>90</x:v>
      </x:c>
      <x:c r="B7867" s="14" t="n">
        <x:v>45951</x:v>
      </x:c>
      <x:c r="C7867" s="14" t="n">
        <x:v>46040</x:v>
      </x:c>
      <x:c r="D7867" s="14" t="n">
        <x:v>46041</x:v>
      </x:c>
      <x:c r="E7867" s="28" t="n">
        <x:v>4</x:v>
      </x:c>
      <x:c r="F7867" s="8" t="str">
        <x:v>momentum_10|rsi_14|atr_14|true_range</x:v>
      </x:c>
    </x:row>
    <x:row r="7868">
      <x:c r="A7868" s="28" t="n">
        <x:v>90</x:v>
      </x:c>
      <x:c r="B7868" s="14" t="n">
        <x:v>45952</x:v>
      </x:c>
      <x:c r="C7868" s="14" t="n">
        <x:v>46041</x:v>
      </x:c>
      <x:c r="D7868" s="14" t="n">
        <x:v>46042</x:v>
      </x:c>
      <x:c r="E7868" s="28" t="n">
        <x:v>5</x:v>
      </x:c>
      <x:c r="F7868" s="8" t="str">
        <x:v>momentum_10|rsi_14|atr_14|true_range|chaikin_ad</x:v>
      </x:c>
    </x:row>
    <x:row r="7869">
      <x:c r="A7869" s="28" t="n">
        <x:v>90</x:v>
      </x:c>
      <x:c r="B7869" s="14" t="n">
        <x:v>45953</x:v>
      </x:c>
      <x:c r="C7869" s="14" t="n">
        <x:v>46042</x:v>
      </x:c>
      <x:c r="D7869" s="14" t="n">
        <x:v>46043</x:v>
      </x:c>
      <x:c r="E7869" s="28" t="n">
        <x:v>5</x:v>
      </x:c>
      <x:c r="F7869" s="8" t="str">
        <x:v>momentum_10|rsi_14|atr_14|true_range|chaikin_ad</x:v>
      </x:c>
    </x:row>
    <x:row r="7870">
      <x:c r="A7870" s="28" t="n">
        <x:v>90</x:v>
      </x:c>
      <x:c r="B7870" s="14" t="n">
        <x:v>45954</x:v>
      </x:c>
      <x:c r="C7870" s="14" t="n">
        <x:v>46043</x:v>
      </x:c>
      <x:c r="D7870" s="14" t="n">
        <x:v>46044</x:v>
      </x:c>
      <x:c r="E7870" s="28" t="n">
        <x:v>5</x:v>
      </x:c>
      <x:c r="F7870" s="8" t="str">
        <x:v>momentum_10|rsi_14|atr_14|true_range|chaikin_ad</x:v>
      </x:c>
    </x:row>
    <x:row r="7871">
      <x:c r="A7871" s="28" t="n">
        <x:v>90</x:v>
      </x:c>
      <x:c r="B7871" s="14" t="n">
        <x:v>45955</x:v>
      </x:c>
      <x:c r="C7871" s="14" t="n">
        <x:v>46044</x:v>
      </x:c>
      <x:c r="D7871" s="14" t="n">
        <x:v>46045</x:v>
      </x:c>
      <x:c r="E7871" s="28" t="n">
        <x:v>5</x:v>
      </x:c>
      <x:c r="F7871" s="8" t="str">
        <x:v>momentum_10|rsi_14|atr_14|true_range|chaikin_ad</x:v>
      </x:c>
    </x:row>
    <x:row r="7872">
      <x:c r="A7872" s="28" t="n">
        <x:v>90</x:v>
      </x:c>
      <x:c r="B7872" s="14" t="n">
        <x:v>45956</x:v>
      </x:c>
      <x:c r="C7872" s="14" t="n">
        <x:v>46045</x:v>
      </x:c>
      <x:c r="D7872" s="14" t="n">
        <x:v>46046</x:v>
      </x:c>
      <x:c r="E7872" s="28" t="n">
        <x:v>5</x:v>
      </x:c>
      <x:c r="F7872" s="8" t="str">
        <x:v>momentum_10|rsi_14|atr_14|true_range|chaikin_ad</x:v>
      </x:c>
    </x:row>
    <x:row r="7873">
      <x:c r="A7873" s="28" t="n">
        <x:v>90</x:v>
      </x:c>
      <x:c r="B7873" s="14" t="n">
        <x:v>45957</x:v>
      </x:c>
      <x:c r="C7873" s="14" t="n">
        <x:v>46046</x:v>
      </x:c>
      <x:c r="D7873" s="14" t="n">
        <x:v>46047</x:v>
      </x:c>
      <x:c r="E7873" s="28" t="n">
        <x:v>5</x:v>
      </x:c>
      <x:c r="F7873" s="8" t="str">
        <x:v>momentum_10|rsi_14|atr_14|true_range|chaikin_ad</x:v>
      </x:c>
    </x:row>
    <x:row r="7874">
      <x:c r="A7874" s="28" t="n">
        <x:v>90</x:v>
      </x:c>
      <x:c r="B7874" s="14" t="n">
        <x:v>45958</x:v>
      </x:c>
      <x:c r="C7874" s="14" t="n">
        <x:v>46047</x:v>
      </x:c>
      <x:c r="D7874" s="14" t="n">
        <x:v>46048</x:v>
      </x:c>
      <x:c r="E7874" s="28" t="n">
        <x:v>5</x:v>
      </x:c>
      <x:c r="F7874" s="8" t="str">
        <x:v>momentum_10|rsi_14|atr_14|true_range|chaikin_ad</x:v>
      </x:c>
    </x:row>
    <x:row r="7875">
      <x:c r="A7875" s="28" t="n">
        <x:v>90</x:v>
      </x:c>
      <x:c r="B7875" s="14" t="n">
        <x:v>45959</x:v>
      </x:c>
      <x:c r="C7875" s="14" t="n">
        <x:v>46048</x:v>
      </x:c>
      <x:c r="D7875" s="14" t="n">
        <x:v>46049</x:v>
      </x:c>
      <x:c r="E7875" s="28" t="n">
        <x:v>4</x:v>
      </x:c>
      <x:c r="F7875" s="8" t="str">
        <x:v>momentum_10|atr_14|true_range|chaikin_ad</x:v>
      </x:c>
    </x:row>
    <x:row r="7876">
      <x:c r="A7876" s="28" t="n">
        <x:v>90</x:v>
      </x:c>
      <x:c r="B7876" s="14" t="n">
        <x:v>45960</x:v>
      </x:c>
      <x:c r="C7876" s="14" t="n">
        <x:v>46049</x:v>
      </x:c>
      <x:c r="D7876" s="14" t="n">
        <x:v>46050</x:v>
      </x:c>
      <x:c r="E7876" s="28" t="n">
        <x:v>4</x:v>
      </x:c>
      <x:c r="F7876" s="8" t="str">
        <x:v>momentum_10|atr_14|true_range|chaikin_ad</x:v>
      </x:c>
    </x:row>
    <x:row r="7877">
      <x:c r="A7877" s="28" t="n">
        <x:v>90</x:v>
      </x:c>
      <x:c r="B7877" s="14" t="n">
        <x:v>45961</x:v>
      </x:c>
      <x:c r="C7877" s="14" t="n">
        <x:v>46050</x:v>
      </x:c>
      <x:c r="D7877" s="14" t="n">
        <x:v>46051</x:v>
      </x:c>
      <x:c r="E7877" s="28" t="n">
        <x:v>4</x:v>
      </x:c>
      <x:c r="F7877" s="8" t="str">
        <x:v>momentum_10|atr_14|true_range|chaikin_ad</x:v>
      </x:c>
    </x:row>
    <x:row r="7878">
      <x:c r="A7878" s="28" t="n">
        <x:v>90</x:v>
      </x:c>
      <x:c r="B7878" s="14" t="n">
        <x:v>45962</x:v>
      </x:c>
      <x:c r="C7878" s="14" t="n">
        <x:v>46051</x:v>
      </x:c>
      <x:c r="D7878" s="14" t="n">
        <x:v>46052</x:v>
      </x:c>
      <x:c r="E7878" s="28" t="n">
        <x:v>4</x:v>
      </x:c>
      <x:c r="F7878" s="8" t="str">
        <x:v>momentum_10|atr_14|true_range|chaikin_ad</x:v>
      </x:c>
    </x:row>
    <x:row r="7879">
      <x:c r="A7879" s="28" t="n">
        <x:v>90</x:v>
      </x:c>
      <x:c r="B7879" s="14" t="n">
        <x:v>45963</x:v>
      </x:c>
      <x:c r="C7879" s="14" t="n">
        <x:v>46052</x:v>
      </x:c>
      <x:c r="D7879" s="14" t="n">
        <x:v>46053</x:v>
      </x:c>
      <x:c r="E7879" s="28" t="n">
        <x:v>4</x:v>
      </x:c>
      <x:c r="F7879" s="8" t="str">
        <x:v>momentum_10|atr_14|true_range|chaikin_ad</x:v>
      </x:c>
    </x:row>
    <x:row r="7880">
      <x:c r="A7880" s="28" t="n">
        <x:v>90</x:v>
      </x:c>
      <x:c r="B7880" s="14" t="n">
        <x:v>45964</x:v>
      </x:c>
      <x:c r="C7880" s="14" t="n">
        <x:v>46053</x:v>
      </x:c>
      <x:c r="D7880" s="14" t="n">
        <x:v>46054</x:v>
      </x:c>
      <x:c r="E7880" s="28" t="n">
        <x:v>4</x:v>
      </x:c>
      <x:c r="F7880" s="8" t="str">
        <x:v>momentum_10|atr_14|true_range|chaikin_ad</x:v>
      </x:c>
    </x:row>
    <x:row r="7881">
      <x:c r="A7881" s="28" t="n">
        <x:v>90</x:v>
      </x:c>
      <x:c r="B7881" s="14" t="n">
        <x:v>45965</x:v>
      </x:c>
      <x:c r="C7881" s="14" t="n">
        <x:v>46054</x:v>
      </x:c>
      <x:c r="D7881" s="14" t="n">
        <x:v>46055</x:v>
      </x:c>
      <x:c r="E7881" s="28" t="n">
        <x:v>4</x:v>
      </x:c>
      <x:c r="F7881" s="8" t="str">
        <x:v>momentum_10|atr_14|true_range|chaikin_ad</x:v>
      </x:c>
    </x:row>
    <x:row r="7882">
      <x:c r="A7882" s="28" t="n">
        <x:v>90</x:v>
      </x:c>
      <x:c r="B7882" s="14" t="n">
        <x:v>45966</x:v>
      </x:c>
      <x:c r="C7882" s="14" t="n">
        <x:v>46055</x:v>
      </x:c>
      <x:c r="D7882" s="14" t="n">
        <x:v>46056</x:v>
      </x:c>
      <x:c r="E7882" s="28" t="n">
        <x:v>4</x:v>
      </x:c>
      <x:c r="F7882" s="8" t="str">
        <x:v>momentum_10|atr_14|true_range|chaikin_ad</x:v>
      </x:c>
    </x:row>
    <x:row r="7883">
      <x:c r="A7883" s="28" t="n">
        <x:v>90</x:v>
      </x:c>
      <x:c r="B7883" s="14" t="n">
        <x:v>45967</x:v>
      </x:c>
      <x:c r="C7883" s="14" t="n">
        <x:v>46056</x:v>
      </x:c>
      <x:c r="D7883" s="14" t="n">
        <x:v>46057</x:v>
      </x:c>
      <x:c r="E7883" s="28" t="n">
        <x:v>4</x:v>
      </x:c>
      <x:c r="F7883" s="8" t="str">
        <x:v>momentum_10|atr_14|true_range|chaikin_ad</x:v>
      </x:c>
    </x:row>
    <x:row r="7884">
      <x:c r="A7884" s="28" t="n">
        <x:v>90</x:v>
      </x:c>
      <x:c r="B7884" s="14" t="n">
        <x:v>45968</x:v>
      </x:c>
      <x:c r="C7884" s="14" t="n">
        <x:v>46057</x:v>
      </x:c>
      <x:c r="D7884" s="14" t="n">
        <x:v>46058</x:v>
      </x:c>
      <x:c r="E7884" s="28" t="n">
        <x:v>4</x:v>
      </x:c>
      <x:c r="F7884" s="8" t="str">
        <x:v>momentum_10|atr_14|true_range|chaikin_ad</x:v>
      </x:c>
    </x:row>
    <x:row r="7885">
      <x:c r="A7885" s="28" t="n">
        <x:v>90</x:v>
      </x:c>
      <x:c r="B7885" s="14" t="n">
        <x:v>45969</x:v>
      </x:c>
      <x:c r="C7885" s="14" t="n">
        <x:v>46058</x:v>
      </x:c>
      <x:c r="D7885" s="14" t="n">
        <x:v>46059</x:v>
      </x:c>
      <x:c r="E7885" s="28" t="n">
        <x:v>4</x:v>
      </x:c>
      <x:c r="F7885" s="8" t="str">
        <x:v>momentum_10|atr_14|true_range|chaikin_ad</x:v>
      </x:c>
    </x:row>
    <x:row r="7886">
      <x:c r="A7886" s="28" t="n">
        <x:v>90</x:v>
      </x:c>
      <x:c r="B7886" s="14" t="n">
        <x:v>45970</x:v>
      </x:c>
      <x:c r="C7886" s="14" t="n">
        <x:v>46059</x:v>
      </x:c>
      <x:c r="D7886" s="14" t="n">
        <x:v>46060</x:v>
      </x:c>
      <x:c r="E7886" s="28" t="n">
        <x:v>4</x:v>
      </x:c>
      <x:c r="F7886" s="8" t="str">
        <x:v>momentum_10|atr_14|true_range|chaikin_ad</x:v>
      </x:c>
    </x:row>
    <x:row r="7887">
      <x:c r="A7887" s="28" t="n">
        <x:v>90</x:v>
      </x:c>
      <x:c r="B7887" s="14" t="n">
        <x:v>45971</x:v>
      </x:c>
      <x:c r="C7887" s="14" t="n">
        <x:v>46060</x:v>
      </x:c>
      <x:c r="D7887" s="14" t="n">
        <x:v>46061</x:v>
      </x:c>
      <x:c r="E7887" s="28" t="n">
        <x:v>4</x:v>
      </x:c>
      <x:c r="F7887" s="8" t="str">
        <x:v>momentum_10|atr_14|true_range|chaikin_ad</x:v>
      </x:c>
    </x:row>
    <x:row r="7888">
      <x:c r="A7888" s="28" t="n">
        <x:v>90</x:v>
      </x:c>
      <x:c r="B7888" s="14" t="n">
        <x:v>45972</x:v>
      </x:c>
      <x:c r="C7888" s="14" t="n">
        <x:v>46061</x:v>
      </x:c>
      <x:c r="D7888" s="14" t="n">
        <x:v>46062</x:v>
      </x:c>
      <x:c r="E7888" s="28" t="n">
        <x:v>4</x:v>
      </x:c>
      <x:c r="F7888" s="8" t="str">
        <x:v>momentum_10|atr_14|true_range|chaikin_ad</x:v>
      </x:c>
    </x:row>
    <x:row r="7889">
      <x:c r="A7889" s="28" t="n">
        <x:v>90</x:v>
      </x:c>
      <x:c r="B7889" s="14" t="n">
        <x:v>45973</x:v>
      </x:c>
      <x:c r="C7889" s="14" t="n">
        <x:v>46062</x:v>
      </x:c>
      <x:c r="D7889" s="14" t="n">
        <x:v>46063</x:v>
      </x:c>
      <x:c r="E7889" s="28" t="n">
        <x:v>4</x:v>
      </x:c>
      <x:c r="F7889" s="8" t="str">
        <x:v>momentum_10|atr_14|true_range|chaikin_ad</x:v>
      </x:c>
    </x:row>
    <x:row r="7890">
      <x:c r="A7890" s="28" t="n">
        <x:v>90</x:v>
      </x:c>
      <x:c r="B7890" s="14" t="n">
        <x:v>45974</x:v>
      </x:c>
      <x:c r="C7890" s="14" t="n">
        <x:v>46063</x:v>
      </x:c>
      <x:c r="D7890" s="14" t="n">
        <x:v>46064</x:v>
      </x:c>
      <x:c r="E7890" s="28" t="n">
        <x:v>4</x:v>
      </x:c>
      <x:c r="F7890" s="8" t="str">
        <x:v>momentum_10|atr_14|true_range|chaikin_ad</x:v>
      </x:c>
    </x:row>
    <x:row r="7891">
      <x:c r="A7891" s="28" t="n">
        <x:v>90</x:v>
      </x:c>
      <x:c r="B7891" s="14" t="n">
        <x:v>45975</x:v>
      </x:c>
      <x:c r="C7891" s="14" t="n">
        <x:v>46064</x:v>
      </x:c>
      <x:c r="D7891" s="14" t="n">
        <x:v>46065</x:v>
      </x:c>
      <x:c r="E7891" s="28" t="n">
        <x:v>4</x:v>
      </x:c>
      <x:c r="F7891" s="8" t="str">
        <x:v>momentum_10|atr_14|true_range|chaikin_ad</x:v>
      </x:c>
    </x:row>
    <x:row r="7892">
      <x:c r="A7892" s="28" t="n">
        <x:v>90</x:v>
      </x:c>
      <x:c r="B7892" s="14" t="n">
        <x:v>45976</x:v>
      </x:c>
      <x:c r="C7892" s="14" t="n">
        <x:v>46065</x:v>
      </x:c>
      <x:c r="D7892" s="14" t="n">
        <x:v>46066</x:v>
      </x:c>
      <x:c r="E7892" s="28" t="n">
        <x:v>4</x:v>
      </x:c>
      <x:c r="F7892" s="8" t="str">
        <x:v>momentum_10|atr_14|true_range|chaikin_ad</x:v>
      </x:c>
    </x:row>
    <x:row r="7893">
      <x:c r="A7893" s="28" t="n">
        <x:v>90</x:v>
      </x:c>
      <x:c r="B7893" s="14" t="n">
        <x:v>45977</x:v>
      </x:c>
      <x:c r="C7893" s="14" t="n">
        <x:v>46066</x:v>
      </x:c>
      <x:c r="D7893" s="14" t="n">
        <x:v>46067</x:v>
      </x:c>
      <x:c r="E7893" s="28" t="n">
        <x:v>4</x:v>
      </x:c>
      <x:c r="F7893" s="8" t="str">
        <x:v>momentum_10|atr_14|true_range|chaikin_ad</x:v>
      </x:c>
    </x:row>
    <x:row r="7894">
      <x:c r="A7894" s="28" t="n">
        <x:v>90</x:v>
      </x:c>
      <x:c r="B7894" s="14" t="n">
        <x:v>45978</x:v>
      </x:c>
      <x:c r="C7894" s="14" t="n">
        <x:v>46067</x:v>
      </x:c>
      <x:c r="D7894" s="14" t="n">
        <x:v>46068</x:v>
      </x:c>
      <x:c r="E7894" s="28" t="n">
        <x:v>4</x:v>
      </x:c>
      <x:c r="F7894" s="8" t="str">
        <x:v>momentum_10|atr_14|true_range|chaikin_ad</x:v>
      </x:c>
    </x:row>
    <x:row r="7895">
      <x:c r="A7895" s="28" t="n">
        <x:v>90</x:v>
      </x:c>
      <x:c r="B7895" s="14" t="n">
        <x:v>45979</x:v>
      </x:c>
      <x:c r="C7895" s="14" t="n">
        <x:v>46068</x:v>
      </x:c>
      <x:c r="D7895" s="14" t="n">
        <x:v>46069</x:v>
      </x:c>
      <x:c r="E7895" s="28" t="n">
        <x:v>4</x:v>
      </x:c>
      <x:c r="F7895" s="8" t="str">
        <x:v>momentum_10|atr_14|true_range|chaikin_ad</x:v>
      </x:c>
    </x:row>
    <x:row r="7896">
      <x:c r="A7896" s="28" t="n">
        <x:v>90</x:v>
      </x:c>
      <x:c r="B7896" s="14" t="n">
        <x:v>45980</x:v>
      </x:c>
      <x:c r="C7896" s="14" t="n">
        <x:v>46069</x:v>
      </x:c>
      <x:c r="D7896" s="14" t="n">
        <x:v>46070</x:v>
      </x:c>
      <x:c r="E7896" s="28" t="n">
        <x:v>4</x:v>
      </x:c>
      <x:c r="F7896" s="8" t="str">
        <x:v>momentum_10|atr_14|true_range|chaikin_ad</x:v>
      </x:c>
    </x:row>
    <x:row r="7897">
      <x:c r="A7897" s="28" t="n">
        <x:v>90</x:v>
      </x:c>
      <x:c r="B7897" s="14" t="n">
        <x:v>45981</x:v>
      </x:c>
      <x:c r="C7897" s="14" t="n">
        <x:v>46070</x:v>
      </x:c>
      <x:c r="D7897" s="14" t="n">
        <x:v>46071</x:v>
      </x:c>
      <x:c r="E7897" s="28" t="n">
        <x:v>4</x:v>
      </x:c>
      <x:c r="F7897" s="8" t="str">
        <x:v>momentum_10|atr_14|true_range|chaikin_ad</x:v>
      </x:c>
    </x:row>
    <x:row r="7898">
      <x:c r="A7898" s="28" t="n">
        <x:v>90</x:v>
      </x:c>
      <x:c r="B7898" s="14" t="n">
        <x:v>45982</x:v>
      </x:c>
      <x:c r="C7898" s="14" t="n">
        <x:v>46071</x:v>
      </x:c>
      <x:c r="D7898" s="14" t="n">
        <x:v>46072</x:v>
      </x:c>
      <x:c r="E7898" s="28" t="n">
        <x:v>4</x:v>
      </x:c>
      <x:c r="F7898" s="8" t="str">
        <x:v>momentum_10|atr_14|true_range|chaikin_ad</x:v>
      </x:c>
    </x:row>
    <x:row r="7899">
      <x:c r="A7899" s="28" t="n">
        <x:v>90</x:v>
      </x:c>
      <x:c r="B7899" s="14" t="n">
        <x:v>45983</x:v>
      </x:c>
      <x:c r="C7899" s="14" t="n">
        <x:v>46072</x:v>
      </x:c>
      <x:c r="D7899" s="14" t="n">
        <x:v>46073</x:v>
      </x:c>
      <x:c r="E7899" s="28" t="n">
        <x:v>4</x:v>
      </x:c>
      <x:c r="F7899" s="8" t="str">
        <x:v>momentum_10|atr_14|true_range|chaikin_ad</x:v>
      </x:c>
    </x:row>
    <x:row r="7900">
      <x:c r="A7900" s="28" t="n">
        <x:v>90</x:v>
      </x:c>
      <x:c r="B7900" s="14" t="n">
        <x:v>45984</x:v>
      </x:c>
      <x:c r="C7900" s="14" t="n">
        <x:v>46073</x:v>
      </x:c>
      <x:c r="D7900" s="14" t="n">
        <x:v>46074</x:v>
      </x:c>
      <x:c r="E7900" s="28" t="n">
        <x:v>4</x:v>
      </x:c>
      <x:c r="F7900" s="8" t="str">
        <x:v>momentum_10|atr_14|true_range|chaikin_ad</x:v>
      </x:c>
    </x:row>
    <x:row r="7901">
      <x:c r="A7901" s="28" t="n">
        <x:v>90</x:v>
      </x:c>
      <x:c r="B7901" s="14" t="n">
        <x:v>45985</x:v>
      </x:c>
      <x:c r="C7901" s="14" t="n">
        <x:v>46074</x:v>
      </x:c>
      <x:c r="D7901" s="14" t="n">
        <x:v>46075</x:v>
      </x:c>
      <x:c r="E7901" s="28" t="n">
        <x:v>4</x:v>
      </x:c>
      <x:c r="F7901" s="8" t="str">
        <x:v>momentum_10|atr_14|true_range|chaikin_ad</x:v>
      </x:c>
    </x:row>
    <x:row r="7902">
      <x:c r="A7902" s="28" t="n">
        <x:v>90</x:v>
      </x:c>
      <x:c r="B7902" s="14" t="n">
        <x:v>45986</x:v>
      </x:c>
      <x:c r="C7902" s="14" t="n">
        <x:v>46075</x:v>
      </x:c>
      <x:c r="D7902" s="14" t="n">
        <x:v>46076</x:v>
      </x:c>
      <x:c r="E7902" s="28" t="n">
        <x:v>4</x:v>
      </x:c>
      <x:c r="F7902" s="8" t="str">
        <x:v>momentum_10|atr_14|true_range|chaikin_ad</x:v>
      </x:c>
    </x:row>
    <x:row r="7903">
      <x:c r="A7903" s="28" t="n">
        <x:v>90</x:v>
      </x:c>
      <x:c r="B7903" s="14" t="n">
        <x:v>45987</x:v>
      </x:c>
      <x:c r="C7903" s="14" t="n">
        <x:v>46076</x:v>
      </x:c>
      <x:c r="D7903" s="14" t="n">
        <x:v>46077</x:v>
      </x:c>
      <x:c r="E7903" s="28" t="n">
        <x:v>4</x:v>
      </x:c>
      <x:c r="F7903" s="8" t="str">
        <x:v>momentum_10|atr_14|true_range|chaikin_ad</x:v>
      </x:c>
    </x:row>
    <x:row r="7904">
      <x:c r="A7904" s="28" t="n">
        <x:v>90</x:v>
      </x:c>
      <x:c r="B7904" s="14" t="n">
        <x:v>45988</x:v>
      </x:c>
      <x:c r="C7904" s="14" t="n">
        <x:v>46077</x:v>
      </x:c>
      <x:c r="D7904" s="14" t="n">
        <x:v>46078</x:v>
      </x:c>
      <x:c r="E7904" s="28" t="n">
        <x:v>4</x:v>
      </x:c>
      <x:c r="F7904" s="8" t="str">
        <x:v>momentum_10|atr_14|true_range|chaikin_ad</x:v>
      </x:c>
    </x:row>
    <x:row r="7905">
      <x:c r="A7905" s="28" t="n">
        <x:v>90</x:v>
      </x:c>
      <x:c r="B7905" s="14" t="n">
        <x:v>45989</x:v>
      </x:c>
      <x:c r="C7905" s="14" t="n">
        <x:v>46078</x:v>
      </x:c>
      <x:c r="D7905" s="14" t="n">
        <x:v>46079</x:v>
      </x:c>
      <x:c r="E7905" s="28" t="n">
        <x:v>4</x:v>
      </x:c>
      <x:c r="F7905" s="8" t="str">
        <x:v>momentum_10|atr_14|true_range|chaikin_ad</x:v>
      </x:c>
    </x:row>
    <x:row r="7906">
      <x:c r="A7906" s="28" t="n">
        <x:v>90</x:v>
      </x:c>
      <x:c r="B7906" s="14" t="n">
        <x:v>45990</x:v>
      </x:c>
      <x:c r="C7906" s="14" t="n">
        <x:v>46079</x:v>
      </x:c>
      <x:c r="D7906" s="14" t="n">
        <x:v>46080</x:v>
      </x:c>
      <x:c r="E7906" s="28" t="n">
        <x:v>4</x:v>
      </x:c>
      <x:c r="F7906" s="8" t="str">
        <x:v>momentum_10|atr_14|true_range|chaikin_ad</x:v>
      </x:c>
    </x:row>
    <x:row r="7907">
      <x:c r="A7907" s="28" t="n">
        <x:v>90</x:v>
      </x:c>
      <x:c r="B7907" s="14" t="n">
        <x:v>45991</x:v>
      </x:c>
      <x:c r="C7907" s="14" t="n">
        <x:v>46080</x:v>
      </x:c>
      <x:c r="D7907" s="14" t="n">
        <x:v>46081</x:v>
      </x:c>
      <x:c r="E7907" s="28" t="n">
        <x:v>4</x:v>
      </x:c>
      <x:c r="F7907" s="8" t="str">
        <x:v>momentum_10|atr_14|true_range|chaikin_ad</x:v>
      </x:c>
    </x:row>
    <x:row r="7908">
      <x:c r="A7908" s="28" t="n">
        <x:v>90</x:v>
      </x:c>
      <x:c r="B7908" s="14" t="n">
        <x:v>45992</x:v>
      </x:c>
      <x:c r="C7908" s="14" t="n">
        <x:v>46081</x:v>
      </x:c>
      <x:c r="D7908" s="14" t="n">
        <x:v>46082</x:v>
      </x:c>
      <x:c r="E7908" s="28" t="n">
        <x:v>4</x:v>
      </x:c>
      <x:c r="F7908" s="8" t="str">
        <x:v>momentum_10|atr_14|true_range|chaikin_ad</x:v>
      </x:c>
    </x:row>
    <x:row r="7909">
      <x:c r="A7909" s="28" t="n">
        <x:v>90</x:v>
      </x:c>
      <x:c r="B7909" s="14" t="n">
        <x:v>45993</x:v>
      </x:c>
      <x:c r="C7909" s="14" t="n">
        <x:v>46082</x:v>
      </x:c>
      <x:c r="D7909" s="14" t="n">
        <x:v>46083</x:v>
      </x:c>
      <x:c r="E7909" s="28" t="n">
        <x:v>4</x:v>
      </x:c>
      <x:c r="F7909" s="8" t="str">
        <x:v>momentum_10|atr_14|true_range|chaikin_ad</x:v>
      </x:c>
    </x:row>
    <x:row r="7910">
      <x:c r="A7910" s="28" t="n">
        <x:v>90</x:v>
      </x:c>
      <x:c r="B7910" s="14" t="n">
        <x:v>45994</x:v>
      </x:c>
      <x:c r="C7910" s="14" t="n">
        <x:v>46083</x:v>
      </x:c>
      <x:c r="D7910" s="14" t="n">
        <x:v>46084</x:v>
      </x:c>
      <x:c r="E7910" s="28" t="n">
        <x:v>4</x:v>
      </x:c>
      <x:c r="F7910" s="8" t="str">
        <x:v>momentum_10|atr_14|true_range|chaikin_ad</x:v>
      </x:c>
    </x:row>
    <x:row r="7911">
      <x:c r="A7911" s="28" t="n">
        <x:v>90</x:v>
      </x:c>
      <x:c r="B7911" s="14" t="n">
        <x:v>45995</x:v>
      </x:c>
      <x:c r="C7911" s="14" t="n">
        <x:v>46084</x:v>
      </x:c>
      <x:c r="D7911" s="14" t="n">
        <x:v>46085</x:v>
      </x:c>
      <x:c r="E7911" s="28" t="n">
        <x:v>4</x:v>
      </x:c>
      <x:c r="F7911" s="8" t="str">
        <x:v>momentum_10|atr_14|true_range|chaikin_ad</x:v>
      </x:c>
    </x:row>
    <x:row r="7912">
      <x:c r="A7912" s="28" t="n">
        <x:v>90</x:v>
      </x:c>
      <x:c r="B7912" s="14" t="n">
        <x:v>45996</x:v>
      </x:c>
      <x:c r="C7912" s="14" t="n">
        <x:v>46085</x:v>
      </x:c>
      <x:c r="D7912" s="14" t="n">
        <x:v>46086</x:v>
      </x:c>
      <x:c r="E7912" s="28" t="n">
        <x:v>4</x:v>
      </x:c>
      <x:c r="F7912" s="8" t="str">
        <x:v>momentum_10|atr_14|true_range|chaikin_ad</x:v>
      </x:c>
    </x:row>
    <x:row r="7913">
      <x:c r="A7913" s="28" t="n">
        <x:v>90</x:v>
      </x:c>
      <x:c r="B7913" s="14" t="n">
        <x:v>45997</x:v>
      </x:c>
      <x:c r="C7913" s="14" t="n">
        <x:v>46086</x:v>
      </x:c>
      <x:c r="D7913" s="14" t="n">
        <x:v>46087</x:v>
      </x:c>
      <x:c r="E7913" s="28" t="n">
        <x:v>4</x:v>
      </x:c>
      <x:c r="F7913" s="8" t="str">
        <x:v>momentum_10|atr_14|true_range|chaikin_ad</x:v>
      </x:c>
    </x:row>
    <x:row r="7914">
      <x:c r="A7914" s="28" t="n">
        <x:v>90</x:v>
      </x:c>
      <x:c r="B7914" s="14" t="n">
        <x:v>45998</x:v>
      </x:c>
      <x:c r="C7914" s="14" t="n">
        <x:v>46087</x:v>
      </x:c>
      <x:c r="D7914" s="14" t="n">
        <x:v>46088</x:v>
      </x:c>
      <x:c r="E7914" s="28" t="n">
        <x:v>4</x:v>
      </x:c>
      <x:c r="F7914" s="8" t="str">
        <x:v>momentum_10|atr_14|true_range|chaikin_ad</x:v>
      </x:c>
    </x:row>
    <x:row r="7915">
      <x:c r="A7915" s="28" t="n">
        <x:v>90</x:v>
      </x:c>
      <x:c r="B7915" s="14" t="n">
        <x:v>45999</x:v>
      </x:c>
      <x:c r="C7915" s="14" t="n">
        <x:v>46088</x:v>
      </x:c>
      <x:c r="D7915" s="14" t="n">
        <x:v>46089</x:v>
      </x:c>
      <x:c r="E7915" s="28" t="n">
        <x:v>4</x:v>
      </x:c>
      <x:c r="F7915" s="8" t="str">
        <x:v>momentum_10|atr_14|true_range|chaikin_ad</x:v>
      </x:c>
    </x:row>
    <x:row r="7916">
      <x:c r="A7916" s="28" t="n">
        <x:v>90</x:v>
      </x:c>
      <x:c r="B7916" s="14" t="n">
        <x:v>46000</x:v>
      </x:c>
      <x:c r="C7916" s="14" t="n">
        <x:v>46089</x:v>
      </x:c>
      <x:c r="D7916" s="14" t="n">
        <x:v>46090</x:v>
      </x:c>
      <x:c r="E7916" s="28" t="n">
        <x:v>4</x:v>
      </x:c>
      <x:c r="F7916" s="8" t="str">
        <x:v>momentum_10|atr_14|true_range|chaikin_ad</x:v>
      </x:c>
    </x:row>
    <x:row r="7917">
      <x:c r="A7917" s="28" t="n">
        <x:v>90</x:v>
      </x:c>
      <x:c r="B7917" s="14" t="n">
        <x:v>46001</x:v>
      </x:c>
      <x:c r="C7917" s="14" t="n">
        <x:v>46090</x:v>
      </x:c>
      <x:c r="D7917" s="14" t="n">
        <x:v>46091</x:v>
      </x:c>
      <x:c r="E7917" s="28" t="n">
        <x:v>4</x:v>
      </x:c>
      <x:c r="F7917" s="8" t="str">
        <x:v>momentum_10|atr_14|true_range|chaikin_ad</x:v>
      </x:c>
    </x:row>
    <x:row r="7918">
      <x:c r="A7918" s="28" t="n">
        <x:v>90</x:v>
      </x:c>
      <x:c r="B7918" s="14" t="n">
        <x:v>46002</x:v>
      </x:c>
      <x:c r="C7918" s="14" t="n">
        <x:v>46091</x:v>
      </x:c>
      <x:c r="D7918" s="14" t="n">
        <x:v>46092</x:v>
      </x:c>
      <x:c r="E7918" s="28" t="n">
        <x:v>4</x:v>
      </x:c>
      <x:c r="F7918" s="8" t="str">
        <x:v>momentum_10|atr_14|true_range|chaikin_ad</x:v>
      </x:c>
    </x:row>
    <x:row r="7919">
      <x:c r="A7919" s="28" t="n">
        <x:v>90</x:v>
      </x:c>
      <x:c r="B7919" s="14" t="n">
        <x:v>46003</x:v>
      </x:c>
      <x:c r="C7919" s="14" t="n">
        <x:v>46092</x:v>
      </x:c>
      <x:c r="D7919" s="14" t="n">
        <x:v>46093</x:v>
      </x:c>
      <x:c r="E7919" s="28" t="n">
        <x:v>4</x:v>
      </x:c>
      <x:c r="F7919" s="8" t="str">
        <x:v>momentum_10|atr_14|true_range|chaikin_ad</x:v>
      </x:c>
    </x:row>
    <x:row r="7920">
      <x:c r="A7920" s="28" t="n">
        <x:v>90</x:v>
      </x:c>
      <x:c r="B7920" s="14" t="n">
        <x:v>46004</x:v>
      </x:c>
      <x:c r="C7920" s="14" t="n">
        <x:v>46093</x:v>
      </x:c>
      <x:c r="D7920" s="14" t="n">
        <x:v>46094</x:v>
      </x:c>
      <x:c r="E7920" s="28" t="n">
        <x:v>4</x:v>
      </x:c>
      <x:c r="F7920" s="8" t="str">
        <x:v>momentum_10|atr_14|true_range|chaikin_ad</x:v>
      </x:c>
    </x:row>
    <x:row r="7921">
      <x:c r="A7921" s="28" t="n">
        <x:v>90</x:v>
      </x:c>
      <x:c r="B7921" s="14" t="n">
        <x:v>46005</x:v>
      </x:c>
      <x:c r="C7921" s="14" t="n">
        <x:v>46094</x:v>
      </x:c>
      <x:c r="D7921" s="14" t="n">
        <x:v>46095</x:v>
      </x:c>
      <x:c r="E7921" s="28" t="n">
        <x:v>4</x:v>
      </x:c>
      <x:c r="F7921" s="8" t="str">
        <x:v>momentum_10|atr_14|true_range|chaikin_ad</x:v>
      </x:c>
    </x:row>
    <x:row r="7922">
      <x:c r="A7922" s="28" t="n">
        <x:v>90</x:v>
      </x:c>
      <x:c r="B7922" s="14" t="n">
        <x:v>46006</x:v>
      </x:c>
      <x:c r="C7922" s="14" t="n">
        <x:v>46095</x:v>
      </x:c>
      <x:c r="D7922" s="14" t="n">
        <x:v>46096</x:v>
      </x:c>
      <x:c r="E7922" s="28" t="n">
        <x:v>4</x:v>
      </x:c>
      <x:c r="F7922" s="8" t="str">
        <x:v>momentum_10|atr_14|true_range|chaikin_ad</x:v>
      </x:c>
    </x:row>
    <x:row r="7923">
      <x:c r="A7923" s="28" t="n">
        <x:v>90</x:v>
      </x:c>
      <x:c r="B7923" s="14" t="n">
        <x:v>46007</x:v>
      </x:c>
      <x:c r="C7923" s="14" t="n">
        <x:v>46096</x:v>
      </x:c>
      <x:c r="D7923" s="14" t="n">
        <x:v>46097</x:v>
      </x:c>
      <x:c r="E7923" s="28" t="n">
        <x:v>4</x:v>
      </x:c>
      <x:c r="F7923" s="8" t="str">
        <x:v>momentum_10|atr_14|true_range|chaikin_ad</x:v>
      </x:c>
    </x:row>
    <x:row r="7924">
      <x:c r="A7924" s="28" t="n">
        <x:v>90</x:v>
      </x:c>
      <x:c r="B7924" s="14" t="n">
        <x:v>46008</x:v>
      </x:c>
      <x:c r="C7924" s="14" t="n">
        <x:v>46097</x:v>
      </x:c>
      <x:c r="D7924" s="14" t="n">
        <x:v>46098</x:v>
      </x:c>
      <x:c r="E7924" s="28" t="n">
        <x:v>4</x:v>
      </x:c>
      <x:c r="F7924" s="8" t="str">
        <x:v>momentum_10|atr_14|true_range|chaikin_ad</x:v>
      </x:c>
    </x:row>
    <x:row r="7925">
      <x:c r="A7925" s="28" t="n">
        <x:v>90</x:v>
      </x:c>
      <x:c r="B7925" s="14" t="n">
        <x:v>46009</x:v>
      </x:c>
      <x:c r="C7925" s="14" t="n">
        <x:v>46098</x:v>
      </x:c>
      <x:c r="D7925" s="14" t="n">
        <x:v>46099</x:v>
      </x:c>
      <x:c r="E7925" s="28" t="n">
        <x:v>4</x:v>
      </x:c>
      <x:c r="F7925" s="8" t="str">
        <x:v>momentum_10|atr_14|true_range|chaikin_ad</x:v>
      </x:c>
    </x:row>
    <x:row r="7926">
      <x:c r="A7926" s="28" t="n">
        <x:v>90</x:v>
      </x:c>
      <x:c r="B7926" s="14" t="n">
        <x:v>46010</x:v>
      </x:c>
      <x:c r="C7926" s="14" t="n">
        <x:v>46099</x:v>
      </x:c>
      <x:c r="D7926" s="14" t="n">
        <x:v>46100</x:v>
      </x:c>
      <x:c r="E7926" s="28" t="n">
        <x:v>3</x:v>
      </x:c>
      <x:c r="F7926" s="8" t="str">
        <x:v>momentum_10|true_range|chaikin_ad</x:v>
      </x:c>
    </x:row>
    <x:row r="7927">
      <x:c r="A7927" s="28" t="n">
        <x:v>90</x:v>
      </x:c>
      <x:c r="B7927" s="14" t="n">
        <x:v>46011</x:v>
      </x:c>
      <x:c r="C7927" s="14" t="n">
        <x:v>46100</x:v>
      </x:c>
      <x:c r="D7927" s="14" t="n">
        <x:v>46101</x:v>
      </x:c>
      <x:c r="E7927" s="28" t="n">
        <x:v>3</x:v>
      </x:c>
      <x:c r="F7927" s="8" t="str">
        <x:v>momentum_10|true_range|chaikin_ad</x:v>
      </x:c>
    </x:row>
    <x:row r="7928">
      <x:c r="A7928" s="28" t="n">
        <x:v>90</x:v>
      </x:c>
      <x:c r="B7928" s="14" t="n">
        <x:v>46012</x:v>
      </x:c>
      <x:c r="C7928" s="14" t="n">
        <x:v>46101</x:v>
      </x:c>
      <x:c r="D7928" s="14" t="n">
        <x:v>46102</x:v>
      </x:c>
      <x:c r="E7928" s="28" t="n">
        <x:v>3</x:v>
      </x:c>
      <x:c r="F7928" s="8" t="str">
        <x:v>momentum_10|true_range|chaikin_ad</x:v>
      </x:c>
    </x:row>
    <x:row r="7929">
      <x:c r="A7929" s="28" t="n">
        <x:v>90</x:v>
      </x:c>
      <x:c r="B7929" s="14" t="n">
        <x:v>46013</x:v>
      </x:c>
      <x:c r="C7929" s="14" t="n">
        <x:v>46102</x:v>
      </x:c>
      <x:c r="D7929" s="14" t="n">
        <x:v>46103</x:v>
      </x:c>
      <x:c r="E7929" s="28" t="n">
        <x:v>3</x:v>
      </x:c>
      <x:c r="F7929" s="8" t="str">
        <x:v>momentum_10|true_range|chaikin_ad</x:v>
      </x:c>
    </x:row>
    <x:row r="7930">
      <x:c r="A7930" s="28" t="n">
        <x:v>90</x:v>
      </x:c>
      <x:c r="B7930" s="14" t="n">
        <x:v>46014</x:v>
      </x:c>
      <x:c r="C7930" s="14" t="n">
        <x:v>46103</x:v>
      </x:c>
      <x:c r="D7930" s="14" t="n">
        <x:v>46104</x:v>
      </x:c>
      <x:c r="E7930" s="28" t="n">
        <x:v>3</x:v>
      </x:c>
      <x:c r="F7930" s="8" t="str">
        <x:v>momentum_10|true_range|chaikin_ad</x:v>
      </x:c>
    </x:row>
    <x:row r="7931">
      <x:c r="A7931" s="28" t="n">
        <x:v>90</x:v>
      </x:c>
      <x:c r="B7931" s="14" t="n">
        <x:v>46015</x:v>
      </x:c>
      <x:c r="C7931" s="14" t="n">
        <x:v>46104</x:v>
      </x:c>
      <x:c r="D7931" s="14" t="n">
        <x:v>46105</x:v>
      </x:c>
      <x:c r="E7931" s="28" t="n">
        <x:v>3</x:v>
      </x:c>
      <x:c r="F7931" s="8" t="str">
        <x:v>momentum_10|true_range|chaikin_ad</x:v>
      </x:c>
    </x:row>
    <x:row r="7932">
      <x:c r="A7932" s="28" t="n">
        <x:v>90</x:v>
      </x:c>
      <x:c r="B7932" s="14" t="n">
        <x:v>46016</x:v>
      </x:c>
      <x:c r="C7932" s="14" t="n">
        <x:v>46105</x:v>
      </x:c>
      <x:c r="D7932" s="14" t="n">
        <x:v>46106</x:v>
      </x:c>
      <x:c r="E7932" s="28" t="n">
        <x:v>3</x:v>
      </x:c>
      <x:c r="F7932" s="8" t="str">
        <x:v>momentum_10|true_range|chaikin_ad</x:v>
      </x:c>
    </x:row>
    <x:row r="7933">
      <x:c r="A7933" s="28" t="n">
        <x:v>90</x:v>
      </x:c>
      <x:c r="B7933" s="14" t="n">
        <x:v>46017</x:v>
      </x:c>
      <x:c r="C7933" s="14" t="n">
        <x:v>46106</x:v>
      </x:c>
      <x:c r="D7933" s="14" t="n">
        <x:v>46107</x:v>
      </x:c>
      <x:c r="E7933" s="28" t="n">
        <x:v>3</x:v>
      </x:c>
      <x:c r="F7933" s="8" t="str">
        <x:v>momentum_10|true_range|chaikin_ad</x:v>
      </x:c>
    </x:row>
    <x:row r="7934">
      <x:c r="A7934" s="28" t="n">
        <x:v>90</x:v>
      </x:c>
      <x:c r="B7934" s="14" t="n">
        <x:v>46018</x:v>
      </x:c>
      <x:c r="C7934" s="14" t="n">
        <x:v>46107</x:v>
      </x:c>
      <x:c r="D7934" s="14" t="n">
        <x:v>46108</x:v>
      </x:c>
      <x:c r="E7934" s="28" t="n">
        <x:v>3</x:v>
      </x:c>
      <x:c r="F7934" s="8" t="str">
        <x:v>momentum_10|true_range|chaikin_ad</x:v>
      </x:c>
    </x:row>
    <x:row r="7935">
      <x:c r="A7935" s="28" t="n">
        <x:v>90</x:v>
      </x:c>
      <x:c r="B7935" s="14" t="n">
        <x:v>46019</x:v>
      </x:c>
      <x:c r="C7935" s="14" t="n">
        <x:v>46108</x:v>
      </x:c>
      <x:c r="D7935" s="14" t="n">
        <x:v>46109</x:v>
      </x:c>
      <x:c r="E7935" s="28" t="n">
        <x:v>3</x:v>
      </x:c>
      <x:c r="F7935" s="8" t="str">
        <x:v>momentum_10|true_range|chaikin_ad</x:v>
      </x:c>
    </x:row>
    <x:row r="7936">
      <x:c r="A7936" s="28" t="n">
        <x:v>90</x:v>
      </x:c>
      <x:c r="B7936" s="14" t="n">
        <x:v>46020</x:v>
      </x:c>
      <x:c r="C7936" s="14" t="n">
        <x:v>46109</x:v>
      </x:c>
      <x:c r="D7936" s="14" t="n">
        <x:v>46110</x:v>
      </x:c>
      <x:c r="E7936" s="28" t="n">
        <x:v>3</x:v>
      </x:c>
      <x:c r="F7936" s="8" t="str">
        <x:v>momentum_10|true_range|chaikin_ad</x:v>
      </x:c>
    </x:row>
    <x:row r="7937">
      <x:c r="A7937" s="28" t="n">
        <x:v>90</x:v>
      </x:c>
      <x:c r="B7937" s="14" t="n">
        <x:v>46021</x:v>
      </x:c>
      <x:c r="C7937" s="14" t="n">
        <x:v>46110</x:v>
      </x:c>
      <x:c r="D7937" s="14" t="n">
        <x:v>46111</x:v>
      </x:c>
      <x:c r="E7937" s="28" t="n">
        <x:v>3</x:v>
      </x:c>
      <x:c r="F7937" s="8" t="str">
        <x:v>momentum_10|true_range|chaikin_ad</x:v>
      </x:c>
    </x:row>
    <x:row r="7938">
      <x:c r="A7938" s="28" t="n">
        <x:v>90</x:v>
      </x:c>
      <x:c r="B7938" s="14" t="n">
        <x:v>46022</x:v>
      </x:c>
      <x:c r="C7938" s="14" t="n">
        <x:v>46111</x:v>
      </x:c>
      <x:c r="D7938" s="14" t="n">
        <x:v>46112</x:v>
      </x:c>
      <x:c r="E7938" s="28" t="n">
        <x:v>3</x:v>
      </x:c>
      <x:c r="F7938" s="8" t="str">
        <x:v>momentum_10|true_range|chaikin_ad</x:v>
      </x:c>
    </x:row>
    <x:row r="7939">
      <x:c r="A7939" s="28" t="n">
        <x:v>90</x:v>
      </x:c>
      <x:c r="B7939" s="14" t="n">
        <x:v>46023</x:v>
      </x:c>
      <x:c r="C7939" s="14" t="n">
        <x:v>46112</x:v>
      </x:c>
      <x:c r="D7939" s="14" t="n">
        <x:v>46113</x:v>
      </x:c>
      <x:c r="E7939" s="28" t="n">
        <x:v>3</x:v>
      </x:c>
      <x:c r="F7939" s="8" t="str">
        <x:v>momentum_10|true_range|chaikin_ad</x:v>
      </x:c>
    </x:row>
    <x:row r="7940">
      <x:c r="A7940" s="28" t="n">
        <x:v>90</x:v>
      </x:c>
      <x:c r="B7940" s="14" t="n">
        <x:v>46024</x:v>
      </x:c>
      <x:c r="C7940" s="14" t="n">
        <x:v>46113</x:v>
      </x:c>
      <x:c r="D7940" s="14" t="n">
        <x:v>46114</x:v>
      </x:c>
      <x:c r="E7940" s="28" t="n">
        <x:v>3</x:v>
      </x:c>
      <x:c r="F7940" s="8" t="str">
        <x:v>momentum_10|true_range|chaikin_ad</x:v>
      </x:c>
    </x:row>
    <x:row r="7941">
      <x:c r="A7941" s="28" t="n">
        <x:v>90</x:v>
      </x:c>
      <x:c r="B7941" s="14" t="n">
        <x:v>46025</x:v>
      </x:c>
      <x:c r="C7941" s="14" t="n">
        <x:v>46114</x:v>
      </x:c>
      <x:c r="D7941" s="14" t="n">
        <x:v>46115</x:v>
      </x:c>
      <x:c r="E7941" s="28" t="n">
        <x:v>3</x:v>
      </x:c>
      <x:c r="F7941" s="8" t="str">
        <x:v>momentum_10|true_range|chaikin_ad</x:v>
      </x:c>
    </x:row>
    <x:row r="7942">
      <x:c r="A7942" s="28" t="n">
        <x:v>90</x:v>
      </x:c>
      <x:c r="B7942" s="14" t="n">
        <x:v>46026</x:v>
      </x:c>
      <x:c r="C7942" s="14" t="n">
        <x:v>46115</x:v>
      </x:c>
      <x:c r="D7942" s="14" t="n">
        <x:v>46116</x:v>
      </x:c>
      <x:c r="E7942" s="28" t="n">
        <x:v>3</x:v>
      </x:c>
      <x:c r="F7942" s="8" t="str">
        <x:v>momentum_10|true_range|chaikin_ad</x:v>
      </x:c>
    </x:row>
    <x:row r="7943">
      <x:c r="A7943" s="28" t="n">
        <x:v>90</x:v>
      </x:c>
      <x:c r="B7943" s="14" t="n">
        <x:v>46027</x:v>
      </x:c>
      <x:c r="C7943" s="14" t="n">
        <x:v>46116</x:v>
      </x:c>
      <x:c r="D7943" s="14" t="n">
        <x:v>46117</x:v>
      </x:c>
      <x:c r="E7943" s="28" t="n">
        <x:v>3</x:v>
      </x:c>
      <x:c r="F7943" s="8" t="str">
        <x:v>momentum_10|true_range|chaikin_ad</x:v>
      </x:c>
    </x:row>
    <x:row r="7944">
      <x:c r="A7944" s="28" t="n">
        <x:v>90</x:v>
      </x:c>
      <x:c r="B7944" s="14" t="n">
        <x:v>46028</x:v>
      </x:c>
      <x:c r="C7944" s="14" t="n">
        <x:v>46117</x:v>
      </x:c>
      <x:c r="D7944" s="14" t="n">
        <x:v>46118</x:v>
      </x:c>
      <x:c r="E7944" s="28" t="n">
        <x:v>3</x:v>
      </x:c>
      <x:c r="F7944" s="8" t="str">
        <x:v>momentum_10|true_range|chaikin_ad</x:v>
      </x:c>
    </x:row>
    <x:row r="7945">
      <x:c r="A7945" s="28" t="n">
        <x:v>90</x:v>
      </x:c>
      <x:c r="B7945" s="14" t="n">
        <x:v>46029</x:v>
      </x:c>
      <x:c r="C7945" s="14" t="n">
        <x:v>46118</x:v>
      </x:c>
      <x:c r="D7945" s="14" t="n">
        <x:v>46119</x:v>
      </x:c>
      <x:c r="E7945" s="28" t="n">
        <x:v>3</x:v>
      </x:c>
      <x:c r="F7945" s="8" t="str">
        <x:v>momentum_10|true_range|chaikin_ad</x:v>
      </x:c>
    </x:row>
    <x:row r="7946">
      <x:c r="A7946" s="28" t="n">
        <x:v>90</x:v>
      </x:c>
      <x:c r="B7946" s="14" t="n">
        <x:v>46030</x:v>
      </x:c>
      <x:c r="C7946" s="14" t="n">
        <x:v>46119</x:v>
      </x:c>
      <x:c r="D7946" s="14" t="n">
        <x:v>46120</x:v>
      </x:c>
      <x:c r="E7946" s="28" t="n">
        <x:v>4</x:v>
      </x:c>
      <x:c r="F7946" s="8" t="str">
        <x:v>momentum_10|true_range|chaikin_ad|obv</x:v>
      </x:c>
    </x:row>
    <x:row r="7947">
      <x:c r="A7947" s="28" t="n">
        <x:v>90</x:v>
      </x:c>
      <x:c r="B7947" s="14" t="n">
        <x:v>46031</x:v>
      </x:c>
      <x:c r="C7947" s="14" t="n">
        <x:v>46120</x:v>
      </x:c>
      <x:c r="D7947" s="14" t="n">
        <x:v>46121</x:v>
      </x:c>
      <x:c r="E7947" s="28" t="n">
        <x:v>4</x:v>
      </x:c>
      <x:c r="F7947" s="8" t="str">
        <x:v>momentum_10|true_range|chaikin_ad|obv</x:v>
      </x:c>
    </x:row>
    <x:row r="7948">
      <x:c r="A7948" s="28" t="n">
        <x:v>90</x:v>
      </x:c>
      <x:c r="B7948" s="14" t="n">
        <x:v>46032</x:v>
      </x:c>
      <x:c r="C7948" s="14" t="n">
        <x:v>46121</x:v>
      </x:c>
      <x:c r="D7948" s="14" t="n">
        <x:v>46122</x:v>
      </x:c>
      <x:c r="E7948" s="28" t="n">
        <x:v>4</x:v>
      </x:c>
      <x:c r="F7948" s="8" t="str">
        <x:v>momentum_10|true_range|chaikin_ad|obv</x:v>
      </x:c>
    </x:row>
    <x:row r="7949">
      <x:c r="A7949" s="28" t="n">
        <x:v>90</x:v>
      </x:c>
      <x:c r="B7949" s="14" t="n">
        <x:v>46033</x:v>
      </x:c>
      <x:c r="C7949" s="14" t="n">
        <x:v>46122</x:v>
      </x:c>
      <x:c r="D7949" s="14" t="n">
        <x:v>46123</x:v>
      </x:c>
      <x:c r="E7949" s="28" t="n">
        <x:v>4</x:v>
      </x:c>
      <x:c r="F7949" s="8" t="str">
        <x:v>momentum_10|true_range|chaikin_ad|obv</x:v>
      </x:c>
    </x:row>
    <x:row r="7950">
      <x:c r="A7950" s="28" t="n">
        <x:v>90</x:v>
      </x:c>
      <x:c r="B7950" s="14" t="n">
        <x:v>46034</x:v>
      </x:c>
      <x:c r="C7950" s="14" t="n">
        <x:v>46123</x:v>
      </x:c>
      <x:c r="D7950" s="14" t="n">
        <x:v>46124</x:v>
      </x:c>
      <x:c r="E7950" s="28" t="n">
        <x:v>4</x:v>
      </x:c>
      <x:c r="F7950" s="8" t="str">
        <x:v>momentum_10|true_range|chaikin_ad|obv</x:v>
      </x:c>
    </x:row>
    <x:row r="7951">
      <x:c r="A7951" s="28" t="n">
        <x:v>90</x:v>
      </x:c>
      <x:c r="B7951" s="14" t="n">
        <x:v>46035</x:v>
      </x:c>
      <x:c r="C7951" s="14" t="n">
        <x:v>46124</x:v>
      </x:c>
      <x:c r="D7951" s="14" t="n">
        <x:v>46125</x:v>
      </x:c>
      <x:c r="E7951" s="28" t="n">
        <x:v>4</x:v>
      </x:c>
      <x:c r="F7951" s="8" t="str">
        <x:v>momentum_10|true_range|chaikin_ad|obv</x:v>
      </x:c>
    </x:row>
    <x:row r="7952">
      <x:c r="A7952" s="28" t="n">
        <x:v>90</x:v>
      </x:c>
      <x:c r="B7952" s="14" t="n">
        <x:v>46036</x:v>
      </x:c>
      <x:c r="C7952" s="14" t="n">
        <x:v>46125</x:v>
      </x:c>
      <x:c r="D7952" s="14" t="n">
        <x:v>46126</x:v>
      </x:c>
      <x:c r="E7952" s="28" t="n">
        <x:v>5</x:v>
      </x:c>
      <x:c r="F7952" s="8" t="str">
        <x:v>momentum_10|atr_14|true_range|chaikin_ad|obv</x:v>
      </x:c>
    </x:row>
    <x:row r="7953">
      <x:c r="A7953" s="28" t="n">
        <x:v>90</x:v>
      </x:c>
      <x:c r="B7953" s="14" t="n">
        <x:v>46037</x:v>
      </x:c>
      <x:c r="C7953" s="14" t="n">
        <x:v>46126</x:v>
      </x:c>
      <x:c r="D7953" s="14" t="n">
        <x:v>46127</x:v>
      </x:c>
      <x:c r="E7953" s="28" t="n">
        <x:v>5</x:v>
      </x:c>
      <x:c r="F7953" s="8" t="str">
        <x:v>momentum_10|atr_14|true_range|chaikin_ad|obv</x:v>
      </x:c>
    </x:row>
    <x:row r="7954">
      <x:c r="A7954" s="28" t="n">
        <x:v>90</x:v>
      </x:c>
      <x:c r="B7954" s="14" t="n">
        <x:v>46038</x:v>
      </x:c>
      <x:c r="C7954" s="14" t="n">
        <x:v>46127</x:v>
      </x:c>
      <x:c r="D7954" s="14" t="n">
        <x:v>46128</x:v>
      </x:c>
      <x:c r="E7954" s="28" t="n">
        <x:v>5</x:v>
      </x:c>
      <x:c r="F7954" s="8" t="str">
        <x:v>momentum_10|atr_14|true_range|chaikin_ad|obv</x:v>
      </x:c>
    </x:row>
    <x:row r="7955">
      <x:c r="A7955" s="28" t="n">
        <x:v>90</x:v>
      </x:c>
      <x:c r="B7955" s="14" t="n">
        <x:v>46039</x:v>
      </x:c>
      <x:c r="C7955" s="14" t="n">
        <x:v>46128</x:v>
      </x:c>
      <x:c r="D7955" s="14" t="n">
        <x:v>46129</x:v>
      </x:c>
      <x:c r="E7955" s="28" t="n">
        <x:v>5</x:v>
      </x:c>
      <x:c r="F7955" s="8" t="str">
        <x:v>momentum_10|atr_14|true_range|chaikin_ad|obv</x:v>
      </x:c>
    </x:row>
    <x:row r="7956">
      <x:c r="A7956" s="28" t="n">
        <x:v>90</x:v>
      </x:c>
      <x:c r="B7956" s="14" t="n">
        <x:v>46040</x:v>
      </x:c>
      <x:c r="C7956" s="14" t="n">
        <x:v>46129</x:v>
      </x:c>
      <x:c r="D7956" s="14" t="n">
        <x:v>46130</x:v>
      </x:c>
      <x:c r="E7956" s="28" t="n">
        <x:v>5</x:v>
      </x:c>
      <x:c r="F7956" s="8" t="str">
        <x:v>momentum_10|atr_14|true_range|chaikin_ad|obv</x:v>
      </x:c>
    </x:row>
    <x:row r="7957">
      <x:c r="A7957" s="28" t="n">
        <x:v>90</x:v>
      </x:c>
      <x:c r="B7957" s="14" t="n">
        <x:v>46041</x:v>
      </x:c>
      <x:c r="C7957" s="14" t="n">
        <x:v>46130</x:v>
      </x:c>
      <x:c r="D7957" s="14" t="n">
        <x:v>46131</x:v>
      </x:c>
      <x:c r="E7957" s="28" t="n">
        <x:v>5</x:v>
      </x:c>
      <x:c r="F7957" s="8" t="str">
        <x:v>momentum_10|atr_14|true_range|chaikin_ad|obv</x:v>
      </x:c>
    </x:row>
    <x:row r="7958">
      <x:c r="A7958" s="28" t="n">
        <x:v>90</x:v>
      </x:c>
      <x:c r="B7958" s="14" t="n">
        <x:v>46042</x:v>
      </x:c>
      <x:c r="C7958" s="14" t="n">
        <x:v>46131</x:v>
      </x:c>
      <x:c r="D7958" s="14" t="n">
        <x:v>46132</x:v>
      </x:c>
      <x:c r="E7958" s="28" t="n">
        <x:v>5</x:v>
      </x:c>
      <x:c r="F7958" s="8" t="str">
        <x:v>momentum_10|atr_14|true_range|chaikin_ad|obv</x:v>
      </x:c>
    </x:row>
    <x:row r="7959">
      <x:c r="A7959" s="28" t="n">
        <x:v>90</x:v>
      </x:c>
      <x:c r="B7959" s="14" t="n">
        <x:v>46043</x:v>
      </x:c>
      <x:c r="C7959" s="14" t="n">
        <x:v>46132</x:v>
      </x:c>
      <x:c r="D7959" s="14" t="n">
        <x:v>46133</x:v>
      </x:c>
      <x:c r="E7959" s="28" t="n">
        <x:v>5</x:v>
      </x:c>
      <x:c r="F7959" s="8" t="str">
        <x:v>momentum_10|atr_14|true_range|chaikin_ad|obv</x:v>
      </x:c>
    </x:row>
    <x:row r="7960">
      <x:c r="A7960" s="28" t="n">
        <x:v>90</x:v>
      </x:c>
      <x:c r="B7960" s="14" t="n">
        <x:v>46044</x:v>
      </x:c>
      <x:c r="C7960" s="14" t="n">
        <x:v>46133</x:v>
      </x:c>
      <x:c r="D7960" s="14" t="n">
        <x:v>46134</x:v>
      </x:c>
      <x:c r="E7960" s="28" t="n">
        <x:v>5</x:v>
      </x:c>
      <x:c r="F7960" s="8" t="str">
        <x:v>momentum_10|atr_14|true_range|chaikin_ad|obv</x:v>
      </x:c>
    </x:row>
    <x:row r="7961">
      <x:c r="A7961" s="28" t="n">
        <x:v>90</x:v>
      </x:c>
      <x:c r="B7961" s="14" t="n">
        <x:v>46045</x:v>
      </x:c>
      <x:c r="C7961" s="14" t="n">
        <x:v>46134</x:v>
      </x:c>
      <x:c r="D7961" s="14" t="n">
        <x:v>46135</x:v>
      </x:c>
      <x:c r="E7961" s="28" t="n">
        <x:v>5</x:v>
      </x:c>
      <x:c r="F7961" s="8" t="str">
        <x:v>momentum_10|atr_14|true_range|chaikin_ad|obv</x:v>
      </x:c>
    </x:row>
    <x:row r="7962">
      <x:c r="A7962" s="28" t="n">
        <x:v>90</x:v>
      </x:c>
      <x:c r="B7962" s="14" t="n">
        <x:v>46046</x:v>
      </x:c>
      <x:c r="C7962" s="14" t="n">
        <x:v>46135</x:v>
      </x:c>
      <x:c r="D7962" s="14" t="n">
        <x:v>46136</x:v>
      </x:c>
      <x:c r="E7962" s="28" t="n">
        <x:v>5</x:v>
      </x:c>
      <x:c r="F7962" s="8" t="str">
        <x:v>momentum_10|atr_14|true_range|chaikin_ad|obv</x:v>
      </x:c>
    </x:row>
    <x:row r="7963">
      <x:c r="A7963" s="28" t="n">
        <x:v>90</x:v>
      </x:c>
      <x:c r="B7963" s="14" t="n">
        <x:v>46047</x:v>
      </x:c>
      <x:c r="C7963" s="14" t="n">
        <x:v>46136</x:v>
      </x:c>
      <x:c r="D7963" s="14" t="n">
        <x:v>46137</x:v>
      </x:c>
      <x:c r="E7963" s="28" t="n">
        <x:v>5</x:v>
      </x:c>
      <x:c r="F7963" s="8" t="str">
        <x:v>momentum_10|atr_14|true_range|chaikin_ad|obv</x:v>
      </x:c>
    </x:row>
    <x:row r="7964">
      <x:c r="A7964" s="28" t="n">
        <x:v>90</x:v>
      </x:c>
      <x:c r="B7964" s="14" t="n">
        <x:v>46048</x:v>
      </x:c>
      <x:c r="C7964" s="14" t="n">
        <x:v>46137</x:v>
      </x:c>
      <x:c r="D7964" s="14" t="n">
        <x:v>46138</x:v>
      </x:c>
      <x:c r="E7964" s="28" t="n">
        <x:v>5</x:v>
      </x:c>
      <x:c r="F7964" s="8" t="str">
        <x:v>momentum_10|atr_14|true_range|chaikin_ad|obv</x:v>
      </x:c>
    </x:row>
    <x:row r="7965">
      <x:c r="A7965" s="28" t="n">
        <x:v>90</x:v>
      </x:c>
      <x:c r="B7965" s="14" t="n">
        <x:v>46049</x:v>
      </x:c>
      <x:c r="C7965" s="14" t="n">
        <x:v>46138</x:v>
      </x:c>
      <x:c r="D7965" s="14" t="n">
        <x:v>46139</x:v>
      </x:c>
      <x:c r="E7965" s="28" t="n">
        <x:v>5</x:v>
      </x:c>
      <x:c r="F7965" s="8" t="str">
        <x:v>momentum_10|atr_14|true_range|chaikin_ad|obv</x:v>
      </x:c>
    </x:row>
    <x:row r="7966">
      <x:c r="A7966" s="28" t="n">
        <x:v>90</x:v>
      </x:c>
      <x:c r="B7966" s="14" t="n">
        <x:v>46050</x:v>
      </x:c>
      <x:c r="C7966" s="14" t="n">
        <x:v>46139</x:v>
      </x:c>
      <x:c r="D7966" s="14" t="n">
        <x:v>46140</x:v>
      </x:c>
      <x:c r="E7966" s="28" t="n">
        <x:v>5</x:v>
      </x:c>
      <x:c r="F7966" s="8" t="str">
        <x:v>momentum_10|atr_14|true_range|chaikin_ad|obv</x:v>
      </x:c>
    </x:row>
    <x:row r="7967">
      <x:c r="A7967" s="28" t="n">
        <x:v>90</x:v>
      </x:c>
      <x:c r="B7967" s="14" t="n">
        <x:v>46051</x:v>
      </x:c>
      <x:c r="C7967" s="14" t="n">
        <x:v>46140</x:v>
      </x:c>
      <x:c r="D7967" s="14" t="n">
        <x:v>46141</x:v>
      </x:c>
      <x:c r="E7967" s="28" t="n">
        <x:v>5</x:v>
      </x:c>
      <x:c r="F7967" s="8" t="str">
        <x:v>momentum_10|atr_14|true_range|chaikin_ad|obv</x:v>
      </x:c>
    </x:row>
    <x:row r="7968">
      <x:c r="A7968" s="28" t="n">
        <x:v>90</x:v>
      </x:c>
      <x:c r="B7968" s="14" t="n">
        <x:v>46052</x:v>
      </x:c>
      <x:c r="C7968" s="14" t="n">
        <x:v>46141</x:v>
      </x:c>
      <x:c r="D7968" s="14" t="n">
        <x:v>46142</x:v>
      </x:c>
      <x:c r="E7968" s="28" t="n">
        <x:v>5</x:v>
      </x:c>
      <x:c r="F7968" s="8" t="str">
        <x:v>momentum_10|atr_14|true_range|chaikin_ad|obv</x:v>
      </x:c>
    </x:row>
    <x:row r="7969">
      <x:c r="A7969" s="28" t="n">
        <x:v>90</x:v>
      </x:c>
      <x:c r="B7969" s="14" t="n">
        <x:v>46053</x:v>
      </x:c>
      <x:c r="C7969" s="14" t="n">
        <x:v>46142</x:v>
      </x:c>
      <x:c r="D7969" s="14" t="n">
        <x:v>46143</x:v>
      </x:c>
      <x:c r="E7969" s="28" t="n">
        <x:v>5</x:v>
      </x:c>
      <x:c r="F7969" s="8" t="str">
        <x:v>momentum_10|atr_14|true_range|chaikin_ad|obv</x:v>
      </x:c>
    </x:row>
    <x:row r="7970">
      <x:c r="A7970" s="28" t="n">
        <x:v>90</x:v>
      </x:c>
      <x:c r="B7970" s="14" t="n">
        <x:v>46054</x:v>
      </x:c>
      <x:c r="C7970" s="14" t="n">
        <x:v>46143</x:v>
      </x:c>
      <x:c r="D7970" s="14" t="n">
        <x:v>46144</x:v>
      </x:c>
      <x:c r="E7970" s="28" t="n">
        <x:v>5</x:v>
      </x:c>
      <x:c r="F7970" s="8" t="str">
        <x:v>momentum_10|atr_14|true_range|chaikin_ad|obv</x:v>
      </x:c>
    </x:row>
    <x:row r="7971">
      <x:c r="A7971" s="28" t="n">
        <x:v>90</x:v>
      </x:c>
      <x:c r="B7971" s="14" t="n">
        <x:v>46055</x:v>
      </x:c>
      <x:c r="C7971" s="14" t="n">
        <x:v>46144</x:v>
      </x:c>
      <x:c r="D7971" s="14" t="n">
        <x:v>46145</x:v>
      </x:c>
      <x:c r="E7971" s="28" t="n">
        <x:v>6</x:v>
      </x:c>
      <x:c r="F7971" s="8" t="str">
        <x:v>momentum_10|rsi_14|atr_14|true_range|chaikin_ad|obv</x:v>
      </x:c>
    </x:row>
    <x:row r="7972">
      <x:c r="A7972" s="28" t="n">
        <x:v>90</x:v>
      </x:c>
      <x:c r="B7972" s="14" t="n">
        <x:v>46056</x:v>
      </x:c>
      <x:c r="C7972" s="14" t="n">
        <x:v>46145</x:v>
      </x:c>
      <x:c r="D7972" s="14" t="n">
        <x:v>46146</x:v>
      </x:c>
      <x:c r="E7972" s="28" t="n">
        <x:v>6</x:v>
      </x:c>
      <x:c r="F7972" s="8" t="str">
        <x:v>momentum_10|rsi_14|atr_14|true_range|chaikin_ad|obv</x:v>
      </x:c>
    </x:row>
    <x:row r="7973">
      <x:c r="A7973" s="28" t="n">
        <x:v>90</x:v>
      </x:c>
      <x:c r="B7973" s="14" t="n">
        <x:v>46057</x:v>
      </x:c>
      <x:c r="C7973" s="14" t="n">
        <x:v>46146</x:v>
      </x:c>
      <x:c r="D7973" s="14" t="n">
        <x:v>46147</x:v>
      </x:c>
      <x:c r="E7973" s="28" t="n">
        <x:v>6</x:v>
      </x:c>
      <x:c r="F7973" s="8" t="str">
        <x:v>momentum_10|rsi_14|atr_14|true_range|chaikin_ad|obv</x:v>
      </x:c>
    </x:row>
    <x:row r="7974">
      <x:c r="A7974" s="28" t="n">
        <x:v>90</x:v>
      </x:c>
      <x:c r="B7974" s="14" t="n">
        <x:v>46058</x:v>
      </x:c>
      <x:c r="C7974" s="14" t="n">
        <x:v>46147</x:v>
      </x:c>
      <x:c r="D7974" s="14" t="n">
        <x:v>46148</x:v>
      </x:c>
      <x:c r="E7974" s="28" t="n">
        <x:v>6</x:v>
      </x:c>
      <x:c r="F7974" s="8" t="str">
        <x:v>momentum_10|rsi_14|atr_14|true_range|chaikin_ad|obv</x:v>
      </x:c>
    </x:row>
    <x:row r="7975">
      <x:c r="A7975" s="28" t="n">
        <x:v>90</x:v>
      </x:c>
      <x:c r="B7975" s="14" t="n">
        <x:v>46059</x:v>
      </x:c>
      <x:c r="C7975" s="14" t="n">
        <x:v>46148</x:v>
      </x:c>
      <x:c r="D7975" s="14" t="n">
        <x:v>46149</x:v>
      </x:c>
      <x:c r="E7975" s="28" t="n">
        <x:v>6</x:v>
      </x:c>
      <x:c r="F7975" s="8" t="str">
        <x:v>momentum_10|rsi_14|atr_14|true_range|chaikin_ad|obv</x:v>
      </x:c>
    </x:row>
    <x:row r="7976">
      <x:c r="A7976" s="28" t="n">
        <x:v>90</x:v>
      </x:c>
      <x:c r="B7976" s="14" t="n">
        <x:v>46060</x:v>
      </x:c>
      <x:c r="C7976" s="14" t="n">
        <x:v>46149</x:v>
      </x:c>
      <x:c r="D7976" s="14" t="n">
        <x:v>46150</x:v>
      </x:c>
      <x:c r="E7976" s="28" t="n">
        <x:v>6</x:v>
      </x:c>
      <x:c r="F7976" s="8" t="str">
        <x:v>momentum_10|rsi_14|atr_14|true_range|chaikin_ad|obv</x:v>
      </x:c>
    </x:row>
    <x:row r="7977">
      <x:c r="A7977" s="28" t="n">
        <x:v>90</x:v>
      </x:c>
      <x:c r="B7977" s="14" t="n">
        <x:v>46061</x:v>
      </x:c>
      <x:c r="C7977" s="14" t="n">
        <x:v>46150</x:v>
      </x:c>
      <x:c r="D7977" s="14" t="n">
        <x:v>46151</x:v>
      </x:c>
      <x:c r="E7977" s="28" t="n">
        <x:v>6</x:v>
      </x:c>
      <x:c r="F7977" s="8" t="str">
        <x:v>momentum_10|rsi_14|atr_14|true_range|chaikin_ad|obv</x:v>
      </x:c>
    </x:row>
    <x:row r="7978">
      <x:c r="A7978" s="28" t="n">
        <x:v>90</x:v>
      </x:c>
      <x:c r="B7978" s="14" t="n">
        <x:v>46062</x:v>
      </x:c>
      <x:c r="C7978" s="14" t="n">
        <x:v>46151</x:v>
      </x:c>
      <x:c r="D7978" s="14" t="n">
        <x:v>46152</x:v>
      </x:c>
      <x:c r="E7978" s="28" t="n">
        <x:v>6</x:v>
      </x:c>
      <x:c r="F7978" s="8" t="str">
        <x:v>momentum_10|rsi_14|atr_14|true_range|chaikin_ad|obv</x:v>
      </x:c>
    </x:row>
    <x:row r="7979">
      <x:c r="A7979" s="28" t="n">
        <x:v>90</x:v>
      </x:c>
      <x:c r="B7979" s="14" t="n">
        <x:v>46063</x:v>
      </x:c>
      <x:c r="C7979" s="14" t="n">
        <x:v>46152</x:v>
      </x:c>
      <x:c r="D7979" s="14" t="n">
        <x:v>46153</x:v>
      </x:c>
      <x:c r="E7979" s="28" t="n">
        <x:v>5</x:v>
      </x:c>
      <x:c r="F7979" s="8" t="str">
        <x:v>momentum_10|rsi_14|atr_14|true_range|chaikin_ad</x:v>
      </x:c>
    </x:row>
    <x:row r="7980">
      <x:c r="A7980" s="28" t="n">
        <x:v>90</x:v>
      </x:c>
      <x:c r="B7980" s="14" t="n">
        <x:v>46064</x:v>
      </x:c>
      <x:c r="C7980" s="14" t="n">
        <x:v>46153</x:v>
      </x:c>
      <x:c r="D7980" s="14" t="n">
        <x:v>46154</x:v>
      </x:c>
      <x:c r="E7980" s="28" t="n">
        <x:v>5</x:v>
      </x:c>
      <x:c r="F7980" s="8" t="str">
        <x:v>momentum_10|rsi_14|true_range|chaikin_ad|obv</x:v>
      </x:c>
    </x:row>
    <x:row r="7981">
      <x:c r="A7981" s="28" t="n">
        <x:v>90</x:v>
      </x:c>
      <x:c r="B7981" s="14" t="n">
        <x:v>46065</x:v>
      </x:c>
      <x:c r="C7981" s="14" t="n">
        <x:v>46154</x:v>
      </x:c>
      <x:c r="D7981" s="14" t="n">
        <x:v>46155</x:v>
      </x:c>
      <x:c r="E7981" s="28" t="n">
        <x:v>5</x:v>
      </x:c>
      <x:c r="F7981" s="8" t="str">
        <x:v>momentum_10|rsi_14|true_range|chaikin_ad|obv</x:v>
      </x:c>
    </x:row>
    <x:row r="7982">
      <x:c r="A7982" s="28" t="n">
        <x:v>90</x:v>
      </x:c>
      <x:c r="B7982" s="14" t="n">
        <x:v>46066</x:v>
      </x:c>
      <x:c r="C7982" s="14" t="n">
        <x:v>46155</x:v>
      </x:c>
      <x:c r="D7982" s="14" t="n">
        <x:v>46156</x:v>
      </x:c>
      <x:c r="E7982" s="28" t="n">
        <x:v>5</x:v>
      </x:c>
      <x:c r="F7982" s="8" t="str">
        <x:v>momentum_10|rsi_14|true_range|chaikin_ad|obv</x:v>
      </x:c>
    </x:row>
    <x:row r="7983">
      <x:c r="A7983" s="28" t="n">
        <x:v>90</x:v>
      </x:c>
      <x:c r="B7983" s="14" t="n">
        <x:v>46067</x:v>
      </x:c>
      <x:c r="C7983" s="14" t="n">
        <x:v>46156</x:v>
      </x:c>
      <x:c r="D7983" s="14" t="n">
        <x:v>46157</x:v>
      </x:c>
      <x:c r="E7983" s="28" t="n">
        <x:v>5</x:v>
      </x:c>
      <x:c r="F7983" s="8" t="str">
        <x:v>momentum_10|rsi_14|true_range|chaikin_ad|obv</x:v>
      </x:c>
    </x:row>
    <x:row r="7984">
      <x:c r="A7984" s="28" t="n">
        <x:v>90</x:v>
      </x:c>
      <x:c r="B7984" s="14" t="n">
        <x:v>46068</x:v>
      </x:c>
      <x:c r="C7984" s="14" t="n">
        <x:v>46157</x:v>
      </x:c>
      <x:c r="D7984" s="14" t="n">
        <x:v>46158</x:v>
      </x:c>
      <x:c r="E7984" s="28" t="n">
        <x:v>5</x:v>
      </x:c>
      <x:c r="F7984" s="8" t="str">
        <x:v>momentum_10|rsi_14|true_range|chaikin_ad|obv</x:v>
      </x:c>
    </x:row>
    <x:row r="7985">
      <x:c r="A7985" s="28" t="n">
        <x:v>90</x:v>
      </x:c>
      <x:c r="B7985" s="14" t="n">
        <x:v>46069</x:v>
      </x:c>
      <x:c r="C7985" s="14" t="n">
        <x:v>46158</x:v>
      </x:c>
      <x:c r="D7985" s="14" t="n">
        <x:v>46159</x:v>
      </x:c>
      <x:c r="E7985" s="28" t="n">
        <x:v>5</x:v>
      </x:c>
      <x:c r="F7985" s="8" t="str">
        <x:v>momentum_10|rsi_14|true_range|chaikin_ad|obv</x:v>
      </x:c>
    </x:row>
    <x:row r="7986">
      <x:c r="A7986" s="28" t="n">
        <x:v>90</x:v>
      </x:c>
      <x:c r="B7986" s="14" t="n">
        <x:v>46070</x:v>
      </x:c>
      <x:c r="C7986" s="14" t="n">
        <x:v>46159</x:v>
      </x:c>
      <x:c r="D7986" s="14" t="n">
        <x:v>46160</x:v>
      </x:c>
      <x:c r="E7986" s="28" t="n">
        <x:v>5</x:v>
      </x:c>
      <x:c r="F7986" s="8" t="str">
        <x:v>momentum_10|rsi_14|true_range|chaikin_ad|obv</x:v>
      </x:c>
    </x:row>
    <x:row r="7987">
      <x:c r="A7987" s="28" t="n">
        <x:v>90</x:v>
      </x:c>
      <x:c r="B7987" s="14" t="n">
        <x:v>46071</x:v>
      </x:c>
      <x:c r="C7987" s="14" t="n">
        <x:v>46160</x:v>
      </x:c>
      <x:c r="D7987" s="14" t="n">
        <x:v>46161</x:v>
      </x:c>
      <x:c r="E7987" s="28" t="n">
        <x:v>5</x:v>
      </x:c>
      <x:c r="F7987" s="8" t="str">
        <x:v>momentum_10|rsi_14|true_range|chaikin_ad|obv</x:v>
      </x:c>
    </x:row>
    <x:row r="7988">
      <x:c r="A7988" s="28" t="n">
        <x:v>90</x:v>
      </x:c>
      <x:c r="B7988" s="14" t="n">
        <x:v>46072</x:v>
      </x:c>
      <x:c r="C7988" s="14" t="n">
        <x:v>46161</x:v>
      </x:c>
      <x:c r="D7988" s="14" t="n">
        <x:v>46162</x:v>
      </x:c>
      <x:c r="E7988" s="28" t="n">
        <x:v>5</x:v>
      </x:c>
      <x:c r="F7988" s="8" t="str">
        <x:v>momentum_10|rsi_14|true_range|chaikin_ad|obv</x:v>
      </x:c>
    </x:row>
    <x:row r="7989">
      <x:c r="A7989" s="28" t="n">
        <x:v>90</x:v>
      </x:c>
      <x:c r="B7989" s="14" t="n">
        <x:v>46073</x:v>
      </x:c>
      <x:c r="C7989" s="14" t="n">
        <x:v>46162</x:v>
      </x:c>
      <x:c r="D7989" s="14" t="n">
        <x:v>46163</x:v>
      </x:c>
      <x:c r="E7989" s="28" t="n">
        <x:v>5</x:v>
      </x:c>
      <x:c r="F7989" s="8" t="str">
        <x:v>momentum_10|rsi_14|true_range|chaikin_ad|obv</x:v>
      </x:c>
    </x:row>
    <x:row r="7990">
      <x:c r="A7990" s="28" t="n">
        <x:v>90</x:v>
      </x:c>
      <x:c r="B7990" s="14" t="n">
        <x:v>46074</x:v>
      </x:c>
      <x:c r="C7990" s="14" t="n">
        <x:v>46163</x:v>
      </x:c>
      <x:c r="D7990" s="14" t="n">
        <x:v>46164</x:v>
      </x:c>
      <x:c r="E7990" s="28" t="n">
        <x:v>5</x:v>
      </x:c>
      <x:c r="F7990" s="8" t="str">
        <x:v>momentum_10|rsi_14|true_range|chaikin_ad|obv</x:v>
      </x:c>
    </x:row>
    <x:row r="7991">
      <x:c r="A7991" s="28" t="n">
        <x:v>90</x:v>
      </x:c>
      <x:c r="B7991" s="14" t="n">
        <x:v>46075</x:v>
      </x:c>
      <x:c r="C7991" s="14" t="n">
        <x:v>46164</x:v>
      </x:c>
      <x:c r="D7991" s="14" t="n">
        <x:v>46165</x:v>
      </x:c>
      <x:c r="E7991" s="28" t="n">
        <x:v>5</x:v>
      </x:c>
      <x:c r="F7991" s="8" t="str">
        <x:v>momentum_10|rsi_14|true_range|chaikin_ad|obv</x:v>
      </x:c>
    </x:row>
    <x:row r="7992">
      <x:c r="A7992" s="28" t="n">
        <x:v>90</x:v>
      </x:c>
      <x:c r="B7992" s="14" t="n">
        <x:v>46076</x:v>
      </x:c>
      <x:c r="C7992" s="14" t="n">
        <x:v>46165</x:v>
      </x:c>
      <x:c r="D7992" s="14" t="n">
        <x:v>46166</x:v>
      </x:c>
      <x:c r="E7992" s="28" t="n">
        <x:v>5</x:v>
      </x:c>
      <x:c r="F7992" s="8" t="str">
        <x:v>momentum_10|rsi_14|true_range|chaikin_ad|obv</x:v>
      </x:c>
    </x:row>
    <x:row r="7993">
      <x:c r="A7993" s="28" t="n">
        <x:v>90</x:v>
      </x:c>
      <x:c r="B7993" s="14" t="n">
        <x:v>46077</x:v>
      </x:c>
      <x:c r="C7993" s="14" t="n">
        <x:v>46166</x:v>
      </x:c>
      <x:c r="D7993" s="14" t="n">
        <x:v>46167</x:v>
      </x:c>
      <x:c r="E7993" s="28" t="n">
        <x:v>5</x:v>
      </x:c>
      <x:c r="F7993" s="8" t="str">
        <x:v>momentum_10|rsi_14|true_range|chaikin_ad|obv</x:v>
      </x:c>
    </x:row>
    <x:row r="7994">
      <x:c r="A7994" s="28" t="n">
        <x:v>90</x:v>
      </x:c>
      <x:c r="B7994" s="14" t="n">
        <x:v>46078</x:v>
      </x:c>
      <x:c r="C7994" s="14" t="n">
        <x:v>46167</x:v>
      </x:c>
      <x:c r="D7994" s="14" t="n">
        <x:v>46168</x:v>
      </x:c>
      <x:c r="E7994" s="28" t="n">
        <x:v>5</x:v>
      </x:c>
      <x:c r="F7994" s="8" t="str">
        <x:v>momentum_10|rsi_14|true_range|chaikin_ad|obv</x:v>
      </x:c>
    </x:row>
    <x:row r="7995">
      <x:c r="A7995" s="28" t="n">
        <x:v>90</x:v>
      </x:c>
      <x:c r="B7995" s="14" t="n">
        <x:v>46079</x:v>
      </x:c>
      <x:c r="C7995" s="14" t="n">
        <x:v>46168</x:v>
      </x:c>
      <x:c r="D7995" s="14" t="n">
        <x:v>46169</x:v>
      </x:c>
      <x:c r="E7995" s="28" t="n">
        <x:v>5</x:v>
      </x:c>
      <x:c r="F7995" s="8" t="str">
        <x:v>momentum_10|rsi_14|true_range|chaikin_ad|obv</x:v>
      </x:c>
    </x:row>
    <x:row r="7996">
      <x:c r="A7996" s="28" t="n">
        <x:v>90</x:v>
      </x:c>
      <x:c r="B7996" s="14" t="n">
        <x:v>46080</x:v>
      </x:c>
      <x:c r="C7996" s="14" t="n">
        <x:v>46169</x:v>
      </x:c>
      <x:c r="D7996" s="14" t="n">
        <x:v>46170</x:v>
      </x:c>
      <x:c r="E7996" s="28" t="n">
        <x:v>5</x:v>
      </x:c>
      <x:c r="F7996" s="8" t="str">
        <x:v>momentum_10|rsi_14|true_range|chaikin_ad|obv</x:v>
      </x:c>
    </x:row>
    <x:row r="7997">
      <x:c r="A7997" s="28" t="n">
        <x:v>90</x:v>
      </x:c>
      <x:c r="B7997" s="14" t="n">
        <x:v>46081</x:v>
      </x:c>
      <x:c r="C7997" s="14" t="n">
        <x:v>46170</x:v>
      </x:c>
      <x:c r="D7997" s="14" t="n">
        <x:v>46171</x:v>
      </x:c>
      <x:c r="E7997" s="28" t="n">
        <x:v>5</x:v>
      </x:c>
      <x:c r="F7997" s="8" t="str">
        <x:v>momentum_10|rsi_14|true_range|chaikin_ad|obv</x:v>
      </x:c>
    </x:row>
    <x:row r="7998">
      <x:c r="A7998" s="28" t="n">
        <x:v>90</x:v>
      </x:c>
      <x:c r="B7998" s="14" t="n">
        <x:v>46082</x:v>
      </x:c>
      <x:c r="C7998" s="14" t="n">
        <x:v>46171</x:v>
      </x:c>
      <x:c r="D7998" s="14" t="n">
        <x:v>46172</x:v>
      </x:c>
      <x:c r="E7998" s="28" t="n">
        <x:v>4</x:v>
      </x:c>
      <x:c r="F7998" s="8" t="str">
        <x:v>momentum_10|true_range|chaikin_ad|obv</x:v>
      </x:c>
    </x:row>
    <x:row r="7999">
      <x:c r="A7999" s="28" t="n">
        <x:v>90</x:v>
      </x:c>
      <x:c r="B7999" s="14" t="n">
        <x:v>46083</x:v>
      </x:c>
      <x:c r="C7999" s="14" t="n">
        <x:v>46172</x:v>
      </x:c>
      <x:c r="D7999" s="14" t="n">
        <x:v>46173</x:v>
      </x:c>
      <x:c r="E7999" s="28" t="n">
        <x:v>4</x:v>
      </x:c>
      <x:c r="F7999" s="8" t="str">
        <x:v>momentum_10|true_range|chaikin_ad|obv</x:v>
      </x:c>
    </x:row>
    <x:row r="8000">
      <x:c r="A8000" s="28" t="n">
        <x:v>90</x:v>
      </x:c>
      <x:c r="B8000" s="14" t="n">
        <x:v>46084</x:v>
      </x:c>
      <x:c r="C8000" s="14" t="n">
        <x:v>46173</x:v>
      </x:c>
      <x:c r="D8000" s="14" t="n">
        <x:v>46174</x:v>
      </x:c>
      <x:c r="E8000" s="28" t="n">
        <x:v>4</x:v>
      </x:c>
      <x:c r="F8000" s="8" t="str">
        <x:v>momentum_10|true_range|chaikin_ad|obv</x:v>
      </x:c>
    </x:row>
    <x:row r="8001">
      <x:c r="A8001" s="28" t="n">
        <x:v>90</x:v>
      </x:c>
      <x:c r="B8001" s="14" t="n">
        <x:v>46085</x:v>
      </x:c>
      <x:c r="C8001" s="14" t="n">
        <x:v>46174</x:v>
      </x:c>
      <x:c r="D8001" s="14" t="n">
        <x:v>46175</x:v>
      </x:c>
      <x:c r="E8001" s="28" t="n">
        <x:v>4</x:v>
      </x:c>
      <x:c r="F8001" s="8" t="str">
        <x:v>momentum_10|true_range|chaikin_ad|obv</x:v>
      </x:c>
    </x:row>
    <x:row r="8002">
      <x:c r="A8002" s="28" t="n">
        <x:v>90</x:v>
      </x:c>
      <x:c r="B8002" s="14" t="n">
        <x:v>46086</x:v>
      </x:c>
      <x:c r="C8002" s="14" t="n">
        <x:v>46175</x:v>
      </x:c>
      <x:c r="D8002" s="14" t="n">
        <x:v>46176</x:v>
      </x:c>
      <x:c r="E8002" s="28" t="n">
        <x:v>4</x:v>
      </x:c>
      <x:c r="F8002" s="8" t="str">
        <x:v>momentum_10|true_range|chaikin_ad|obv</x:v>
      </x:c>
    </x:row>
    <x:row r="8003">
      <x:c r="A8003" s="28" t="n">
        <x:v>90</x:v>
      </x:c>
      <x:c r="B8003" s="14" t="n">
        <x:v>46087</x:v>
      </x:c>
      <x:c r="C8003" s="14" t="n">
        <x:v>46176</x:v>
      </x:c>
      <x:c r="D8003" s="14" t="n">
        <x:v>46177</x:v>
      </x:c>
      <x:c r="E8003" s="28" t="n">
        <x:v>4</x:v>
      </x:c>
      <x:c r="F8003" s="8" t="str">
        <x:v>momentum_10|true_range|chaikin_ad|obv</x:v>
      </x:c>
    </x:row>
    <x:row r="8004">
      <x:c r="A8004" s="28" t="n">
        <x:v>90</x:v>
      </x:c>
      <x:c r="B8004" s="14" t="n">
        <x:v>46088</x:v>
      </x:c>
      <x:c r="C8004" s="14" t="n">
        <x:v>46177</x:v>
      </x:c>
      <x:c r="D8004" s="14" t="n">
        <x:v>46178</x:v>
      </x:c>
      <x:c r="E8004" s="28" t="n">
        <x:v>4</x:v>
      </x:c>
      <x:c r="F8004" s="8" t="str">
        <x:v>momentum_10|true_range|chaikin_ad|obv</x:v>
      </x:c>
    </x:row>
    <x:row r="8005">
      <x:c r="A8005" s="28" t="n">
        <x:v>90</x:v>
      </x:c>
      <x:c r="B8005" s="14" t="n">
        <x:v>46089</x:v>
      </x:c>
      <x:c r="C8005" s="14" t="n">
        <x:v>46178</x:v>
      </x:c>
      <x:c r="D8005" s="14" t="n">
        <x:v>46179</x:v>
      </x:c>
      <x:c r="E8005" s="28" t="n">
        <x:v>4</x:v>
      </x:c>
      <x:c r="F8005" s="8" t="str">
        <x:v>momentum_10|true_range|chaikin_ad|obv</x:v>
      </x:c>
    </x:row>
    <x:row r="8006">
      <x:c r="A8006" s="28" t="n">
        <x:v>90</x:v>
      </x:c>
      <x:c r="B8006" s="14" t="n">
        <x:v>46090</x:v>
      </x:c>
      <x:c r="C8006" s="14" t="n">
        <x:v>46179</x:v>
      </x:c>
      <x:c r="D8006" s="14" t="n">
        <x:v>46180</x:v>
      </x:c>
      <x:c r="E8006" s="28" t="n">
        <x:v>4</x:v>
      </x:c>
      <x:c r="F8006" s="8" t="str">
        <x:v>momentum_10|true_range|chaikin_ad|obv</x:v>
      </x:c>
    </x:row>
    <x:row r="8007">
      <x:c r="A8007" s="28" t="n">
        <x:v>90</x:v>
      </x:c>
      <x:c r="B8007" s="14" t="n">
        <x:v>46091</x:v>
      </x:c>
      <x:c r="C8007" s="14" t="n">
        <x:v>46180</x:v>
      </x:c>
      <x:c r="D8007" s="14" t="n">
        <x:v>46181</x:v>
      </x:c>
      <x:c r="E8007" s="28" t="n">
        <x:v>4</x:v>
      </x:c>
      <x:c r="F8007" s="8" t="str">
        <x:v>momentum_10|true_range|chaikin_ad|obv</x:v>
      </x:c>
    </x:row>
    <x:row r="8008">
      <x:c r="A8008" s="28" t="n">
        <x:v>90</x:v>
      </x:c>
      <x:c r="B8008" s="14" t="n">
        <x:v>46092</x:v>
      </x:c>
      <x:c r="C8008" s="14" t="n">
        <x:v>46181</x:v>
      </x:c>
      <x:c r="D8008" s="14" t="n">
        <x:v>46182</x:v>
      </x:c>
      <x:c r="E8008" s="28" t="n">
        <x:v>4</x:v>
      </x:c>
      <x:c r="F8008" s="8" t="str">
        <x:v>momentum_10|true_range|chaikin_ad|obv</x:v>
      </x:c>
    </x:row>
    <x:row r="8009">
      <x:c r="A8009" s="28" t="n">
        <x:v>90</x:v>
      </x:c>
      <x:c r="B8009" s="14" t="n">
        <x:v>46093</x:v>
      </x:c>
      <x:c r="C8009" s="14" t="n">
        <x:v>46182</x:v>
      </x:c>
      <x:c r="D8009" s="14" t="n">
        <x:v>46183</x:v>
      </x:c>
      <x:c r="E8009" s="28" t="n">
        <x:v>4</x:v>
      </x:c>
      <x:c r="F8009" s="8" t="str">
        <x:v>momentum_10|true_range|chaikin_ad|obv</x:v>
      </x:c>
    </x:row>
    <x:row r="8010">
      <x:c r="A8010" s="28" t="n">
        <x:v>90</x:v>
      </x:c>
      <x:c r="B8010" s="14" t="n">
        <x:v>46094</x:v>
      </x:c>
      <x:c r="C8010" s="14" t="n">
        <x:v>46183</x:v>
      </x:c>
      <x:c r="D8010" s="14" t="n">
        <x:v>46184</x:v>
      </x:c>
      <x:c r="E8010" s="28" t="n">
        <x:v>4</x:v>
      </x:c>
      <x:c r="F8010" s="8" t="str">
        <x:v>momentum_10|true_range|chaikin_ad|obv</x:v>
      </x:c>
    </x:row>
    <x:row r="8011">
      <x:c r="A8011" s="28" t="n">
        <x:v>90</x:v>
      </x:c>
      <x:c r="B8011" s="14" t="n">
        <x:v>46095</x:v>
      </x:c>
      <x:c r="C8011" s="14" t="n">
        <x:v>46184</x:v>
      </x:c>
      <x:c r="D8011" s="14" t="n">
        <x:v>46185</x:v>
      </x:c>
      <x:c r="E8011" s="28" t="n">
        <x:v>4</x:v>
      </x:c>
      <x:c r="F8011" s="8" t="str">
        <x:v>momentum_10|true_range|chaikin_ad|obv</x:v>
      </x:c>
    </x:row>
    <x:row r="8012">
      <x:c r="A8012" s="28" t="n">
        <x:v>90</x:v>
      </x:c>
      <x:c r="B8012" s="14" t="n">
        <x:v>46096</x:v>
      </x:c>
      <x:c r="C8012" s="14" t="n">
        <x:v>46185</x:v>
      </x:c>
      <x:c r="D8012" s="14" t="n">
        <x:v>46186</x:v>
      </x:c>
      <x:c r="E8012" s="28" t="n">
        <x:v>4</x:v>
      </x:c>
      <x:c r="F8012" s="8" t="str">
        <x:v>momentum_10|true_range|chaikin_ad|obv</x:v>
      </x:c>
    </x:row>
    <x:row r="8013">
      <x:c r="A8013" s="28" t="n">
        <x:v>90</x:v>
      </x:c>
      <x:c r="B8013" s="14" t="n">
        <x:v>46097</x:v>
      </x:c>
      <x:c r="C8013" s="14" t="n">
        <x:v>46186</x:v>
      </x:c>
      <x:c r="D8013" s="14" t="n">
        <x:v>46187</x:v>
      </x:c>
      <x:c r="E8013" s="28" t="n">
        <x:v>4</x:v>
      </x:c>
      <x:c r="F8013" s="8" t="str">
        <x:v>momentum_10|true_range|chaikin_ad|obv</x:v>
      </x:c>
    </x:row>
    <x:row r="8014">
      <x:c r="A8014" s="28" t="n">
        <x:v>90</x:v>
      </x:c>
      <x:c r="B8014" s="14" t="n">
        <x:v>46098</x:v>
      </x:c>
      <x:c r="C8014" s="14" t="n">
        <x:v>46187</x:v>
      </x:c>
      <x:c r="D8014" s="14" t="n">
        <x:v>46188</x:v>
      </x:c>
      <x:c r="E8014" s="28" t="n">
        <x:v>4</x:v>
      </x:c>
      <x:c r="F8014" s="8" t="str">
        <x:v>momentum_10|true_range|chaikin_ad|obv</x:v>
      </x:c>
    </x:row>
    <x:row r="8015">
      <x:c r="A8015" s="28" t="n">
        <x:v>90</x:v>
      </x:c>
      <x:c r="B8015" s="14" t="n">
        <x:v>46099</x:v>
      </x:c>
      <x:c r="C8015" s="14" t="n">
        <x:v>46188</x:v>
      </x:c>
      <x:c r="D8015" s="14" t="n">
        <x:v>46189</x:v>
      </x:c>
      <x:c r="E8015" s="28" t="n">
        <x:v>4</x:v>
      </x:c>
      <x:c r="F8015" s="8" t="str">
        <x:v>momentum_10|true_range|chaikin_ad|obv</x:v>
      </x:c>
    </x:row>
    <x:row r="8016">
      <x:c r="A8016" s="28" t="n">
        <x:v>90</x:v>
      </x:c>
      <x:c r="B8016" s="14" t="n">
        <x:v>46100</x:v>
      </x:c>
      <x:c r="C8016" s="14" t="n">
        <x:v>46189</x:v>
      </x:c>
      <x:c r="D8016" s="14" t="n">
        <x:v>46190</x:v>
      </x:c>
      <x:c r="E8016" s="28" t="n">
        <x:v>4</x:v>
      </x:c>
      <x:c r="F8016" s="8" t="str">
        <x:v>momentum_10|true_range|chaikin_ad|obv</x:v>
      </x:c>
    </x:row>
    <x:row r="8017">
      <x:c r="A8017" s="28" t="n">
        <x:v>90</x:v>
      </x:c>
      <x:c r="B8017" s="14" t="n">
        <x:v>46101</x:v>
      </x:c>
      <x:c r="C8017" s="14" t="n">
        <x:v>46190</x:v>
      </x:c>
      <x:c r="D8017" s="14" t="n">
        <x:v>46191</x:v>
      </x:c>
      <x:c r="E8017" s="28" t="n">
        <x:v>4</x:v>
      </x:c>
      <x:c r="F8017" s="8" t="str">
        <x:v>momentum_10|true_range|chaikin_ad|obv</x:v>
      </x:c>
    </x:row>
    <x:row r="8018">
      <x:c r="A8018" s="28" t="n">
        <x:v>90</x:v>
      </x:c>
      <x:c r="B8018" s="14" t="n">
        <x:v>46102</x:v>
      </x:c>
      <x:c r="C8018" s="14" t="n">
        <x:v>46191</x:v>
      </x:c>
      <x:c r="D8018" s="14" t="n">
        <x:v>46192</x:v>
      </x:c>
      <x:c r="E8018" s="28" t="n">
        <x:v>4</x:v>
      </x:c>
      <x:c r="F8018" s="8" t="str">
        <x:v>momentum_10|true_range|chaikin_ad|obv</x:v>
      </x:c>
    </x:row>
    <x:row r="8019">
      <x:c r="A8019" s="28" t="n">
        <x:v>90</x:v>
      </x:c>
      <x:c r="B8019" s="14" t="n">
        <x:v>46103</x:v>
      </x:c>
      <x:c r="C8019" s="14" t="n">
        <x:v>46192</x:v>
      </x:c>
      <x:c r="D8019" s="14" t="n">
        <x:v>46193</x:v>
      </x:c>
      <x:c r="E8019" s="28" t="n">
        <x:v>4</x:v>
      </x:c>
      <x:c r="F8019" s="8" t="str">
        <x:v>momentum_10|true_range|chaikin_ad|obv</x:v>
      </x:c>
    </x:row>
    <x:row r="8020">
      <x:c r="A8020" s="28" t="n">
        <x:v>90</x:v>
      </x:c>
      <x:c r="B8020" s="14" t="n">
        <x:v>46104</x:v>
      </x:c>
      <x:c r="C8020" s="14" t="n">
        <x:v>46193</x:v>
      </x:c>
      <x:c r="D8020" s="14" t="n">
        <x:v>46194</x:v>
      </x:c>
      <x:c r="E8020" s="28" t="n">
        <x:v>4</x:v>
      </x:c>
      <x:c r="F8020" s="8" t="str">
        <x:v>momentum_10|true_range|chaikin_ad|obv</x:v>
      </x:c>
    </x:row>
    <x:row r="8021">
      <x:c r="A8021" s="28" t="n">
        <x:v>90</x:v>
      </x:c>
      <x:c r="B8021" s="14" t="n">
        <x:v>46105</x:v>
      </x:c>
      <x:c r="C8021" s="14" t="n">
        <x:v>46194</x:v>
      </x:c>
      <x:c r="D8021" s="14" t="n">
        <x:v>46195</x:v>
      </x:c>
      <x:c r="E8021" s="28" t="n">
        <x:v>4</x:v>
      </x:c>
      <x:c r="F8021" s="8" t="str">
        <x:v>momentum_10|true_range|chaikin_ad|obv</x:v>
      </x:c>
    </x:row>
    <x:row r="8022">
      <x:c r="A8022" s="28" t="n">
        <x:v>90</x:v>
      </x:c>
      <x:c r="B8022" s="14" t="n">
        <x:v>46106</x:v>
      </x:c>
      <x:c r="C8022" s="14" t="n">
        <x:v>46195</x:v>
      </x:c>
      <x:c r="D8022" s="14" t="n">
        <x:v>46196</x:v>
      </x:c>
      <x:c r="E8022" s="28" t="n">
        <x:v>4</x:v>
      </x:c>
      <x:c r="F8022" s="8" t="str">
        <x:v>momentum_10|true_range|chaikin_ad|obv</x:v>
      </x:c>
    </x:row>
    <x:row r="8023">
      <x:c r="A8023" s="28" t="n">
        <x:v>90</x:v>
      </x:c>
      <x:c r="B8023" s="14" t="n">
        <x:v>46107</x:v>
      </x:c>
      <x:c r="C8023" s="14" t="n">
        <x:v>46196</x:v>
      </x:c>
      <x:c r="D8023" s="14" t="n">
        <x:v>46197</x:v>
      </x:c>
      <x:c r="E8023" s="28" t="n">
        <x:v>4</x:v>
      </x:c>
      <x:c r="F8023" s="8" t="str">
        <x:v>momentum_10|true_range|chaikin_ad|obv</x:v>
      </x:c>
    </x:row>
    <x:row r="8024">
      <x:c r="A8024" s="28" t="n">
        <x:v>90</x:v>
      </x:c>
      <x:c r="B8024" s="14" t="n">
        <x:v>46108</x:v>
      </x:c>
      <x:c r="C8024" s="14" t="n">
        <x:v>46197</x:v>
      </x:c>
      <x:c r="D8024" s="14" t="n">
        <x:v>46198</x:v>
      </x:c>
      <x:c r="E8024" s="28" t="n">
        <x:v>4</x:v>
      </x:c>
      <x:c r="F8024" s="8" t="str">
        <x:v>momentum_10|true_range|chaikin_ad|obv</x:v>
      </x:c>
    </x:row>
    <x:row r="8025">
      <x:c r="A8025" s="28" t="n">
        <x:v>90</x:v>
      </x:c>
      <x:c r="B8025" s="14" t="n">
        <x:v>46109</x:v>
      </x:c>
      <x:c r="C8025" s="14" t="n">
        <x:v>46198</x:v>
      </x:c>
      <x:c r="D8025" s="14" t="n">
        <x:v>46199</x:v>
      </x:c>
      <x:c r="E8025" s="28" t="n">
        <x:v>4</x:v>
      </x:c>
      <x:c r="F8025" s="8" t="str">
        <x:v>momentum_10|true_range|chaikin_ad|obv</x:v>
      </x:c>
    </x:row>
    <x:row r="8026">
      <x:c r="A8026" s="28" t="n">
        <x:v>90</x:v>
      </x:c>
      <x:c r="B8026" s="14" t="n">
        <x:v>46110</x:v>
      </x:c>
      <x:c r="C8026" s="14" t="n">
        <x:v>46199</x:v>
      </x:c>
      <x:c r="D8026" s="14" t="n">
        <x:v>46200</x:v>
      </x:c>
      <x:c r="E8026" s="28" t="n">
        <x:v>4</x:v>
      </x:c>
      <x:c r="F8026" s="8" t="str">
        <x:v>momentum_10|true_range|chaikin_ad|obv</x:v>
      </x:c>
    </x:row>
    <x:row r="8027">
      <x:c r="A8027" s="28" t="n">
        <x:v>90</x:v>
      </x:c>
      <x:c r="B8027" s="14" t="n">
        <x:v>46111</x:v>
      </x:c>
      <x:c r="C8027" s="14" t="n">
        <x:v>46200</x:v>
      </x:c>
      <x:c r="D8027" s="14" t="n">
        <x:v>46201</x:v>
      </x:c>
      <x:c r="E8027" s="28" t="n">
        <x:v>4</x:v>
      </x:c>
      <x:c r="F8027" s="8" t="str">
        <x:v>momentum_10|true_range|chaikin_ad|obv</x:v>
      </x:c>
    </x:row>
    <x:row r="8028">
      <x:c r="A8028" s="28" t="n">
        <x:v>90</x:v>
      </x:c>
      <x:c r="B8028" s="14" t="n">
        <x:v>46112</x:v>
      </x:c>
      <x:c r="C8028" s="14" t="n">
        <x:v>46201</x:v>
      </x:c>
      <x:c r="D8028" s="14" t="n">
        <x:v>46202</x:v>
      </x:c>
      <x:c r="E8028" s="28" t="n">
        <x:v>4</x:v>
      </x:c>
      <x:c r="F8028" s="8" t="str">
        <x:v>momentum_10|true_range|chaikin_ad|obv</x:v>
      </x:c>
    </x:row>
    <x:row r="8029">
      <x:c r="A8029" s="28" t="n">
        <x:v>90</x:v>
      </x:c>
      <x:c r="B8029" s="14" t="n">
        <x:v>46113</x:v>
      </x:c>
      <x:c r="C8029" s="14" t="n">
        <x:v>46202</x:v>
      </x:c>
      <x:c r="D8029" s="14" t="n">
        <x:v>46203</x:v>
      </x:c>
      <x:c r="E8029" s="28" t="n">
        <x:v>4</x:v>
      </x:c>
      <x:c r="F8029" s="8" t="str">
        <x:v>momentum_10|true_range|chaikin_ad|obv</x:v>
      </x:c>
    </x:row>
    <x:row r="8030">
      <x:c r="A8030" s="28" t="n">
        <x:v>90</x:v>
      </x:c>
      <x:c r="B8030" s="14" t="n">
        <x:v>46114</x:v>
      </x:c>
      <x:c r="C8030" s="14" t="n">
        <x:v>46203</x:v>
      </x:c>
      <x:c r="D8030" s="14" t="n">
        <x:v>46204</x:v>
      </x:c>
      <x:c r="E8030" s="28" t="n">
        <x:v>4</x:v>
      </x:c>
      <x:c r="F8030" s="8" t="str">
        <x:v>momentum_10|true_range|chaikin_ad|obv</x:v>
      </x:c>
    </x:row>
    <x:row r="8031">
      <x:c r="A8031" s="28" t="n">
        <x:v>90</x:v>
      </x:c>
      <x:c r="B8031" s="14" t="n">
        <x:v>46115</x:v>
      </x:c>
      <x:c r="C8031" s="14" t="n">
        <x:v>46204</x:v>
      </x:c>
      <x:c r="D8031" s="14" t="n">
        <x:v>46205</x:v>
      </x:c>
      <x:c r="E8031" s="28" t="n">
        <x:v>4</x:v>
      </x:c>
      <x:c r="F8031" s="8" t="str">
        <x:v>momentum_10|true_range|chaikin_ad|obv</x:v>
      </x:c>
    </x:row>
    <x:row r="8032">
      <x:c r="A8032" s="28" t="n">
        <x:v>90</x:v>
      </x:c>
      <x:c r="B8032" s="14" t="n">
        <x:v>46116</x:v>
      </x:c>
      <x:c r="C8032" s="14" t="n">
        <x:v>46205</x:v>
      </x:c>
      <x:c r="D8032" s="14" t="n">
        <x:v>46206</x:v>
      </x:c>
      <x:c r="E8032" s="28" t="n">
        <x:v>4</x:v>
      </x:c>
      <x:c r="F8032" s="8" t="str">
        <x:v>momentum_10|true_range|chaikin_ad|obv</x:v>
      </x:c>
    </x:row>
    <x:row r="8033">
      <x:c r="A8033" s="28" t="n">
        <x:v>90</x:v>
      </x:c>
      <x:c r="B8033" s="14" t="n">
        <x:v>46117</x:v>
      </x:c>
      <x:c r="C8033" s="14" t="n">
        <x:v>46206</x:v>
      </x:c>
      <x:c r="D8033" s="14" t="n">
        <x:v>46207</x:v>
      </x:c>
      <x:c r="E8033" s="28" t="n">
        <x:v>4</x:v>
      </x:c>
      <x:c r="F8033" s="8" t="str">
        <x:v>momentum_10|true_range|chaikin_ad|obv</x:v>
      </x:c>
    </x:row>
    <x:row r="8034">
      <x:c r="A8034" s="28" t="n">
        <x:v>90</x:v>
      </x:c>
      <x:c r="B8034" s="14" t="n">
        <x:v>46118</x:v>
      </x:c>
      <x:c r="C8034" s="14" t="n">
        <x:v>46207</x:v>
      </x:c>
      <x:c r="D8034" s="14" t="n">
        <x:v>46208</x:v>
      </x:c>
      <x:c r="E8034" s="28" t="n">
        <x:v>4</x:v>
      </x:c>
      <x:c r="F8034" s="8" t="str">
        <x:v>momentum_10|true_range|chaikin_ad|obv</x:v>
      </x:c>
    </x:row>
    <x:row r="8035">
      <x:c r="A8035" s="28" t="n">
        <x:v>90</x:v>
      </x:c>
      <x:c r="B8035" s="14" t="n">
        <x:v>46119</x:v>
      </x:c>
      <x:c r="C8035" s="14" t="n">
        <x:v>46208</x:v>
      </x:c>
      <x:c r="D8035" s="14" t="n">
        <x:v>46209</x:v>
      </x:c>
      <x:c r="E8035" s="28" t="n">
        <x:v>4</x:v>
      </x:c>
      <x:c r="F8035" s="8" t="str">
        <x:v>momentum_10|true_range|chaikin_ad|obv</x:v>
      </x:c>
    </x:row>
    <x:row r="8036">
      <x:c r="A8036" s="28" t="n">
        <x:v>90</x:v>
      </x:c>
      <x:c r="B8036" s="14" t="n">
        <x:v>46120</x:v>
      </x:c>
      <x:c r="C8036" s="14" t="n">
        <x:v>46209</x:v>
      </x:c>
      <x:c r="D8036" s="14" t="n">
        <x:v>46210</x:v>
      </x:c>
      <x:c r="E8036" s="28" t="n">
        <x:v>4</x:v>
      </x:c>
      <x:c r="F8036" s="8" t="str">
        <x:v>momentum_10|true_range|chaikin_ad|obv</x:v>
      </x:c>
    </x:row>
    <x:row r="8037">
      <x:c r="A8037" s="28" t="n">
        <x:v>90</x:v>
      </x:c>
      <x:c r="B8037" s="14" t="n">
        <x:v>46121</x:v>
      </x:c>
      <x:c r="C8037" s="14" t="n">
        <x:v>46210</x:v>
      </x:c>
      <x:c r="D8037" s="14" t="n">
        <x:v>46211</x:v>
      </x:c>
      <x:c r="E8037" s="28" t="n">
        <x:v>4</x:v>
      </x:c>
      <x:c r="F8037" s="8" t="str">
        <x:v>momentum_10|true_range|chaikin_ad|obv</x:v>
      </x:c>
    </x:row>
    <x:row r="8038">
      <x:c r="A8038" s="28" t="n">
        <x:v>90</x:v>
      </x:c>
      <x:c r="B8038" s="14" t="n">
        <x:v>46122</x:v>
      </x:c>
      <x:c r="C8038" s="14" t="n">
        <x:v>46211</x:v>
      </x:c>
      <x:c r="D8038" s="14" t="n">
        <x:v>46212</x:v>
      </x:c>
      <x:c r="E8038" s="28" t="n">
        <x:v>4</x:v>
      </x:c>
      <x:c r="F8038" s="8" t="str">
        <x:v>momentum_10|true_range|chaikin_ad|obv</x:v>
      </x:c>
    </x:row>
    <x:row r="8039">
      <x:c r="A8039" s="28" t="n">
        <x:v>90</x:v>
      </x:c>
      <x:c r="B8039" s="14" t="n">
        <x:v>46123</x:v>
      </x:c>
      <x:c r="C8039" s="14" t="n">
        <x:v>46212</x:v>
      </x:c>
      <x:c r="D8039" s="14" t="n">
        <x:v>46213</x:v>
      </x:c>
      <x:c r="E8039" s="28" t="n">
        <x:v>4</x:v>
      </x:c>
      <x:c r="F8039" s="8" t="str">
        <x:v>momentum_10|true_range|chaikin_ad|obv</x:v>
      </x:c>
    </x:row>
    <x:row r="8040">
      <x:c r="A8040" s="28" t="n">
        <x:v>90</x:v>
      </x:c>
      <x:c r="B8040" s="14" t="n">
        <x:v>46124</x:v>
      </x:c>
      <x:c r="C8040" s="14" t="n">
        <x:v>46213</x:v>
      </x:c>
      <x:c r="D8040" s="14" t="n">
        <x:v>46214</x:v>
      </x:c>
      <x:c r="E8040" s="28" t="n">
        <x:v>4</x:v>
      </x:c>
      <x:c r="F8040" s="8" t="str">
        <x:v>momentum_10|true_range|chaikin_ad|obv</x:v>
      </x:c>
    </x:row>
    <x:row r="8041">
      <x:c r="A8041" s="28" t="n">
        <x:v>90</x:v>
      </x:c>
      <x:c r="B8041" s="14" t="n">
        <x:v>46125</x:v>
      </x:c>
      <x:c r="C8041" s="14" t="n">
        <x:v>46214</x:v>
      </x:c>
      <x:c r="D8041" s="14" t="n">
        <x:v>46215</x:v>
      </x:c>
      <x:c r="E8041" s="28" t="n">
        <x:v>4</x:v>
      </x:c>
      <x:c r="F8041" s="8" t="str">
        <x:v>momentum_10|true_range|chaikin_ad|obv</x:v>
      </x:c>
    </x:row>
    <x:row r="8042">
      <x:c r="A8042" s="28" t="n">
        <x:v>90</x:v>
      </x:c>
      <x:c r="B8042" s="14" t="n">
        <x:v>46126</x:v>
      </x:c>
      <x:c r="C8042" s="14" t="n">
        <x:v>46215</x:v>
      </x:c>
      <x:c r="D8042" s="14" t="n">
        <x:v>46216</x:v>
      </x:c>
      <x:c r="E8042" s="28" t="n">
        <x:v>4</x:v>
      </x:c>
      <x:c r="F8042" s="8" t="str">
        <x:v>momentum_10|true_range|chaikin_ad|obv</x:v>
      </x:c>
    </x:row>
    <x:row r="8043">
      <x:c r="A8043" s="28" t="n">
        <x:v>90</x:v>
      </x:c>
      <x:c r="B8043" s="14" t="n">
        <x:v>46127</x:v>
      </x:c>
      <x:c r="C8043" s="14" t="n">
        <x:v>46216</x:v>
      </x:c>
      <x:c r="D8043" s="14" t="n">
        <x:v>46217</x:v>
      </x:c>
      <x:c r="E8043" s="28" t="n">
        <x:v>4</x:v>
      </x:c>
      <x:c r="F8043" s="8" t="str">
        <x:v>momentum_10|true_range|chaikin_ad|obv</x:v>
      </x:c>
    </x:row>
    <x:row r="8044">
      <x:c r="A8044" s="28" t="n">
        <x:v>90</x:v>
      </x:c>
      <x:c r="B8044" s="14" t="n">
        <x:v>46128</x:v>
      </x:c>
      <x:c r="C8044" s="14" t="n">
        <x:v>46217</x:v>
      </x:c>
      <x:c r="D8044" s="14" t="n">
        <x:v>46218</x:v>
      </x:c>
      <x:c r="E8044" s="28" t="n">
        <x:v>4</x:v>
      </x:c>
      <x:c r="F8044" s="8" t="str">
        <x:v>momentum_10|true_range|chaikin_ad|obv</x:v>
      </x:c>
    </x:row>
    <x:row r="8045">
      <x:c r="A8045" s="28" t="n">
        <x:v>90</x:v>
      </x:c>
      <x:c r="B8045" s="14" t="n">
        <x:v>46129</x:v>
      </x:c>
      <x:c r="C8045" s="14" t="n">
        <x:v>46218</x:v>
      </x:c>
      <x:c r="D8045" s="14" t="n">
        <x:v>46219</x:v>
      </x:c>
      <x:c r="E8045" s="28" t="n">
        <x:v>4</x:v>
      </x:c>
      <x:c r="F8045" s="8" t="str">
        <x:v>momentum_10|true_range|chaikin_ad|obv</x:v>
      </x:c>
    </x:row>
    <x:row r="8046">
      <x:c r="A8046" s="28" t="n">
        <x:v>90</x:v>
      </x:c>
      <x:c r="B8046" s="14" t="n">
        <x:v>46130</x:v>
      </x:c>
      <x:c r="C8046" s="14" t="n">
        <x:v>46219</x:v>
      </x:c>
      <x:c r="D8046" s="14" t="n">
        <x:v>46220</x:v>
      </x:c>
      <x:c r="E8046" s="28" t="n">
        <x:v>4</x:v>
      </x:c>
      <x:c r="F8046" s="8" t="str">
        <x:v>momentum_10|true_range|chaikin_ad|obv</x:v>
      </x:c>
    </x:row>
    <x:row r="8047">
      <x:c r="A8047" s="28" t="n">
        <x:v>90</x:v>
      </x:c>
      <x:c r="B8047" s="14" t="n">
        <x:v>46131</x:v>
      </x:c>
      <x:c r="C8047" s="14" t="n">
        <x:v>46220</x:v>
      </x:c>
      <x:c r="D8047" s="14" t="n">
        <x:v>46221</x:v>
      </x:c>
      <x:c r="E8047" s="28" t="n">
        <x:v>4</x:v>
      </x:c>
      <x:c r="F8047" s="8" t="str">
        <x:v>momentum_10|true_range|chaikin_ad|obv</x:v>
      </x:c>
    </x:row>
    <x:row r="8048">
      <x:c r="A8048" s="28" t="n">
        <x:v>90</x:v>
      </x:c>
      <x:c r="B8048" s="14" t="n">
        <x:v>46132</x:v>
      </x:c>
      <x:c r="C8048" s="14" t="n">
        <x:v>46221</x:v>
      </x:c>
      <x:c r="D8048" s="14" t="n">
        <x:v>46222</x:v>
      </x:c>
      <x:c r="E8048" s="28" t="n">
        <x:v>4</x:v>
      </x:c>
      <x:c r="F8048" s="8" t="str">
        <x:v>momentum_10|true_range|chaikin_ad|obv</x:v>
      </x:c>
    </x:row>
    <x:row r="8049">
      <x:c r="A8049" s="28" t="n">
        <x:v>90</x:v>
      </x:c>
      <x:c r="B8049" s="14" t="n">
        <x:v>46133</x:v>
      </x:c>
      <x:c r="C8049" s="14" t="n">
        <x:v>46222</x:v>
      </x:c>
      <x:c r="D8049" s="14" t="n">
        <x:v>46223</x:v>
      </x:c>
      <x:c r="E8049" s="28" t="n">
        <x:v>4</x:v>
      </x:c>
      <x:c r="F8049" s="8" t="str">
        <x:v>momentum_10|true_range|chaikin_ad|obv</x:v>
      </x:c>
    </x:row>
    <x:row r="8050">
      <x:c r="A8050" s="28" t="n">
        <x:v>90</x:v>
      </x:c>
      <x:c r="B8050" s="14" t="n">
        <x:v>46134</x:v>
      </x:c>
      <x:c r="C8050" s="14" t="n">
        <x:v>46223</x:v>
      </x:c>
      <x:c r="D8050" s="14" t="n">
        <x:v>46224</x:v>
      </x:c>
      <x:c r="E8050" s="28" t="n">
        <x:v>4</x:v>
      </x:c>
      <x:c r="F8050" s="8" t="str">
        <x:v>momentum_10|true_range|chaikin_ad|obv</x:v>
      </x:c>
    </x:row>
    <x:row r="8051">
      <x:c r="A8051" s="28" t="n">
        <x:v>90</x:v>
      </x:c>
      <x:c r="B8051" s="14" t="n">
        <x:v>46135</x:v>
      </x:c>
      <x:c r="C8051" s="14" t="n">
        <x:v>46224</x:v>
      </x:c>
      <x:c r="D8051" s="14" t="n">
        <x:v>46225</x:v>
      </x:c>
      <x:c r="E8051" s="28" t="n">
        <x:v>4</x:v>
      </x:c>
      <x:c r="F8051" s="8" t="str">
        <x:v>momentum_10|true_range|chaikin_ad|obv</x:v>
      </x:c>
    </x:row>
    <x:row r="8052">
      <x:c r="A8052" s="28" t="n">
        <x:v>90</x:v>
      </x:c>
      <x:c r="B8052" s="14" t="n">
        <x:v>46136</x:v>
      </x:c>
      <x:c r="C8052" s="14" t="n">
        <x:v>46225</x:v>
      </x:c>
      <x:c r="D8052" s="14" t="n">
        <x:v>46226</x:v>
      </x:c>
      <x:c r="E8052" s="28" t="n">
        <x:v>4</x:v>
      </x:c>
      <x:c r="F8052" s="8" t="str">
        <x:v>momentum_10|true_range|chaikin_ad|obv</x:v>
      </x:c>
    </x:row>
    <x:row r="8053">
      <x:c r="A8053" s="28" t="n">
        <x:v>90</x:v>
      </x:c>
      <x:c r="B8053" s="14" t="n">
        <x:v>46137</x:v>
      </x:c>
      <x:c r="C8053" s="14" t="n">
        <x:v>46226</x:v>
      </x:c>
      <x:c r="D8053" s="14" t="n">
        <x:v>46227</x:v>
      </x:c>
      <x:c r="E8053" s="28" t="n">
        <x:v>4</x:v>
      </x:c>
      <x:c r="F8053" s="8" t="str">
        <x:v>momentum_10|true_range|chaikin_ad|obv</x:v>
      </x:c>
    </x:row>
    <x:row r="8054">
      <x:c r="A8054" s="28" t="n">
        <x:v>90</x:v>
      </x:c>
      <x:c r="B8054" s="14" t="n">
        <x:v>46138</x:v>
      </x:c>
      <x:c r="C8054" s="14" t="n">
        <x:v>46227</x:v>
      </x:c>
      <x:c r="D8054" s="14" t="n">
        <x:v>46228</x:v>
      </x:c>
      <x:c r="E8054" s="28" t="n">
        <x:v>4</x:v>
      </x:c>
      <x:c r="F8054" s="8" t="str">
        <x:v>momentum_10|true_range|chaikin_ad|obv</x:v>
      </x:c>
    </x:row>
    <x:row r="8055">
      <x:c r="A8055" s="28" t="n">
        <x:v>90</x:v>
      </x:c>
      <x:c r="B8055" s="14" t="n">
        <x:v>46139</x:v>
      </x:c>
      <x:c r="C8055" s="14" t="n">
        <x:v>46228</x:v>
      </x:c>
      <x:c r="D8055" s="14" t="n">
        <x:v>46229</x:v>
      </x:c>
      <x:c r="E8055" s="28" t="n">
        <x:v>4</x:v>
      </x:c>
      <x:c r="F8055" s="8" t="str">
        <x:v>momentum_10|true_range|chaikin_ad|obv</x:v>
      </x:c>
    </x:row>
    <x:row r="8056">
      <x:c r="A8056" s="28" t="n">
        <x:v>90</x:v>
      </x:c>
      <x:c r="B8056" s="14" t="n">
        <x:v>46140</x:v>
      </x:c>
      <x:c r="C8056" s="14" t="n">
        <x:v>46229</x:v>
      </x:c>
      <x:c r="D8056" s="14" t="n">
        <x:v>46230</x:v>
      </x:c>
      <x:c r="E8056" s="28" t="n">
        <x:v>4</x:v>
      </x:c>
      <x:c r="F8056" s="8" t="str">
        <x:v>momentum_10|true_range|chaikin_ad|obv</x:v>
      </x:c>
    </x:row>
    <x:row r="8057">
      <x:c r="A8057" s="28" t="n">
        <x:v>90</x:v>
      </x:c>
      <x:c r="B8057" s="14" t="n">
        <x:v>46141</x:v>
      </x:c>
      <x:c r="C8057" s="14" t="n">
        <x:v>46230</x:v>
      </x:c>
      <x:c r="D8057" s="14" t="n">
        <x:v>46231</x:v>
      </x:c>
      <x:c r="E8057" s="28" t="n">
        <x:v>4</x:v>
      </x:c>
      <x:c r="F8057" s="8" t="str">
        <x:v>momentum_10|true_range|chaikin_ad|obv</x:v>
      </x:c>
    </x:row>
    <x:row r="8058">
      <x:c r="A8058" s="28" t="n">
        <x:v>90</x:v>
      </x:c>
      <x:c r="B8058" s="14" t="n">
        <x:v>46142</x:v>
      </x:c>
      <x:c r="C8058" s="14" t="n">
        <x:v>46231</x:v>
      </x:c>
      <x:c r="D8058" s="14" t="n">
        <x:v>46232</x:v>
      </x:c>
      <x:c r="E8058" s="28" t="n">
        <x:v>4</x:v>
      </x:c>
      <x:c r="F8058" s="8" t="str">
        <x:v>momentum_10|true_range|chaikin_ad|obv</x:v>
      </x:c>
    </x:row>
    <x:row r="8059">
      <x:c r="A8059" s="28" t="n">
        <x:v>90</x:v>
      </x:c>
      <x:c r="B8059" s="14" t="n">
        <x:v>46143</x:v>
      </x:c>
      <x:c r="C8059" s="14" t="n">
        <x:v>46232</x:v>
      </x:c>
      <x:c r="D8059" s="14" t="n">
        <x:v>46233</x:v>
      </x:c>
      <x:c r="E8059" s="28" t="n">
        <x:v>4</x:v>
      </x:c>
      <x:c r="F8059" s="8" t="str">
        <x:v>momentum_10|true_range|chaikin_ad|obv</x:v>
      </x:c>
    </x:row>
    <x:row r="8060">
      <x:c r="A8060" s="28" t="n">
        <x:v>90</x:v>
      </x:c>
      <x:c r="B8060" s="14" t="n">
        <x:v>46144</x:v>
      </x:c>
      <x:c r="C8060" s="14" t="n">
        <x:v>46233</x:v>
      </x:c>
      <x:c r="D8060" s="14" t="n">
        <x:v>46234</x:v>
      </x:c>
      <x:c r="E8060" s="28" t="n">
        <x:v>4</x:v>
      </x:c>
      <x:c r="F8060" s="8" t="str">
        <x:v>momentum_10|true_range|chaikin_ad|obv</x:v>
      </x:c>
    </x:row>
    <x:row r="8061">
      <x:c r="A8061" s="28" t="n">
        <x:v>90</x:v>
      </x:c>
      <x:c r="B8061" s="14" t="n">
        <x:v>46145</x:v>
      </x:c>
      <x:c r="C8061" s="14" t="n">
        <x:v>46234</x:v>
      </x:c>
      <x:c r="D8061" s="14" t="n">
        <x:v>46235</x:v>
      </x:c>
      <x:c r="E8061" s="28" t="n">
        <x:v>4</x:v>
      </x:c>
      <x:c r="F8061" s="8" t="str">
        <x:v>momentum_10|true_range|chaikin_ad|obv</x:v>
      </x:c>
    </x:row>
    <x:row r="8062">
      <x:c r="A8062" s="28" t="n">
        <x:v>90</x:v>
      </x:c>
      <x:c r="B8062" s="14" t="n">
        <x:v>46146</x:v>
      </x:c>
      <x:c r="C8062" s="14" t="n">
        <x:v>46235</x:v>
      </x:c>
      <x:c r="D8062" s="14" t="n">
        <x:v>46236</x:v>
      </x:c>
      <x:c r="E8062" s="28" t="n">
        <x:v>4</x:v>
      </x:c>
      <x:c r="F8062" s="8" t="str">
        <x:v>momentum_10|true_range|chaikin_ad|obv</x:v>
      </x:c>
    </x:row>
    <x:row r="8063">
      <x:c r="A8063" s="28" t="n">
        <x:v>90</x:v>
      </x:c>
      <x:c r="B8063" s="14" t="n">
        <x:v>46147</x:v>
      </x:c>
      <x:c r="C8063" s="14" t="n">
        <x:v>46236</x:v>
      </x:c>
      <x:c r="D8063" s="14" t="n">
        <x:v>46237</x:v>
      </x:c>
      <x:c r="E8063" s="28" t="n">
        <x:v>4</x:v>
      </x:c>
      <x:c r="F8063" s="8" t="str">
        <x:v>momentum_10|true_range|chaikin_ad|obv</x:v>
      </x:c>
    </x:row>
    <x:row r="8064">
      <x:c r="A8064" s="28" t="n">
        <x:v>90</x:v>
      </x:c>
      <x:c r="B8064" s="14" t="n">
        <x:v>46148</x:v>
      </x:c>
      <x:c r="C8064" s="14" t="n">
        <x:v>46237</x:v>
      </x:c>
      <x:c r="D8064" s="14" t="n">
        <x:v>46238</x:v>
      </x:c>
      <x:c r="E8064" s="28" t="n">
        <x:v>4</x:v>
      </x:c>
      <x:c r="F8064" s="8" t="str">
        <x:v>momentum_10|true_range|chaikin_ad|obv</x:v>
      </x:c>
    </x:row>
    <x:row r="8065">
      <x:c r="A8065" s="28" t="n">
        <x:v>90</x:v>
      </x:c>
      <x:c r="B8065" s="14" t="n">
        <x:v>46149</x:v>
      </x:c>
      <x:c r="C8065" s="14" t="n">
        <x:v>46238</x:v>
      </x:c>
      <x:c r="D8065" s="14" t="n">
        <x:v>46239</x:v>
      </x:c>
      <x:c r="E8065" s="28" t="n">
        <x:v>4</x:v>
      </x:c>
      <x:c r="F8065" s="8" t="str">
        <x:v>momentum_10|true_range|chaikin_ad|obv</x:v>
      </x:c>
    </x:row>
    <x:row r="8066">
      <x:c r="A8066" s="28" t="n">
        <x:v>90</x:v>
      </x:c>
      <x:c r="B8066" s="14" t="n">
        <x:v>46150</x:v>
      </x:c>
      <x:c r="C8066" s="14" t="n">
        <x:v>46239</x:v>
      </x:c>
      <x:c r="D8066" s="14" t="n">
        <x:v>46240</x:v>
      </x:c>
      <x:c r="E8066" s="28" t="n">
        <x:v>4</x:v>
      </x:c>
      <x:c r="F8066" s="8" t="str">
        <x:v>momentum_10|true_range|chaikin_ad|obv</x:v>
      </x:c>
    </x:row>
    <x:row r="8067">
      <x:c r="A8067" s="28" t="n">
        <x:v>90</x:v>
      </x:c>
      <x:c r="B8067" s="14" t="n">
        <x:v>46151</x:v>
      </x:c>
      <x:c r="C8067" s="14" t="n">
        <x:v>46240</x:v>
      </x:c>
      <x:c r="D8067" s="14" t="n">
        <x:v>46241</x:v>
      </x:c>
      <x:c r="E8067" s="28" t="n">
        <x:v>4</x:v>
      </x:c>
      <x:c r="F8067" s="8" t="str">
        <x:v>momentum_10|true_range|chaikin_ad|obv</x:v>
      </x:c>
    </x:row>
    <x:row r="8068">
      <x:c r="A8068" s="28" t="n">
        <x:v>90</x:v>
      </x:c>
      <x:c r="B8068" s="14" t="n">
        <x:v>46152</x:v>
      </x:c>
      <x:c r="C8068" s="14" t="n">
        <x:v>46241</x:v>
      </x:c>
      <x:c r="D8068" s="14" t="n">
        <x:v>46242</x:v>
      </x:c>
      <x:c r="E8068" s="28" t="n">
        <x:v>4</x:v>
      </x:c>
      <x:c r="F8068" s="8" t="str">
        <x:v>momentum_10|true_range|chaikin_ad|obv</x:v>
      </x:c>
    </x:row>
    <x:row r="8069">
      <x:c r="A8069" s="28" t="n">
        <x:v>90</x:v>
      </x:c>
      <x:c r="B8069" s="14" t="n">
        <x:v>46153</x:v>
      </x:c>
      <x:c r="C8069" s="14" t="n">
        <x:v>46242</x:v>
      </x:c>
      <x:c r="D8069" s="14" t="n">
        <x:v>46243</x:v>
      </x:c>
      <x:c r="E8069" s="28" t="n">
        <x:v>4</x:v>
      </x:c>
      <x:c r="F8069" s="8" t="str">
        <x:v>momentum_10|true_range|chaikin_ad|obv</x:v>
      </x:c>
    </x:row>
    <x:row r="8070">
      <x:c r="A8070" s="28" t="n">
        <x:v>90</x:v>
      </x:c>
      <x:c r="B8070" s="14" t="n">
        <x:v>46154</x:v>
      </x:c>
      <x:c r="C8070" s="14" t="n">
        <x:v>46243</x:v>
      </x:c>
      <x:c r="D8070" s="14" t="n">
        <x:v>46244</x:v>
      </x:c>
      <x:c r="E8070" s="28" t="n">
        <x:v>4</x:v>
      </x:c>
      <x:c r="F8070" s="8" t="str">
        <x:v>momentum_10|true_range|chaikin_ad|obv</x:v>
      </x:c>
    </x:row>
    <x:row r="8071">
      <x:c r="A8071" s="28" t="n">
        <x:v>90</x:v>
      </x:c>
      <x:c r="B8071" s="14" t="n">
        <x:v>46155</x:v>
      </x:c>
      <x:c r="C8071" s="14" t="n">
        <x:v>46244</x:v>
      </x:c>
      <x:c r="D8071" s="14" t="n">
        <x:v>46245</x:v>
      </x:c>
      <x:c r="E8071" s="28" t="n">
        <x:v>4</x:v>
      </x:c>
      <x:c r="F8071" s="8" t="str">
        <x:v>momentum_10|true_range|chaikin_ad|obv</x:v>
      </x:c>
    </x:row>
    <x:row r="8072">
      <x:c r="A8072" s="28" t="n">
        <x:v>90</x:v>
      </x:c>
      <x:c r="B8072" s="14" t="n">
        <x:v>46156</x:v>
      </x:c>
      <x:c r="C8072" s="14" t="n">
        <x:v>46245</x:v>
      </x:c>
      <x:c r="D8072" s="14" t="n">
        <x:v>46246</x:v>
      </x:c>
      <x:c r="E8072" s="28" t="n">
        <x:v>4</x:v>
      </x:c>
      <x:c r="F8072" s="8" t="str">
        <x:v>momentum_10|true_range|chaikin_ad|obv</x:v>
      </x:c>
    </x:row>
    <x:row r="8073">
      <x:c r="A8073" s="28" t="n">
        <x:v>90</x:v>
      </x:c>
      <x:c r="B8073" s="14" t="n">
        <x:v>46157</x:v>
      </x:c>
      <x:c r="C8073" s="14" t="n">
        <x:v>46246</x:v>
      </x:c>
      <x:c r="D8073" s="14" t="n">
        <x:v>46247</x:v>
      </x:c>
      <x:c r="E8073" s="28" t="n">
        <x:v>4</x:v>
      </x:c>
      <x:c r="F8073" s="8" t="str">
        <x:v>momentum_10|true_range|chaikin_ad|obv</x:v>
      </x:c>
    </x:row>
    <x:row r="8074">
      <x:c r="A8074" s="28" t="n">
        <x:v>90</x:v>
      </x:c>
      <x:c r="B8074" s="14" t="n">
        <x:v>46158</x:v>
      </x:c>
      <x:c r="C8074" s="14" t="n">
        <x:v>46247</x:v>
      </x:c>
      <x:c r="D8074" s="14" t="n">
        <x:v>46248</x:v>
      </x:c>
      <x:c r="E8074" s="28" t="n">
        <x:v>4</x:v>
      </x:c>
      <x:c r="F8074" s="8" t="str">
        <x:v>momentum_10|true_range|chaikin_ad|obv</x:v>
      </x:c>
    </x:row>
    <x:row r="8075">
      <x:c r="A8075" s="28" t="n">
        <x:v>90</x:v>
      </x:c>
      <x:c r="B8075" s="14" t="n">
        <x:v>46159</x:v>
      </x:c>
      <x:c r="C8075" s="14" t="n">
        <x:v>46248</x:v>
      </x:c>
      <x:c r="D8075" s="14" t="n">
        <x:v>46249</x:v>
      </x:c>
      <x:c r="E8075" s="28" t="n">
        <x:v>4</x:v>
      </x:c>
      <x:c r="F8075" s="8" t="str">
        <x:v>momentum_10|true_range|chaikin_ad|obv</x:v>
      </x:c>
    </x:row>
    <x:row r="8076">
      <x:c r="A8076" s="28" t="n">
        <x:v>90</x:v>
      </x:c>
      <x:c r="B8076" s="14" t="n">
        <x:v>46160</x:v>
      </x:c>
      <x:c r="C8076" s="14" t="n">
        <x:v>46249</x:v>
      </x:c>
      <x:c r="D8076" s="14" t="n">
        <x:v>46250</x:v>
      </x:c>
      <x:c r="E8076" s="28" t="n">
        <x:v>4</x:v>
      </x:c>
      <x:c r="F8076" s="8" t="str">
        <x:v>momentum_10|true_range|chaikin_ad|obv</x:v>
      </x:c>
    </x:row>
    <x:row r="8077">
      <x:c r="A8077" s="28" t="n">
        <x:v>90</x:v>
      </x:c>
      <x:c r="B8077" s="14" t="n">
        <x:v>46161</x:v>
      </x:c>
      <x:c r="C8077" s="14" t="n">
        <x:v>46250</x:v>
      </x:c>
      <x:c r="D8077" s="14" t="n">
        <x:v>46251</x:v>
      </x:c>
      <x:c r="E8077" s="28" t="n">
        <x:v>4</x:v>
      </x:c>
      <x:c r="F8077" s="8" t="str">
        <x:v>momentum_10|true_range|chaikin_ad|obv</x:v>
      </x:c>
    </x:row>
    <x:row r="8078">
      <x:c r="A8078" s="28" t="n">
        <x:v>90</x:v>
      </x:c>
      <x:c r="B8078" s="14" t="n">
        <x:v>46162</x:v>
      </x:c>
      <x:c r="C8078" s="14" t="n">
        <x:v>46251</x:v>
      </x:c>
      <x:c r="D8078" s="14" t="n">
        <x:v>46252</x:v>
      </x:c>
      <x:c r="E8078" s="28" t="n">
        <x:v>4</x:v>
      </x:c>
      <x:c r="F8078" s="8" t="str">
        <x:v>momentum_10|true_range|chaikin_ad|obv</x:v>
      </x:c>
    </x:row>
    <x:row r="8079">
      <x:c r="A8079" s="28" t="n">
        <x:v>90</x:v>
      </x:c>
      <x:c r="B8079" s="14" t="n">
        <x:v>46163</x:v>
      </x:c>
      <x:c r="C8079" s="14" t="n">
        <x:v>46252</x:v>
      </x:c>
      <x:c r="D8079" s="14" t="n">
        <x:v>46253</x:v>
      </x:c>
      <x:c r="E8079" s="28" t="n">
        <x:v>4</x:v>
      </x:c>
      <x:c r="F8079" s="8" t="str">
        <x:v>momentum_10|true_range|chaikin_ad|obv</x:v>
      </x:c>
    </x:row>
    <x:row r="8080">
      <x:c r="A8080" s="28" t="n">
        <x:v>90</x:v>
      </x:c>
      <x:c r="B8080" s="14" t="n">
        <x:v>46164</x:v>
      </x:c>
      <x:c r="C8080" s="14" t="n">
        <x:v>46253</x:v>
      </x:c>
      <x:c r="D8080" s="14" t="n">
        <x:v>46254</x:v>
      </x:c>
      <x:c r="E8080" s="28" t="n">
        <x:v>4</x:v>
      </x:c>
      <x:c r="F8080" s="8" t="str">
        <x:v>momentum_10|true_range|chaikin_ad|obv</x:v>
      </x:c>
    </x:row>
    <x:row r="8081">
      <x:c r="A8081" s="28" t="n">
        <x:v>90</x:v>
      </x:c>
      <x:c r="B8081" s="14" t="n">
        <x:v>46165</x:v>
      </x:c>
      <x:c r="C8081" s="14" t="n">
        <x:v>46254</x:v>
      </x:c>
      <x:c r="D8081" s="14" t="n">
        <x:v>46255</x:v>
      </x:c>
      <x:c r="E8081" s="28" t="n">
        <x:v>4</x:v>
      </x:c>
      <x:c r="F8081" s="8" t="str">
        <x:v>momentum_10|true_range|chaikin_ad|obv</x:v>
      </x:c>
    </x:row>
    <x:row r="8082">
      <x:c r="A8082" s="28" t="n">
        <x:v>90</x:v>
      </x:c>
      <x:c r="B8082" s="14" t="n">
        <x:v>46166</x:v>
      </x:c>
      <x:c r="C8082" s="14" t="n">
        <x:v>46255</x:v>
      </x:c>
      <x:c r="D8082" s="14" t="n">
        <x:v>46256</x:v>
      </x:c>
      <x:c r="E8082" s="28" t="n">
        <x:v>3</x:v>
      </x:c>
      <x:c r="F8082" s="8" t="str">
        <x:v>true_range|chaikin_ad|obv</x:v>
      </x:c>
    </x:row>
    <x:row r="8083">
      <x:c r="A8083" s="28" t="n">
        <x:v>90</x:v>
      </x:c>
      <x:c r="B8083" s="14" t="n">
        <x:v>46167</x:v>
      </x:c>
      <x:c r="C8083" s="14" t="n">
        <x:v>46256</x:v>
      </x:c>
      <x:c r="D8083" s="14" t="n">
        <x:v>46257</x:v>
      </x:c>
      <x:c r="E8083" s="28" t="n">
        <x:v>3</x:v>
      </x:c>
      <x:c r="F8083" s="8" t="str">
        <x:v>true_range|chaikin_ad|obv</x:v>
      </x:c>
    </x:row>
    <x:row r="8084">
      <x:c r="A8084" s="28" t="n">
        <x:v>90</x:v>
      </x:c>
      <x:c r="B8084" s="14" t="n">
        <x:v>46168</x:v>
      </x:c>
      <x:c r="C8084" s="14" t="n">
        <x:v>46257</x:v>
      </x:c>
      <x:c r="D8084" s="14" t="n">
        <x:v>46258</x:v>
      </x:c>
      <x:c r="E8084" s="28" t="n">
        <x:v>3</x:v>
      </x:c>
      <x:c r="F8084" s="8" t="str">
        <x:v>true_range|chaikin_ad|obv</x:v>
      </x:c>
    </x:row>
    <x:row r="8085">
      <x:c r="A8085" s="28" t="n">
        <x:v>90</x:v>
      </x:c>
      <x:c r="B8085" s="14" t="n">
        <x:v>46169</x:v>
      </x:c>
      <x:c r="C8085" s="14" t="n">
        <x:v>46258</x:v>
      </x:c>
      <x:c r="D8085" s="14" t="n">
        <x:v>46259</x:v>
      </x:c>
      <x:c r="E8085" s="28" t="n">
        <x:v>3</x:v>
      </x:c>
      <x:c r="F8085" s="8" t="str">
        <x:v>true_range|chaikin_ad|obv</x:v>
      </x:c>
    </x:row>
    <x:row r="8086">
      <x:c r="A8086" s="28" t="n">
        <x:v>90</x:v>
      </x:c>
      <x:c r="B8086" s="14" t="n">
        <x:v>46170</x:v>
      </x:c>
      <x:c r="C8086" s="14" t="n">
        <x:v>46259</x:v>
      </x:c>
      <x:c r="D8086" s="14" t="n">
        <x:v>46260</x:v>
      </x:c>
      <x:c r="E8086" s="28" t="n">
        <x:v>3</x:v>
      </x:c>
      <x:c r="F8086" s="8" t="str">
        <x:v>true_range|chaikin_ad|obv</x:v>
      </x:c>
    </x:row>
    <x:row r="8087">
      <x:c r="A8087" s="28" t="n">
        <x:v>90</x:v>
      </x:c>
      <x:c r="B8087" s="14" t="n">
        <x:v>46171</x:v>
      </x:c>
      <x:c r="C8087" s="14" t="n">
        <x:v>46260</x:v>
      </x:c>
      <x:c r="D8087" s="14" t="n">
        <x:v>46261</x:v>
      </x:c>
      <x:c r="E8087" s="28" t="n">
        <x:v>3</x:v>
      </x:c>
      <x:c r="F8087" s="8" t="str">
        <x:v>true_range|chaikin_ad|obv</x:v>
      </x:c>
    </x:row>
    <x:row r="8088">
      <x:c r="A8088" s="28" t="n">
        <x:v>90</x:v>
      </x:c>
      <x:c r="B8088" s="14" t="n">
        <x:v>46172</x:v>
      </x:c>
      <x:c r="C8088" s="14" t="n">
        <x:v>46261</x:v>
      </x:c>
      <x:c r="D8088" s="14" t="n">
        <x:v>46262</x:v>
      </x:c>
      <x:c r="E8088" s="28" t="n">
        <x:v>3</x:v>
      </x:c>
      <x:c r="F8088" s="8" t="str">
        <x:v>true_range|chaikin_ad|obv</x:v>
      </x:c>
    </x:row>
    <x:row r="8089">
      <x:c r="A8089" s="28" t="n">
        <x:v>90</x:v>
      </x:c>
      <x:c r="B8089" s="14" t="n">
        <x:v>46173</x:v>
      </x:c>
      <x:c r="C8089" s="14" t="n">
        <x:v>46262</x:v>
      </x:c>
      <x:c r="D8089" s="14" t="n">
        <x:v>46263</x:v>
      </x:c>
      <x:c r="E8089" s="28" t="n">
        <x:v>3</x:v>
      </x:c>
      <x:c r="F8089" s="8" t="str">
        <x:v>true_range|chaikin_ad|obv</x:v>
      </x:c>
    </x:row>
    <x:row r="8090">
      <x:c r="A8090" s="28" t="n">
        <x:v>90</x:v>
      </x:c>
      <x:c r="B8090" s="14" t="n">
        <x:v>46174</x:v>
      </x:c>
      <x:c r="C8090" s="14" t="n">
        <x:v>46263</x:v>
      </x:c>
      <x:c r="D8090" s="14" t="n">
        <x:v>46264</x:v>
      </x:c>
      <x:c r="E8090" s="28" t="n">
        <x:v>2</x:v>
      </x:c>
      <x:c r="F8090" s="8" t="str">
        <x:v>true_range|chaikin_ad</x:v>
      </x:c>
    </x:row>
    <x:row r="8091">
      <x:c r="A8091" s="28" t="n">
        <x:v>90</x:v>
      </x:c>
      <x:c r="B8091" s="14" t="n">
        <x:v>46175</x:v>
      </x:c>
      <x:c r="C8091" s="14" t="n">
        <x:v>46264</x:v>
      </x:c>
      <x:c r="D8091" s="14" t="n">
        <x:v>46265</x:v>
      </x:c>
      <x:c r="E8091" s="28" t="n">
        <x:v>2</x:v>
      </x:c>
      <x:c r="F8091" s="8" t="str">
        <x:v>true_range|chaikin_ad</x:v>
      </x:c>
    </x:row>
    <x:row r="8092">
      <x:c r="A8092" s="29" t="n">
        <x:v>90</x:v>
      </x:c>
      <x:c r="B8092" s="31" t="n">
        <x:v>46176</x:v>
      </x:c>
      <x:c r="C8092" s="31" t="n">
        <x:v>46265</x:v>
      </x:c>
      <x:c r="D8092" s="31" t="n">
        <x:v>46266</x:v>
      </x:c>
      <x:c r="E8092" s="29" t="n">
        <x:v>3</x:v>
      </x:c>
      <x:c r="F8092" s="9" t="str">
        <x:v>momentum_10|true_range|chaikin_ad</x:v>
      </x:c>
    </x:row>
  </x:sheetData>
  <x:pageMargins left="0.7" right="0.7" top="0.75" bottom="0.75" header="0.3" footer="0.3"/>
</x:worksheet>
</file>